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ARTICULO 96\FRACCION X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<sst xmlns="http://schemas.openxmlformats.org/spreadsheetml/2006/main" count="68" uniqueCount="53">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</sst>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2012</v>
      </c>
      <c r="B8" s="2">
        <v>41000</v>
      </c>
      <c r="C8" s="2">
        <v>41090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43796</v>
      </c>
      <c r="O8" t="s">
        <v>51</v>
      </c>
      <c r="P8" s="2">
        <v>43796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2019-11-27T19:05:35Z</dcterms:modified>
</cp:coreProperties>
</file>