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7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<sst xmlns="http://schemas.openxmlformats.org/spreadsheetml/2006/main" count="68" uniqueCount="53">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</sst>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2017</v>
      </c>
      <c r="B8" s="2">
        <v>42979</v>
      </c>
      <c r="C8" s="2">
        <v>43008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2020-02-12T21:10:14Z</dcterms:modified>
</cp:coreProperties>
</file>