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trans\Desktop\SIPOT2026\julio 2026\"/>
    </mc:Choice>
  </mc:AlternateContent>
  <xr:revisionPtr revIDLastSave="0" documentId="8_{05CBB3F1-9422-4314-A5A3-FAC47218E08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ón" sheetId="1" r:id="rId1"/>
    <sheet name="Hidden_1" sheetId="2" r:id="rId2"/>
    <sheet name="Hidden_2" sheetId="3" r:id="rId3"/>
    <sheet name="Tabla_421417" sheetId="4" r:id="rId4"/>
    <sheet name="Tabla_421418" sheetId="5" r:id="rId5"/>
    <sheet name="Tabla_421419" sheetId="6" r:id="rId6"/>
    <sheet name="Tabla_421420" sheetId="7" r:id="rId7"/>
    <sheet name="Tabla_421421" sheetId="8" r:id="rId8"/>
    <sheet name="Tabla_421422" sheetId="9" r:id="rId9"/>
    <sheet name="Tabla_421390" sheetId="10" r:id="rId10"/>
    <sheet name="Tabla_421397" sheetId="11" r:id="rId11"/>
    <sheet name="Tabla_421398" sheetId="12" r:id="rId12"/>
    <sheet name="Tabla_421399" sheetId="13" r:id="rId13"/>
    <sheet name="Tabla_421406" sheetId="14" r:id="rId14"/>
    <sheet name="Tabla_421407" sheetId="15" r:id="rId15"/>
    <sheet name="Tabla_421410" sheetId="16" r:id="rId16"/>
  </sheets>
  <definedNames>
    <definedName name="Hidden_421413">Hidden_1!$A$1:$A$11</definedName>
    <definedName name="Hidden_571246">Hidden_2!$A$1:$A$3</definedName>
  </definedNames>
  <calcPr calcId="144525"/>
</workbook>
</file>

<file path=xl/sharedStrings.xml><?xml version="1.0" encoding="utf-8"?>
<sst xmlns="http://schemas.openxmlformats.org/spreadsheetml/2006/main" count="105402" uniqueCount="19038">
  <si>
    <t>TÍTULO</t>
  </si>
  <si>
    <t>NOMBRE CORTO</t>
  </si>
  <si>
    <t>DESCRIPCIÓN</t>
  </si>
  <si>
    <t>Remuneraciones brutas y netas de todas las personas servidoras públicas de base y de confianza</t>
  </si>
  <si>
    <t>NLA95FIXA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</si>
  <si>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</si>
  <si>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 xml:space="preserve"> 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</si>
  <si>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</si>
  <si>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</si>
  <si>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</si>
  <si>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</si>
  <si>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</si>
  <si>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</si>
  <si>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</si>
  <si>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</si>
  <si>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</si>
  <si>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</si>
  <si>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</si>
  <si>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</si>
  <si>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</si>
  <si>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</si>
  <si>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</si>
  <si>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</si>
  <si>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
Tabla_421419</t>
  </si>
  <si>
    <t>Percepciones adicionales en especie y su periodicidad
Tabla_421406</t>
  </si>
  <si>
    <t>Ingresos, monto bruto y neto, tipo de moneda y su periodicidad
Tabla_421420</t>
  </si>
  <si>
    <t>Sistemas de compensación, monto bruto y neto, tipo de moneda y su periodicidad
Tabla_421390</t>
  </si>
  <si>
    <t>Gratificaciones, monto bruto y neto, tipo de moneda y su periodicidad
Tabla_421410</t>
  </si>
  <si>
    <t>Primas, monto bruto y neto, tipo de moneda y su periodicidad
Tabla_421397</t>
  </si>
  <si>
    <t>Comisiones, monto bruto y neto, tipo de moneda y su periodicidad
Tabla_421407</t>
  </si>
  <si>
    <t>Dietas, monto bruto y neto, tipo de moneda y su periodicidad
Tabla_421398</t>
  </si>
  <si>
    <t>Bonos, monto bruto y neto, tipo de moneda y su periodicidad
Tabla_421399</t>
  </si>
  <si>
    <t>Estímulos, monto bruto y neto, tipo de moneda y su periodicidad
Tabla_421417</t>
  </si>
  <si>
    <t>Apoyos económicos, monto bruto y neto, tipo de moneda y su periodicidad
Tabla_421421</t>
  </si>
  <si>
    <t>Prestaciones económicas, monto bruto y neto, tipo de moneda y su periodicidad
Tabla_421418</t>
  </si>
  <si>
    <t>Prestaciones en especie y su periodicidad
Tabla_421422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</si>
  <si>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</si>
  <si>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</si>
  <si>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</si>
  <si>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</si>
  <si>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</si>
  <si>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</si>
  <si>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</si>
  <si>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</si>
  <si>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</si>
  <si>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</si>
  <si>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</si>
  <si>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</si>
  <si>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</si>
  <si>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</si>
  <si>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</si>
  <si>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</si>
  <si>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No binario</t>
  </si>
  <si>
    <t>F254367434F866F876653BB07081A928</t>
  </si>
  <si>
    <t>2026</t>
  </si>
  <si>
    <t>1</t>
  </si>
  <si>
    <t>VIGILANTE</t>
  </si>
  <si>
    <t>SECRETARIA DE SERVICIOS PRIMARIOS</t>
  </si>
  <si>
    <t>JOSE</t>
  </si>
  <si>
    <t>LOPEZ</t>
  </si>
  <si>
    <t>GUZMAN</t>
  </si>
  <si>
    <t>4557.69</t>
  </si>
  <si>
    <t>PESOS MEXICANOS</t>
  </si>
  <si>
    <t>6244</t>
  </si>
  <si>
    <t>433695246</t>
  </si>
  <si>
    <t>RECURSOS HUMANOS</t>
  </si>
  <si>
    <t/>
  </si>
  <si>
    <t>161462C263A3712E926D477F0379CE29</t>
  </si>
  <si>
    <t>AYUDANTE GENERAL</t>
  </si>
  <si>
    <t>MECANICO</t>
  </si>
  <si>
    <t>JULIO CESAR</t>
  </si>
  <si>
    <t>ROMERO</t>
  </si>
  <si>
    <t>CABRERA</t>
  </si>
  <si>
    <t>18016.36</t>
  </si>
  <si>
    <t>22556.8</t>
  </si>
  <si>
    <t>433695474</t>
  </si>
  <si>
    <t>F7461B561B5A45CB38758EBA82983F23</t>
  </si>
  <si>
    <t>DIRECTORA (OR)</t>
  </si>
  <si>
    <t>DIRECTORA</t>
  </si>
  <si>
    <t>DIRECCION DE PARTICIPACION CIUDADANA</t>
  </si>
  <si>
    <t>IZAMARA ALEJANDRA</t>
  </si>
  <si>
    <t>RODRIGUEZ</t>
  </si>
  <si>
    <t>37954.5</t>
  </si>
  <si>
    <t>34477.6</t>
  </si>
  <si>
    <t>433694144</t>
  </si>
  <si>
    <t>F8055E80CA9B0014B8EFBF24AB0098AC</t>
  </si>
  <si>
    <t>ASISTENTE ADMINISTRATIVO (A) B</t>
  </si>
  <si>
    <t>ASISTENTE ADMINISTRATIVO B</t>
  </si>
  <si>
    <t>SECRETARIA DE AYUNTAMIENTO</t>
  </si>
  <si>
    <t>BRENDA JUDITH</t>
  </si>
  <si>
    <t>GOMEZ</t>
  </si>
  <si>
    <t>VILLANUEVA</t>
  </si>
  <si>
    <t>14978.1</t>
  </si>
  <si>
    <t>14810.4</t>
  </si>
  <si>
    <t>433694360</t>
  </si>
  <si>
    <t>F8055E80CA9B00148730319379A510B6</t>
  </si>
  <si>
    <t>FISIOTERAPEUTA</t>
  </si>
  <si>
    <t>DIF MUNICIPAL</t>
  </si>
  <si>
    <t>ROBERTO CARLOS</t>
  </si>
  <si>
    <t>TORRES</t>
  </si>
  <si>
    <t>NAVARRO</t>
  </si>
  <si>
    <t>15804.3</t>
  </si>
  <si>
    <t>14157.4</t>
  </si>
  <si>
    <t>433694364</t>
  </si>
  <si>
    <t>714CD7DDA26D75229BCACF6AE0E5CF6C</t>
  </si>
  <si>
    <t>CHOFER</t>
  </si>
  <si>
    <t>CASA DEL ADULTO MAYOR</t>
  </si>
  <si>
    <t>SALVADOR</t>
  </si>
  <si>
    <t>SANCHEZ</t>
  </si>
  <si>
    <t>JUAREZ</t>
  </si>
  <si>
    <t>14595.8</t>
  </si>
  <si>
    <t>433694592</t>
  </si>
  <si>
    <t>65FA0BA42B91A13A86708F60EBCBA85F</t>
  </si>
  <si>
    <t>ANALISTA DELICTIVO (A)</t>
  </si>
  <si>
    <t>ANALISTA DELICTIVO</t>
  </si>
  <si>
    <t>UNIDAD DE ANALISIS</t>
  </si>
  <si>
    <t>JESSICA VALERIA</t>
  </si>
  <si>
    <t>MEDELLIN</t>
  </si>
  <si>
    <t>SUAREZ</t>
  </si>
  <si>
    <t>22910.1</t>
  </si>
  <si>
    <t>21713.8</t>
  </si>
  <si>
    <t>433695026</t>
  </si>
  <si>
    <t>65FA0BA42B91A13ACD21FC4273A3104F</t>
  </si>
  <si>
    <t>AUXILIAR JURIDICO (A)</t>
  </si>
  <si>
    <t>AUXILIAR JURIDICO</t>
  </si>
  <si>
    <t>DIRECCION JURIDICA</t>
  </si>
  <si>
    <t>CRISTHIAN REY</t>
  </si>
  <si>
    <t>PEREZ</t>
  </si>
  <si>
    <t>HERNANDEZ</t>
  </si>
  <si>
    <t>22245.3</t>
  </si>
  <si>
    <t>21190.8</t>
  </si>
  <si>
    <t>433695028</t>
  </si>
  <si>
    <t>F254367434F866F839C4C54CBC2A07F7</t>
  </si>
  <si>
    <t>AYUDANTE GRALX</t>
  </si>
  <si>
    <t>CORREO</t>
  </si>
  <si>
    <t>ELVIRA</t>
  </si>
  <si>
    <t>ESCAREÑO</t>
  </si>
  <si>
    <t>8895.36</t>
  </si>
  <si>
    <t>11600.2</t>
  </si>
  <si>
    <t>433695256</t>
  </si>
  <si>
    <t>AC9003589788C75D1CA29E2D975527C6</t>
  </si>
  <si>
    <t>GUARDIA MUNICIPAL</t>
  </si>
  <si>
    <t>MARTHA</t>
  </si>
  <si>
    <t>9642</t>
  </si>
  <si>
    <t>9360</t>
  </si>
  <si>
    <t>433695486</t>
  </si>
  <si>
    <t>6E3C76AEA0818AA03FB0B96DB044F06D</t>
  </si>
  <si>
    <t>CRISTO JESUS</t>
  </si>
  <si>
    <t>MONRREAL</t>
  </si>
  <si>
    <t>ARREAGA</t>
  </si>
  <si>
    <t>9985.4</t>
  </si>
  <si>
    <t>12793.2</t>
  </si>
  <si>
    <t>433695700</t>
  </si>
  <si>
    <t>6E3C76AEA0818AA06B92FE382BD87B75</t>
  </si>
  <si>
    <t>ASISTENTE ADMINISTRATIVO (A) A</t>
  </si>
  <si>
    <t>ASISTENTE ADMINISTRATICO A</t>
  </si>
  <si>
    <t>JACQUELINE GUADALUPE</t>
  </si>
  <si>
    <t>CASTILLO</t>
  </si>
  <si>
    <t>GALLEGOS</t>
  </si>
  <si>
    <t>13084.8</t>
  </si>
  <si>
    <t>13768.2</t>
  </si>
  <si>
    <t>433695710</t>
  </si>
  <si>
    <t>BEA55D922DFB65DC34A9C3B120BFDB63</t>
  </si>
  <si>
    <t>ENTRENADOR (A)</t>
  </si>
  <si>
    <t>ENTRENADOR</t>
  </si>
  <si>
    <t>DIRECCION DE DEPORTES</t>
  </si>
  <si>
    <t>FABIAN</t>
  </si>
  <si>
    <t>MORALES</t>
  </si>
  <si>
    <t>10036.5</t>
  </si>
  <si>
    <t>7467.8</t>
  </si>
  <si>
    <t>433693942</t>
  </si>
  <si>
    <t>A1102E01161FCFFB01D794FE3050E489</t>
  </si>
  <si>
    <t>COORDINADOR (A)</t>
  </si>
  <si>
    <t>COORDINADOR</t>
  </si>
  <si>
    <t>DIRECCION JUVENIL</t>
  </si>
  <si>
    <t>JULIAN REY</t>
  </si>
  <si>
    <t>LUNA</t>
  </si>
  <si>
    <t>CARRALES</t>
  </si>
  <si>
    <t>16488</t>
  </si>
  <si>
    <t>16175.6</t>
  </si>
  <si>
    <t>433694380</t>
  </si>
  <si>
    <t>7868D0C5488DD801E05A349B6437AE3B</t>
  </si>
  <si>
    <t>AUXILIAR OPERATIVO (A)</t>
  </si>
  <si>
    <t>AUXILIAR OPERATIVO</t>
  </si>
  <si>
    <t>SECRETARIA DE DESARROLLO SOCIAL Y HUMANO</t>
  </si>
  <si>
    <t>ERNESTO BENITO</t>
  </si>
  <si>
    <t>PATRICIO</t>
  </si>
  <si>
    <t>VAZQUEZ</t>
  </si>
  <si>
    <t>10824</t>
  </si>
  <si>
    <t>13593</t>
  </si>
  <si>
    <t>433694832</t>
  </si>
  <si>
    <t>65FA0BA42B91A13AE0D35C8733A947BC</t>
  </si>
  <si>
    <t>ASISTENTE</t>
  </si>
  <si>
    <t>ESCRIBIENTE</t>
  </si>
  <si>
    <t>DIRECCION DE C4</t>
  </si>
  <si>
    <t>LIZBETH</t>
  </si>
  <si>
    <t>YOVAL</t>
  </si>
  <si>
    <t>RAMIREZ</t>
  </si>
  <si>
    <t>18693.9</t>
  </si>
  <si>
    <t>18122.2</t>
  </si>
  <si>
    <t>433695036</t>
  </si>
  <si>
    <t>3D66699A07E3BFD7829013001F596939</t>
  </si>
  <si>
    <t>AYUDANTE GENERAL CUADRILLA CENTRO</t>
  </si>
  <si>
    <t>MARTIN</t>
  </si>
  <si>
    <t>REYES</t>
  </si>
  <si>
    <t>10591.2</t>
  </si>
  <si>
    <t>12407.4</t>
  </si>
  <si>
    <t>433695270</t>
  </si>
  <si>
    <t>AC9003589788C75DD87E15FFA2203617</t>
  </si>
  <si>
    <t>AYUDANTE GENERAL CUADRILLA EJIDO SANTA M</t>
  </si>
  <si>
    <t>GUSTAVO</t>
  </si>
  <si>
    <t>GUTIERREZ</t>
  </si>
  <si>
    <t>CANTU</t>
  </si>
  <si>
    <t>11032.64</t>
  </si>
  <si>
    <t>12930.6</t>
  </si>
  <si>
    <t>433695498</t>
  </si>
  <si>
    <t>6E3C76AEA0818AA034BAF5BDEA229823</t>
  </si>
  <si>
    <t>ASISTENTE ADMINISTRATIVO A</t>
  </si>
  <si>
    <t>VALERIA ALEJANDRA</t>
  </si>
  <si>
    <t>BERNAL</t>
  </si>
  <si>
    <t>CARRANZA</t>
  </si>
  <si>
    <t>433695712</t>
  </si>
  <si>
    <t>6E3C76AEA0818AA0C6BE7124D3B2CA6B</t>
  </si>
  <si>
    <t>REFACCIONES Y COMPRAS</t>
  </si>
  <si>
    <t>JORGE ARTURO</t>
  </si>
  <si>
    <t>GONZALEZ</t>
  </si>
  <si>
    <t>RAMOS</t>
  </si>
  <si>
    <t>10677.6</t>
  </si>
  <si>
    <t>12287.4</t>
  </si>
  <si>
    <t>433695716</t>
  </si>
  <si>
    <t>E424E316345C87D0104D592364C4089A</t>
  </si>
  <si>
    <t>ASESOR (A) CIVICO (A)</t>
  </si>
  <si>
    <t>ASESOR CIVICO</t>
  </si>
  <si>
    <t>COORDINACION DE JUSTICIA CIVICA</t>
  </si>
  <si>
    <t>CLAUDIO ARMANDO</t>
  </si>
  <si>
    <t>DAVILA</t>
  </si>
  <si>
    <t>LIMON</t>
  </si>
  <si>
    <t>23499.6</t>
  </si>
  <si>
    <t>22259.4</t>
  </si>
  <si>
    <t>433693736</t>
  </si>
  <si>
    <t>A1102E01161FCFFBA4FE204788AF6A31</t>
  </si>
  <si>
    <t>AUXILIAR ADMINISTRATIVO (A)</t>
  </si>
  <si>
    <t>ASISTENTE ADMINISTRATIVO</t>
  </si>
  <si>
    <t>SECRETARIA DE DESARROLLO SUSTENTABLE</t>
  </si>
  <si>
    <t>YARELY GISSEL</t>
  </si>
  <si>
    <t>CAVAZOS</t>
  </si>
  <si>
    <t>19190.7</t>
  </si>
  <si>
    <t>19524.6</t>
  </si>
  <si>
    <t>433694394</t>
  </si>
  <si>
    <t>1932DCAC81DAB1A440421D369B6E27FD</t>
  </si>
  <si>
    <t>PSICOLOGA (O)</t>
  </si>
  <si>
    <t>PSICOLOGA</t>
  </si>
  <si>
    <t>ROSALINDA</t>
  </si>
  <si>
    <t>GARCIA</t>
  </si>
  <si>
    <t>ANTONIO</t>
  </si>
  <si>
    <t>15220.2</t>
  </si>
  <si>
    <t>433694612</t>
  </si>
  <si>
    <t>2CFB6B7CD9B99E1EF04053E05DE1EDD4</t>
  </si>
  <si>
    <t>TERAPEUTA</t>
  </si>
  <si>
    <t>ALEJANDRO</t>
  </si>
  <si>
    <t>FLORES</t>
  </si>
  <si>
    <t>RAMON</t>
  </si>
  <si>
    <t>15209.8</t>
  </si>
  <si>
    <t>433694622</t>
  </si>
  <si>
    <t>0DD77C8A707E319537724163DB315561</t>
  </si>
  <si>
    <t>TERAPEUA</t>
  </si>
  <si>
    <t>ANGELINA OSIRIS</t>
  </si>
  <si>
    <t>RIVAS</t>
  </si>
  <si>
    <t>4006.8</t>
  </si>
  <si>
    <t>433694848</t>
  </si>
  <si>
    <t>ECB372C2CF6FCADB6F5D08C5D5278550</t>
  </si>
  <si>
    <t>MONITORISTA</t>
  </si>
  <si>
    <t>MIGUEL ANGEL</t>
  </si>
  <si>
    <t>HERRERA</t>
  </si>
  <si>
    <t>18694.2</t>
  </si>
  <si>
    <t>20123.2</t>
  </si>
  <si>
    <t>433695050</t>
  </si>
  <si>
    <t>3C5B98A5970247F2638DCAC33790D1C8</t>
  </si>
  <si>
    <t>SUPERVISOR</t>
  </si>
  <si>
    <t>SOTERO RAFAEL</t>
  </si>
  <si>
    <t>TRUJILLO</t>
  </si>
  <si>
    <t>17814.24</t>
  </si>
  <si>
    <t>21842.6</t>
  </si>
  <si>
    <t>433695510</t>
  </si>
  <si>
    <t>3C5B98A5970247F218C33D8586967994</t>
  </si>
  <si>
    <t>CHOFER DE MAQUINARIA</t>
  </si>
  <si>
    <t>ADOLFO JAVIER</t>
  </si>
  <si>
    <t>GUERRA</t>
  </si>
  <si>
    <t>CAPETILLO</t>
  </si>
  <si>
    <t>15350.88</t>
  </si>
  <si>
    <t>17422.4</t>
  </si>
  <si>
    <t>433695514</t>
  </si>
  <si>
    <t>2E6CB5200503BB4B979478B5C0E023D5</t>
  </si>
  <si>
    <t>ADMINISTRADORA (OR)</t>
  </si>
  <si>
    <t>ADMINISTRADORA</t>
  </si>
  <si>
    <t>ANDY YARELI</t>
  </si>
  <si>
    <t>VILLALOBOS</t>
  </si>
  <si>
    <t>17751.6</t>
  </si>
  <si>
    <t>17302.8</t>
  </si>
  <si>
    <t>433694182</t>
  </si>
  <si>
    <t>2E6CB5200503BB4B8A5CF93D06F0B400</t>
  </si>
  <si>
    <t>CUARTO (A) REGIDOR (A)</t>
  </si>
  <si>
    <t>CUARTO REGIDOR</t>
  </si>
  <si>
    <t>R AYUNTAMIENTO</t>
  </si>
  <si>
    <t>DIEGO ARMANDO</t>
  </si>
  <si>
    <t>BERRONES</t>
  </si>
  <si>
    <t>BRIONES</t>
  </si>
  <si>
    <t>55756.2</t>
  </si>
  <si>
    <t>48991.2</t>
  </si>
  <si>
    <t>433694184</t>
  </si>
  <si>
    <t>8E14494D9D85BEE82A000020810409CD</t>
  </si>
  <si>
    <t>ENFERMERA (O)</t>
  </si>
  <si>
    <t>ENFERMERA</t>
  </si>
  <si>
    <t>BRISEIDY GUADALUPE</t>
  </si>
  <si>
    <t>13810.4</t>
  </si>
  <si>
    <t>433694408</t>
  </si>
  <si>
    <t>BD69CFBD8FB546316938111E3F62EBF0</t>
  </si>
  <si>
    <t>RODRIGO</t>
  </si>
  <si>
    <t>RUIZ</t>
  </si>
  <si>
    <t>433695298</t>
  </si>
  <si>
    <t>F0AD1230FFDD4D63037299D6E409BCF0</t>
  </si>
  <si>
    <t>ELECTRICO</t>
  </si>
  <si>
    <t>ALBERTO JOSUE</t>
  </si>
  <si>
    <t>MEDRANO</t>
  </si>
  <si>
    <t>12926.64</t>
  </si>
  <si>
    <t>15210.6</t>
  </si>
  <si>
    <t>433695520</t>
  </si>
  <si>
    <t>ABBB65167A904A1AAA20E33E8C3E9BC6</t>
  </si>
  <si>
    <t>COORDINADOR (A) DE PROCESOS ADMINISTRATIVOS</t>
  </si>
  <si>
    <t>COORDINADOR DE PROCESOS ADMINISTRATIVOS</t>
  </si>
  <si>
    <t>MYRIAM AMPARO</t>
  </si>
  <si>
    <t>AGUILAR</t>
  </si>
  <si>
    <t>VILLALON</t>
  </si>
  <si>
    <t>26373.3</t>
  </si>
  <si>
    <t>24707.6</t>
  </si>
  <si>
    <t>433694200</t>
  </si>
  <si>
    <t>BAE5FE21DD6D93F1314BD6F92DEF85B7</t>
  </si>
  <si>
    <t>DIRECTOR (A)</t>
  </si>
  <si>
    <t>DIRECTOR</t>
  </si>
  <si>
    <t>DIRECCION DE DESARROLLO ECONOMICO</t>
  </si>
  <si>
    <t>LUIS ROBERTO</t>
  </si>
  <si>
    <t>BENAVIDES</t>
  </si>
  <si>
    <t>29697.3</t>
  </si>
  <si>
    <t>27539.6</t>
  </si>
  <si>
    <t>433694424</t>
  </si>
  <si>
    <t>F3EF2105A84FD47149952ABDE05F940D</t>
  </si>
  <si>
    <t>RECLUTADOR (A)</t>
  </si>
  <si>
    <t>RECLUTADOR</t>
  </si>
  <si>
    <t>INSTITUTO DE FORMACIÓN Y PERFECCIONAMIEN</t>
  </si>
  <si>
    <t>YADIRA</t>
  </si>
  <si>
    <t>MENDEZ</t>
  </si>
  <si>
    <t>17804.4</t>
  </si>
  <si>
    <t>17348.6</t>
  </si>
  <si>
    <t>433695076</t>
  </si>
  <si>
    <t>F3EF2105A84FD471C055D285B81CD5B2</t>
  </si>
  <si>
    <t>DIRECCION DE MOVILIDAD</t>
  </si>
  <si>
    <t>FERNANDO JAVIER</t>
  </si>
  <si>
    <t>ESPINOZA</t>
  </si>
  <si>
    <t>MUÑIZ</t>
  </si>
  <si>
    <t>18763.8</t>
  </si>
  <si>
    <t>7381</t>
  </si>
  <si>
    <t>433695078</t>
  </si>
  <si>
    <t>A2D240C5C1F7C027E56D2365DDFAFEB7</t>
  </si>
  <si>
    <t>AUXILIAR ADMINISTRATIVO</t>
  </si>
  <si>
    <t>ERICKA YAMILETH</t>
  </si>
  <si>
    <t>MALDONADO</t>
  </si>
  <si>
    <t>433695084</t>
  </si>
  <si>
    <t>AD26DB8DAB56971AF9FFAB5136FB5978</t>
  </si>
  <si>
    <t>CHOFER RECOLECCION</t>
  </si>
  <si>
    <t>DAMASO EZEQUIEL</t>
  </si>
  <si>
    <t>GRANADOS</t>
  </si>
  <si>
    <t>12928.08</t>
  </si>
  <si>
    <t>15764.2</t>
  </si>
  <si>
    <t>433695312</t>
  </si>
  <si>
    <t>483E2C5E57D41B777D763F70E5C0211D</t>
  </si>
  <si>
    <t>SIPINNA</t>
  </si>
  <si>
    <t>JENNIFER ANAHI</t>
  </si>
  <si>
    <t>CASTRO</t>
  </si>
  <si>
    <t>ARRATIA</t>
  </si>
  <si>
    <t>20626.5</t>
  </si>
  <si>
    <t>19803</t>
  </si>
  <si>
    <t>433693776</t>
  </si>
  <si>
    <t>E67D15601037BEF8B3F185C5725BDF56</t>
  </si>
  <si>
    <t>HIRAM RAFAEL</t>
  </si>
  <si>
    <t>DE LEON</t>
  </si>
  <si>
    <t>9451.2</t>
  </si>
  <si>
    <t>10238.8</t>
  </si>
  <si>
    <t>433693996</t>
  </si>
  <si>
    <t>ABBB65167A904A1A6FF3B0AF9A15E513</t>
  </si>
  <si>
    <t>ADRIANA GUADALUPE</t>
  </si>
  <si>
    <t>REYNA</t>
  </si>
  <si>
    <t>TIENDA</t>
  </si>
  <si>
    <t>433694210</t>
  </si>
  <si>
    <t>BAE5FE21DD6D93F1B2110DD48595AA7D</t>
  </si>
  <si>
    <t>COORDINADORA (OR)</t>
  </si>
  <si>
    <t>COORDINADORA</t>
  </si>
  <si>
    <t>YAJAIRA ELIZABETH</t>
  </si>
  <si>
    <t>CADENA</t>
  </si>
  <si>
    <t>CALZADA</t>
  </si>
  <si>
    <t>20628.3</t>
  </si>
  <si>
    <t>16520.6</t>
  </si>
  <si>
    <t>433694434</t>
  </si>
  <si>
    <t>5A7420669E2B56859CCE7B37B6B87FE3</t>
  </si>
  <si>
    <t>CAJERO (A)</t>
  </si>
  <si>
    <t>CAJERO</t>
  </si>
  <si>
    <t>DIRECCION DE INGRESOS</t>
  </si>
  <si>
    <t>IDALIA PATRICIA</t>
  </si>
  <si>
    <t>LOZANO</t>
  </si>
  <si>
    <t>10991</t>
  </si>
  <si>
    <t>433694662</t>
  </si>
  <si>
    <t>A2D240C5C1F7C027E1E09F1A90618FF0</t>
  </si>
  <si>
    <t>CRISTINA</t>
  </si>
  <si>
    <t>OCHOA</t>
  </si>
  <si>
    <t>TAMEZ</t>
  </si>
  <si>
    <t>19050.4</t>
  </si>
  <si>
    <t>433695098</t>
  </si>
  <si>
    <t>9B891E4B980D463D044020D44052128C</t>
  </si>
  <si>
    <t>RICARDO ANDRES</t>
  </si>
  <si>
    <t>PEDRAZA</t>
  </si>
  <si>
    <t>ESQUIVEL</t>
  </si>
  <si>
    <t>14907.6</t>
  </si>
  <si>
    <t>433695550</t>
  </si>
  <si>
    <t>6714B3F1BC6848FE44DE3D844073BD09</t>
  </si>
  <si>
    <t>REHABILITADOR (A)</t>
  </si>
  <si>
    <t>REHABILITADOR</t>
  </si>
  <si>
    <t>EDNA MELISA</t>
  </si>
  <si>
    <t>PIEDRA</t>
  </si>
  <si>
    <t>MARTINEZ</t>
  </si>
  <si>
    <t>15729.3</t>
  </si>
  <si>
    <t>15489.6</t>
  </si>
  <si>
    <t>433693798</t>
  </si>
  <si>
    <t>E41384E7C3D5B5B5C5C984B95AE02E97</t>
  </si>
  <si>
    <t>REPRESENTANTE DEL AYUNTAMIENTO</t>
  </si>
  <si>
    <t>TRIBUNAL DE ARBITRAJE</t>
  </si>
  <si>
    <t>OSCAR</t>
  </si>
  <si>
    <t>DOMINGUEZ</t>
  </si>
  <si>
    <t>SAGUILAN</t>
  </si>
  <si>
    <t>54209.4</t>
  </si>
  <si>
    <t>47792.4</t>
  </si>
  <si>
    <t>433694220</t>
  </si>
  <si>
    <t>EAED98EDF7EA24E0FE2049D91EB202C7</t>
  </si>
  <si>
    <t>JUEZ (A) CÍVICO (A)</t>
  </si>
  <si>
    <t>JUEZ CÍVICO</t>
  </si>
  <si>
    <t>MAYELA</t>
  </si>
  <si>
    <t>SOTO</t>
  </si>
  <si>
    <t>MUÑOZ</t>
  </si>
  <si>
    <t>433694444</t>
  </si>
  <si>
    <t>EAED98EDF7EA24E01039344CCE813580</t>
  </si>
  <si>
    <t>LIMPIEZA</t>
  </si>
  <si>
    <t>MONICA JUDITH</t>
  </si>
  <si>
    <t>14297.4</t>
  </si>
  <si>
    <t>12192.2</t>
  </si>
  <si>
    <t>433694448</t>
  </si>
  <si>
    <t>5A7420669E2B5685D54CA3D379ABC865</t>
  </si>
  <si>
    <t>JORGE</t>
  </si>
  <si>
    <t>RUEDA</t>
  </si>
  <si>
    <t>14298</t>
  </si>
  <si>
    <t>13596.8</t>
  </si>
  <si>
    <t>433694672</t>
  </si>
  <si>
    <t>8C4F981840DDE00659D7C17E63D44BBA</t>
  </si>
  <si>
    <t>TRABAJADORA (OR) SOCIAL</t>
  </si>
  <si>
    <t>TRABAJADORA SOCIAL</t>
  </si>
  <si>
    <t>DIRECCION DE CAIPA</t>
  </si>
  <si>
    <t>ZAIRA</t>
  </si>
  <si>
    <t>MARQUEZ</t>
  </si>
  <si>
    <t>433695106</t>
  </si>
  <si>
    <t>9A73FA2F32D76C2293397321A62B270C</t>
  </si>
  <si>
    <t>GUIRERO</t>
  </si>
  <si>
    <t>LUIS GERARDO</t>
  </si>
  <si>
    <t>11512.32</t>
  </si>
  <si>
    <t>13406</t>
  </si>
  <si>
    <t>433695342</t>
  </si>
  <si>
    <t>B006127B76E7E10A1D03181A5A4E11E8</t>
  </si>
  <si>
    <t>JOSE ANTONIO</t>
  </si>
  <si>
    <t>SALAIS</t>
  </si>
  <si>
    <t>10099.5</t>
  </si>
  <si>
    <t>10725.2</t>
  </si>
  <si>
    <t>433693808</t>
  </si>
  <si>
    <t>0B9C69BE27EC9AE14DB4DEEB0D02B80F</t>
  </si>
  <si>
    <t>EMILIA</t>
  </si>
  <si>
    <t>CARDENAS</t>
  </si>
  <si>
    <t>10848</t>
  </si>
  <si>
    <t>11454.6</t>
  </si>
  <si>
    <t>433694242</t>
  </si>
  <si>
    <t>50CD256910B76F9F728CAB9D7AD95B11</t>
  </si>
  <si>
    <t>COORDINADOR (A) DE COSTOS</t>
  </si>
  <si>
    <t>COORDINADOR DE COSTOS EVALUACION Y FALLO</t>
  </si>
  <si>
    <t>SECRETARIA DE OBRAS PUBLICAS</t>
  </si>
  <si>
    <t>EDUARDO ALBERTO</t>
  </si>
  <si>
    <t>BELMARES</t>
  </si>
  <si>
    <t>40912.2</t>
  </si>
  <si>
    <t>36928.2</t>
  </si>
  <si>
    <t>433694460</t>
  </si>
  <si>
    <t>8A985E077845B88F35C5B586EFC0F15F</t>
  </si>
  <si>
    <t>POLICIA SEGUNDO</t>
  </si>
  <si>
    <t>POLICIA PRIMERO</t>
  </si>
  <si>
    <t>DIRECCION DE POLICIA</t>
  </si>
  <si>
    <t>RESERVADO</t>
  </si>
  <si>
    <t>36889.5</t>
  </si>
  <si>
    <t>44330.6</t>
  </si>
  <si>
    <t>433694904</t>
  </si>
  <si>
    <t>SE COLOCA LA LEYENDA ""RESERVAD0"" EN LOS CAMPOS DE NOMBRE, PRIMER APELLIDO Y SEGUNDO APELLIDO DEBIDO QUE SE CUENTA CON ACUERDO DE RESERVA DE INFORMACIÓN EN MATERIA DE SEGURIDAD PUBLICA EN ACTA DEL COMITÉ DE TRANSPARENCIA EN EL SIGUIENTE HIPERVÍNCULO: https://pesqueria.gob.mx/wp-content/uploads/2025/03/ACTA-DE-RESERVA-DE-INFORMACION-EN-MATERIA-DE-SEGURIDAD-PUBLICA-PESQUERIA-N.L.pdf EL CUAL SE FUNDAMENTA DE ACUERDO ARTÍCULOS 3 FRACCIONES XXXI, XXXII, Y XXXIV; 24 FRACCIÓN VI, 129, 131 FRACCIÓN III; 138 FRACCIONES I, II, IV Y X DE LA LEY DE TRANSPARENCIA Y ACCESO A LA INFORMACIÓN PÚBLICA DEL ESTADO DE NUEVO LEÓN; NUMERALES DÉCIMO SÉPTIMO FRACCIONES I, IV, VI, VII, VIII Y ÚLTIMO PÁRRAFO, DÉCIMO OCTAVO, DÉCIMO NOVENO Y TRIGÉSIMO SEGUNDO DE LOS LINEAMIENTOS GENERALES EN MATERIA DE CLASIFICACIÓN Y DESCLASIFICACIÓN DE LA INFORMACIÓN, ASÍ COMO PARA LA ELABORACIÓN DE VERSIONES PÚBLICAS; ARTÍCULOS 58 Y 60 DE LA LEY DE SEGURIDAD PÚBLICA PARA EL ESTADO DE NUEVO LEÓN; Y 110 DE LA LEY GENERAL DEL SISTEMA NACIONAL DE SEGURIDAD PÚBLICA.</t>
  </si>
  <si>
    <t>2FDE4943B0D69CE18B18E90BDFC640B0</t>
  </si>
  <si>
    <t>AUXILIAR DE COCINA</t>
  </si>
  <si>
    <t>COCINERA</t>
  </si>
  <si>
    <t>DIRECCION DE ADMINISTRACION</t>
  </si>
  <si>
    <t>MARICRUZ</t>
  </si>
  <si>
    <t>10665.9</t>
  </si>
  <si>
    <t>10621.6</t>
  </si>
  <si>
    <t>433695120</t>
  </si>
  <si>
    <t>2FDE4943B0D69CE147F6808FFD811C4B</t>
  </si>
  <si>
    <t>INTENDENCIA</t>
  </si>
  <si>
    <t>ELVIA</t>
  </si>
  <si>
    <t>FRAGOSO</t>
  </si>
  <si>
    <t>BUSTAMANTE</t>
  </si>
  <si>
    <t>10920</t>
  </si>
  <si>
    <t>11404.8</t>
  </si>
  <si>
    <t>433695126</t>
  </si>
  <si>
    <t>51268D47265E2F18BE0CEA3ACEEC5DD6</t>
  </si>
  <si>
    <t>GUIRERO (A)</t>
  </si>
  <si>
    <t>PERALTA</t>
  </si>
  <si>
    <t>10073.28</t>
  </si>
  <si>
    <t>11707</t>
  </si>
  <si>
    <t>433695580</t>
  </si>
  <si>
    <t>65189E2E821ED5469719206296B14977</t>
  </si>
  <si>
    <t>OPERADOR (A)</t>
  </si>
  <si>
    <t>OPERADOR</t>
  </si>
  <si>
    <t>FRANCISCO JAVIER</t>
  </si>
  <si>
    <t>SAUCEDO</t>
  </si>
  <si>
    <t>13620.3</t>
  </si>
  <si>
    <t>12367</t>
  </si>
  <si>
    <t>433693824</t>
  </si>
  <si>
    <t>0B9C69BE27EC9AE17831340D7717E24C</t>
  </si>
  <si>
    <t>MARIA DE LOS ANGELES</t>
  </si>
  <si>
    <t>SALAS</t>
  </si>
  <si>
    <t>ZAPATA</t>
  </si>
  <si>
    <t>9747</t>
  </si>
  <si>
    <t>10381.6</t>
  </si>
  <si>
    <t>433694256</t>
  </si>
  <si>
    <t>DC15E6696A76144C507665CD82D6C9D8</t>
  </si>
  <si>
    <t>PROGRAMAS</t>
  </si>
  <si>
    <t>KARINA</t>
  </si>
  <si>
    <t>RINCON</t>
  </si>
  <si>
    <t>YAÑEZ</t>
  </si>
  <si>
    <t>14296.8</t>
  </si>
  <si>
    <t>13486.2</t>
  </si>
  <si>
    <t>433694704</t>
  </si>
  <si>
    <t>8A985E077845B88F36B731397C125376</t>
  </si>
  <si>
    <t>YURI DENISE</t>
  </si>
  <si>
    <t>MORA</t>
  </si>
  <si>
    <t>NUNGARAY</t>
  </si>
  <si>
    <t>22247.4</t>
  </si>
  <si>
    <t>21192.8</t>
  </si>
  <si>
    <t>433694916</t>
  </si>
  <si>
    <t>2FDE4943B0D69CE184B18A894C715EE2</t>
  </si>
  <si>
    <t>EDUARDO AZAEL</t>
  </si>
  <si>
    <t>DIAZ</t>
  </si>
  <si>
    <t>24460.8</t>
  </si>
  <si>
    <t>22844.4</t>
  </si>
  <si>
    <t>433695128</t>
  </si>
  <si>
    <t>51268D47265E2F181D1F8574CF614956</t>
  </si>
  <si>
    <t>DIANA MARICELA</t>
  </si>
  <si>
    <t>CARRILLO</t>
  </si>
  <si>
    <t>PEDRAJA</t>
  </si>
  <si>
    <t>10149.9</t>
  </si>
  <si>
    <t>8418.4</t>
  </si>
  <si>
    <t>433695592</t>
  </si>
  <si>
    <t>5A18FE67AD7F50B3E53D9DA7F1B20102</t>
  </si>
  <si>
    <t>ADMINISTRATIVO (A)</t>
  </si>
  <si>
    <t>ADMINISTRATIVO</t>
  </si>
  <si>
    <t>SECRETARIA DE DESARROLLO URBANO</t>
  </si>
  <si>
    <t>BALDEMAR</t>
  </si>
  <si>
    <t>CONTRERAS</t>
  </si>
  <si>
    <t>22065.3</t>
  </si>
  <si>
    <t>21037.4</t>
  </si>
  <si>
    <t>433694044</t>
  </si>
  <si>
    <t>633657FB280AA4197FE12F7FBE5EEAF1</t>
  </si>
  <si>
    <t>ATENCION CIUDADANA</t>
  </si>
  <si>
    <t>NELLY YADIRETH</t>
  </si>
  <si>
    <t>SANTIAGO</t>
  </si>
  <si>
    <t>17467.8</t>
  </si>
  <si>
    <t>433695148</t>
  </si>
  <si>
    <t>633657FB280AA419FB9736A357E18BD4</t>
  </si>
  <si>
    <t>MINERVA</t>
  </si>
  <si>
    <t>BARBA</t>
  </si>
  <si>
    <t>MANCERA</t>
  </si>
  <si>
    <t>17399.2</t>
  </si>
  <si>
    <t>433695152</t>
  </si>
  <si>
    <t>C9E9893492BF250B636A8A6CB530B553</t>
  </si>
  <si>
    <t>YESSENIA</t>
  </si>
  <si>
    <t>RANGEL</t>
  </si>
  <si>
    <t>15076.6</t>
  </si>
  <si>
    <t>433695382</t>
  </si>
  <si>
    <t>C9E9893492BF250B7655825742234975</t>
  </si>
  <si>
    <t>WALTER RICARDO</t>
  </si>
  <si>
    <t>ORTEGA</t>
  </si>
  <si>
    <t>11982.48</t>
  </si>
  <si>
    <t>13806.2</t>
  </si>
  <si>
    <t>433695384</t>
  </si>
  <si>
    <t>B251A5B53D41572117FCABFD18B17247</t>
  </si>
  <si>
    <t>OPERADOR (A) AUXILIAR</t>
  </si>
  <si>
    <t>OPERADOR AUXILIAR</t>
  </si>
  <si>
    <t>SERGIO DANIEL</t>
  </si>
  <si>
    <t>RIVERA</t>
  </si>
  <si>
    <t>CARDONA</t>
  </si>
  <si>
    <t>13418.4</t>
  </si>
  <si>
    <t>12179</t>
  </si>
  <si>
    <t>433695600</t>
  </si>
  <si>
    <t>B251A5B53D4157216A394AAA975419C6</t>
  </si>
  <si>
    <t>JUAN</t>
  </si>
  <si>
    <t>12023.4</t>
  </si>
  <si>
    <t>433695602</t>
  </si>
  <si>
    <t>3AAAC9108EB8830EB3DC83094C094B5F</t>
  </si>
  <si>
    <t>INTENDENTE</t>
  </si>
  <si>
    <t>RITA</t>
  </si>
  <si>
    <t>QUINTERO</t>
  </si>
  <si>
    <t>433693850</t>
  </si>
  <si>
    <t>83097BB76000EF99F9A6775BF4F0DFE2</t>
  </si>
  <si>
    <t>INSPECTOR (A)</t>
  </si>
  <si>
    <t>INSPECTOR</t>
  </si>
  <si>
    <t>JORGE ERIK</t>
  </si>
  <si>
    <t>TELL</t>
  </si>
  <si>
    <t>15513</t>
  </si>
  <si>
    <t>14477</t>
  </si>
  <si>
    <t>433694730</t>
  </si>
  <si>
    <t>C4360645DDDE3981FFA2120AD7C47685</t>
  </si>
  <si>
    <t>DIRECCION DE PROTECCION CIVIL</t>
  </si>
  <si>
    <t>ADRIANA</t>
  </si>
  <si>
    <t>13500.6</t>
  </si>
  <si>
    <t>15971</t>
  </si>
  <si>
    <t>433694936</t>
  </si>
  <si>
    <t>C4360645DDDE39818D22A2583045F0E2</t>
  </si>
  <si>
    <t>SUBOFICIAL</t>
  </si>
  <si>
    <t>UNIDAD DE ASUNTOS INTERNOS</t>
  </si>
  <si>
    <t>JORGE AZAEL</t>
  </si>
  <si>
    <t>MENDOZA</t>
  </si>
  <si>
    <t>40751.1</t>
  </si>
  <si>
    <t>43873.4</t>
  </si>
  <si>
    <t>433694938</t>
  </si>
  <si>
    <t>8C44CBC6FB058810784946A8B44EC19F</t>
  </si>
  <si>
    <t>AARON</t>
  </si>
  <si>
    <t>17200</t>
  </si>
  <si>
    <t>433695164</t>
  </si>
  <si>
    <t>8C44CBC6FB058810B4D8DBA8F4C469DB</t>
  </si>
  <si>
    <t>ANALISTA</t>
  </si>
  <si>
    <t>JESSICA CORAL</t>
  </si>
  <si>
    <t>VALENCIA</t>
  </si>
  <si>
    <t>DUEÑAS</t>
  </si>
  <si>
    <t>22248.9</t>
  </si>
  <si>
    <t>20079.4</t>
  </si>
  <si>
    <t>433695168</t>
  </si>
  <si>
    <t>CF89D92BB18CC232A5209D65C6E1CDC1</t>
  </si>
  <si>
    <t>INSTRUCTOR (A)</t>
  </si>
  <si>
    <t>INSTRUCTOR</t>
  </si>
  <si>
    <t>NESTOR MANUEL</t>
  </si>
  <si>
    <t>TELLEZ</t>
  </si>
  <si>
    <t>VALERO</t>
  </si>
  <si>
    <t>433693860</t>
  </si>
  <si>
    <t>DCFF3C6D51851E2956A0F4F5AA2C1725</t>
  </si>
  <si>
    <t>PSICOLOGO</t>
  </si>
  <si>
    <t>ULISES</t>
  </si>
  <si>
    <t>MEDINA</t>
  </si>
  <si>
    <t>20830.2</t>
  </si>
  <si>
    <t>19980.2</t>
  </si>
  <si>
    <t>433694066</t>
  </si>
  <si>
    <t>DCFF3C6D51851E292AE93FE18EE4AACD</t>
  </si>
  <si>
    <t>SECRETARIA (O)</t>
  </si>
  <si>
    <t>SECRETARIA</t>
  </si>
  <si>
    <t>DIRECCION DE EDUCACION Y CULTURA</t>
  </si>
  <si>
    <t>MARIA VICENTA</t>
  </si>
  <si>
    <t>CAMACHO</t>
  </si>
  <si>
    <t>12615.4</t>
  </si>
  <si>
    <t>433694074</t>
  </si>
  <si>
    <t>DCFF3C6D51851E2902DC44430A374DAC</t>
  </si>
  <si>
    <t>ANDREA MARGARITA</t>
  </si>
  <si>
    <t>CUEVAS</t>
  </si>
  <si>
    <t>17302.6</t>
  </si>
  <si>
    <t>433694078</t>
  </si>
  <si>
    <t>CE2B0F8FFA79013EEC98C2CBA933BCEB</t>
  </si>
  <si>
    <t>TELEFONISTA</t>
  </si>
  <si>
    <t>ESTHER BERENICE</t>
  </si>
  <si>
    <t>SALGADO</t>
  </si>
  <si>
    <t>433694960</t>
  </si>
  <si>
    <t>09B2951BBA02B733EA68C7FBF49105F3</t>
  </si>
  <si>
    <t>RECOLECCION</t>
  </si>
  <si>
    <t>PEDRO ANTONIO</t>
  </si>
  <si>
    <t>VARGAS</t>
  </si>
  <si>
    <t>13540.6</t>
  </si>
  <si>
    <t>433695410</t>
  </si>
  <si>
    <t>09B2951BBA02B73308F6A3B5942171BA</t>
  </si>
  <si>
    <t>VIGILANTE DEL AUDITORIO</t>
  </si>
  <si>
    <t>JUAN MANUEL</t>
  </si>
  <si>
    <t>CHAIRES</t>
  </si>
  <si>
    <t>9681.84</t>
  </si>
  <si>
    <t>12907</t>
  </si>
  <si>
    <t>433695414</t>
  </si>
  <si>
    <t>CF89D92BB18CC2327650FBDC5F813476</t>
  </si>
  <si>
    <t>INSTRUCTORA (OR)</t>
  </si>
  <si>
    <t>INSTRUCTORA</t>
  </si>
  <si>
    <t>LINDA SARAHI</t>
  </si>
  <si>
    <t>YEPEZ</t>
  </si>
  <si>
    <t>433693878</t>
  </si>
  <si>
    <t>16FC426A9E767C48B883915E44771D74</t>
  </si>
  <si>
    <t>SUPERVISOR (A)</t>
  </si>
  <si>
    <t>JESUS GILBERTO</t>
  </si>
  <si>
    <t>ELIZONDO</t>
  </si>
  <si>
    <t>433694084</t>
  </si>
  <si>
    <t>16FC426A9E767C4825F98BD032A6A5C3</t>
  </si>
  <si>
    <t>EDELMIRO</t>
  </si>
  <si>
    <t>433694092</t>
  </si>
  <si>
    <t>1AF45D58A5B2518F3F67616BAB559399</t>
  </si>
  <si>
    <t>AUXILIAR DE COMUNICACION</t>
  </si>
  <si>
    <t>COMUNICACION SOCIAL Y PRENSA</t>
  </si>
  <si>
    <t>GUADALUPE ELIZABETH</t>
  </si>
  <si>
    <t>CODINA</t>
  </si>
  <si>
    <t>13106.7</t>
  </si>
  <si>
    <t>13092.6</t>
  </si>
  <si>
    <t>433694316</t>
  </si>
  <si>
    <t>CE2B0F8FFA79013EFAF58F2EBD3C0774</t>
  </si>
  <si>
    <t>SAMANTHA MARIE</t>
  </si>
  <si>
    <t>GARZA</t>
  </si>
  <si>
    <t>17447.64</t>
  </si>
  <si>
    <t>17142</t>
  </si>
  <si>
    <t>433694962</t>
  </si>
  <si>
    <t>CE2B0F8FFA79013EE74172F437964DC1</t>
  </si>
  <si>
    <t>MARIA TERESA</t>
  </si>
  <si>
    <t>22248</t>
  </si>
  <si>
    <t>21193</t>
  </si>
  <si>
    <t>433694966</t>
  </si>
  <si>
    <t>2F789DFEC0409E75930499BD2BEDAF21</t>
  </si>
  <si>
    <t>JAIR ALBERTO</t>
  </si>
  <si>
    <t>17596.2</t>
  </si>
  <si>
    <t>18638.4</t>
  </si>
  <si>
    <t>433695192</t>
  </si>
  <si>
    <t>9C2AB19B99C8DCAB78DB63D65A854472</t>
  </si>
  <si>
    <t>ALICIA</t>
  </si>
  <si>
    <t>CRUZ</t>
  </si>
  <si>
    <t>SERRANO</t>
  </si>
  <si>
    <t>14076.9</t>
  </si>
  <si>
    <t>13988.4</t>
  </si>
  <si>
    <t>433693888</t>
  </si>
  <si>
    <t>16FC426A9E767C48BE1C9C58611B4E81</t>
  </si>
  <si>
    <t>ISABEL</t>
  </si>
  <si>
    <t>48297</t>
  </si>
  <si>
    <t>37046.8</t>
  </si>
  <si>
    <t>433694096</t>
  </si>
  <si>
    <t>058E2E941F8E555F1B6F5607391C6D21</t>
  </si>
  <si>
    <t>TESORERA (O)</t>
  </si>
  <si>
    <t>TESORERA</t>
  </si>
  <si>
    <t>TESORERIA MUNICIPAL</t>
  </si>
  <si>
    <t>IRMA LORENA</t>
  </si>
  <si>
    <t>90456</t>
  </si>
  <si>
    <t>75305.2</t>
  </si>
  <si>
    <t>433694106</t>
  </si>
  <si>
    <t>4600E78D7D93F083B92207C3F54E74F2</t>
  </si>
  <si>
    <t>MONICA CATALINA</t>
  </si>
  <si>
    <t>PEQUEÑO</t>
  </si>
  <si>
    <t>8726.8</t>
  </si>
  <si>
    <t>433694328</t>
  </si>
  <si>
    <t>1B5197AF4CBFAE7DA30399AD4ACBAB62</t>
  </si>
  <si>
    <t>LOGISTICA</t>
  </si>
  <si>
    <t>EDGAR GUADALUPE</t>
  </si>
  <si>
    <t>13582.5</t>
  </si>
  <si>
    <t>14420.6</t>
  </si>
  <si>
    <t>433694768</t>
  </si>
  <si>
    <t>8A39B2CFFEBD1D0FD1551DB8579D8212</t>
  </si>
  <si>
    <t>CAPTURISTA</t>
  </si>
  <si>
    <t>KARLA DANIELA</t>
  </si>
  <si>
    <t>LEDEZMA</t>
  </si>
  <si>
    <t>17802.6</t>
  </si>
  <si>
    <t>16183.8</t>
  </si>
  <si>
    <t>433695202</t>
  </si>
  <si>
    <t>3AD53CFBC98B05A784FE83A69E113123</t>
  </si>
  <si>
    <t>SANJUANITA</t>
  </si>
  <si>
    <t>9302.4</t>
  </si>
  <si>
    <t>7222.2</t>
  </si>
  <si>
    <t>433695656</t>
  </si>
  <si>
    <t>3AD53CFBC98B05A755C6FAA184D9CCCC</t>
  </si>
  <si>
    <t>PERLA ISABEL</t>
  </si>
  <si>
    <t>9063.4</t>
  </si>
  <si>
    <t>433695658</t>
  </si>
  <si>
    <t>11D7057F412734AD63AF3EC7B1FC352E</t>
  </si>
  <si>
    <t>HUGO ALBERTO</t>
  </si>
  <si>
    <t>CORONADO</t>
  </si>
  <si>
    <t>MONTEMAYOR</t>
  </si>
  <si>
    <t>13384.8</t>
  </si>
  <si>
    <t>14369</t>
  </si>
  <si>
    <t>433695660</t>
  </si>
  <si>
    <t>143161981256B2983814F8C853E28D6D</t>
  </si>
  <si>
    <t>SUBDIRECTOR</t>
  </si>
  <si>
    <t>ANGEL ANTONIO</t>
  </si>
  <si>
    <t>28254</t>
  </si>
  <si>
    <t>26310</t>
  </si>
  <si>
    <t>433693676</t>
  </si>
  <si>
    <t>84691A0C20F30620DBDCA18F47F40969</t>
  </si>
  <si>
    <t>GUARDIA</t>
  </si>
  <si>
    <t>ARMANDO</t>
  </si>
  <si>
    <t>ADAME</t>
  </si>
  <si>
    <t>OLVERA</t>
  </si>
  <si>
    <t>13410.6</t>
  </si>
  <si>
    <t>433693902</t>
  </si>
  <si>
    <t>84691A0C20F306206793835CD937C16D</t>
  </si>
  <si>
    <t>ABOGADO (A)</t>
  </si>
  <si>
    <t>ABOGADO</t>
  </si>
  <si>
    <t>INSTITUTO MUNICIPAL DE LA MUJER</t>
  </si>
  <si>
    <t>ALAN GERARDO</t>
  </si>
  <si>
    <t>ZUÑIGA</t>
  </si>
  <si>
    <t>20625.9</t>
  </si>
  <si>
    <t>19802.6</t>
  </si>
  <si>
    <t>433693908</t>
  </si>
  <si>
    <t>058E2E941F8E555F1B6C15028B2BB339</t>
  </si>
  <si>
    <t>SINDICO (A) SEGUNDO (A)</t>
  </si>
  <si>
    <t>SINDICO SEGUNDO</t>
  </si>
  <si>
    <t>JAVIER ISRAEL</t>
  </si>
  <si>
    <t>66907.8</t>
  </si>
  <si>
    <t>57447.8</t>
  </si>
  <si>
    <t>433694112</t>
  </si>
  <si>
    <t>1D258D54A07827FBEA6069980D955922</t>
  </si>
  <si>
    <t>SECRETARIO (A) DE JUZGADO CIVICO</t>
  </si>
  <si>
    <t>CONTRALORIA</t>
  </si>
  <si>
    <t>SARAI IVONNE</t>
  </si>
  <si>
    <t>ORNELAS</t>
  </si>
  <si>
    <t>22507.6</t>
  </si>
  <si>
    <t>433694120</t>
  </si>
  <si>
    <t>4600E78D7D93F0839CFEF672E869BC56</t>
  </si>
  <si>
    <t>COORDINADOR (A) DE INSPECTORES</t>
  </si>
  <si>
    <t>COORDINADOR DE INSPECTORES</t>
  </si>
  <si>
    <t>VICTOR DAVID</t>
  </si>
  <si>
    <t>PALACIOS</t>
  </si>
  <si>
    <t>20625.6</t>
  </si>
  <si>
    <t>19802.4</t>
  </si>
  <si>
    <t>433694338</t>
  </si>
  <si>
    <t>3A5BE7D02E8CB753DD0456041BC9AECF</t>
  </si>
  <si>
    <t>DIRECCION DE PATRIMONIO</t>
  </si>
  <si>
    <t>RUBEN ALONSO</t>
  </si>
  <si>
    <t>19308</t>
  </si>
  <si>
    <t>433694344</t>
  </si>
  <si>
    <t>8E851008C8A87D4969A3C2672A58352F</t>
  </si>
  <si>
    <t>MAESTRA (O) DE GUARDERIA</t>
  </si>
  <si>
    <t>MAESTRA DE GUARDERIA</t>
  </si>
  <si>
    <t>LIZBETH GUADALUPE</t>
  </si>
  <si>
    <t>15024.3</t>
  </si>
  <si>
    <t>13790.6</t>
  </si>
  <si>
    <t>433694786</t>
  </si>
  <si>
    <t>35CF104C609CEC05ECC0B2862B8D2DF8</t>
  </si>
  <si>
    <t>SOLIS</t>
  </si>
  <si>
    <t>50877</t>
  </si>
  <si>
    <t>45157.4</t>
  </si>
  <si>
    <t>433694988</t>
  </si>
  <si>
    <t>B54B60F2492591976A9D5B3180E13205</t>
  </si>
  <si>
    <t>JANCARLOS DANIEL</t>
  </si>
  <si>
    <t>ESCOBAR</t>
  </si>
  <si>
    <t>7943.4</t>
  </si>
  <si>
    <t>11653.8</t>
  </si>
  <si>
    <t>433695448</t>
  </si>
  <si>
    <t>161462C263A3712E98E670A008DFE4E7</t>
  </si>
  <si>
    <t>EUGENIO</t>
  </si>
  <si>
    <t>DURON</t>
  </si>
  <si>
    <t>12886.8</t>
  </si>
  <si>
    <t>433695460</t>
  </si>
  <si>
    <t>09D40A34942BDB0692E99F471B0A5C22</t>
  </si>
  <si>
    <t>ASISTENTE ADMINISTRATIVO (A) C</t>
  </si>
  <si>
    <t>ASISTENTE ADMINISTRATIVO C</t>
  </si>
  <si>
    <t>FERNANDO DE JESUS</t>
  </si>
  <si>
    <t>GAONA</t>
  </si>
  <si>
    <t>40910.4</t>
  </si>
  <si>
    <t>24926</t>
  </si>
  <si>
    <t>433693692</t>
  </si>
  <si>
    <t>1D258D54A07827FBA254A66669230E49</t>
  </si>
  <si>
    <t>JUAN CARLOS</t>
  </si>
  <si>
    <t>ZAMARRIPA</t>
  </si>
  <si>
    <t>18690</t>
  </si>
  <si>
    <t>16518.8</t>
  </si>
  <si>
    <t>433694132</t>
  </si>
  <si>
    <t>3A5BE7D02E8CB7531CA0A92F788D61A9</t>
  </si>
  <si>
    <t>MAESTRO (A) DE APOYO</t>
  </si>
  <si>
    <t>MAESTRO DE APOYO</t>
  </si>
  <si>
    <t>ANA LUISA</t>
  </si>
  <si>
    <t>ONTIVEROS</t>
  </si>
  <si>
    <t>14810.6</t>
  </si>
  <si>
    <t>433694348</t>
  </si>
  <si>
    <t>D87E4DCD498A63E2B09EAC5579F128AA</t>
  </si>
  <si>
    <t>OPERADOR (A) DE TRANSPORTE ESCOLAR</t>
  </si>
  <si>
    <t>OPERADOR DE TRANSPORTE ESCOLAR</t>
  </si>
  <si>
    <t>VILLARREAL</t>
  </si>
  <si>
    <t>17895</t>
  </si>
  <si>
    <t>17941.4</t>
  </si>
  <si>
    <t>433694802</t>
  </si>
  <si>
    <t>D87E4DCD498A63E23525658D2B6ACEAF</t>
  </si>
  <si>
    <t>INSTRUCTOR (A) DE PESAS</t>
  </si>
  <si>
    <t>INSTRUCTOR DE PESAS</t>
  </si>
  <si>
    <t>KEVIN ALEXANDER</t>
  </si>
  <si>
    <t>CAMPOS</t>
  </si>
  <si>
    <t>10599.6</t>
  </si>
  <si>
    <t>10329.2</t>
  </si>
  <si>
    <t>433694806</t>
  </si>
  <si>
    <t>DC9096354A8AD9C5A8F65B89FADC252F</t>
  </si>
  <si>
    <t>DESPACHADOR</t>
  </si>
  <si>
    <t>MARIEL ALAMAR</t>
  </si>
  <si>
    <t>TREVIÑO</t>
  </si>
  <si>
    <t>21505.53</t>
  </si>
  <si>
    <t>20609.4</t>
  </si>
  <si>
    <t>433695012</t>
  </si>
  <si>
    <t>161462C263A3712EFE3ECE92891A76FB</t>
  </si>
  <si>
    <t>SUPERVISOR DE RECOELCCION DE BASURA</t>
  </si>
  <si>
    <t>JOSE RAMON</t>
  </si>
  <si>
    <t>IBARRA</t>
  </si>
  <si>
    <t>SANTOS</t>
  </si>
  <si>
    <t>16500.48</t>
  </si>
  <si>
    <t>18596.8</t>
  </si>
  <si>
    <t>433695472</t>
  </si>
  <si>
    <t>C2C921B9F007789F62C46F31C3C5E59D</t>
  </si>
  <si>
    <t>QUINTA (O) REGIDORA (OR)</t>
  </si>
  <si>
    <t>QUINTA REGIDORA</t>
  </si>
  <si>
    <t>MARCELA ELIZABETH</t>
  </si>
  <si>
    <t>ROJAS</t>
  </si>
  <si>
    <t>MORON</t>
  </si>
  <si>
    <t>433693704</t>
  </si>
  <si>
    <t>C2C921B9F007789F4E8FF9CC8AAE34A5</t>
  </si>
  <si>
    <t>DIRECCION DE CONTABILIDAD Y CUENTA PUBLI</t>
  </si>
  <si>
    <t>SANDRA JANETH</t>
  </si>
  <si>
    <t>URBINA</t>
  </si>
  <si>
    <t>33558</t>
  </si>
  <si>
    <t>28820.6</t>
  </si>
  <si>
    <t>433693710</t>
  </si>
  <si>
    <t>BA66BEE6A17742B515C6950F31231A49</t>
  </si>
  <si>
    <t>EDGAR WILFREDO</t>
  </si>
  <si>
    <t>SAMANIEGO</t>
  </si>
  <si>
    <t>ALEJO</t>
  </si>
  <si>
    <t>18308</t>
  </si>
  <si>
    <t>433693926</t>
  </si>
  <si>
    <t>BA66BEE6A17742B52FD022BE531D6BEB</t>
  </si>
  <si>
    <t>SANDRA ELIZABETH</t>
  </si>
  <si>
    <t>ZAVALA</t>
  </si>
  <si>
    <t>12283.8</t>
  </si>
  <si>
    <t>12325.2</t>
  </si>
  <si>
    <t>433693934</t>
  </si>
  <si>
    <t>BA66BEE6A17742B57FBE7CBA5E491F05</t>
  </si>
  <si>
    <t>SILVIA GUADALUPE</t>
  </si>
  <si>
    <t>MONCIBAIZ</t>
  </si>
  <si>
    <t>433693936</t>
  </si>
  <si>
    <t>D87E4DCD498A63E25B196FD6AE70D938</t>
  </si>
  <si>
    <t>VICTOR MANUEL</t>
  </si>
  <si>
    <t>SALGUERO</t>
  </si>
  <si>
    <t>15024.6</t>
  </si>
  <si>
    <t>13600.4</t>
  </si>
  <si>
    <t>433694814</t>
  </si>
  <si>
    <t>DC9096354A8AD9C576858AC9D0175D32</t>
  </si>
  <si>
    <t>DESPACHADOR (A)</t>
  </si>
  <si>
    <t>STEPANY</t>
  </si>
  <si>
    <t>20122.8</t>
  </si>
  <si>
    <t>433695018</t>
  </si>
  <si>
    <t>161462C263A3712EF57EF053EE5628F9</t>
  </si>
  <si>
    <t>SUPERVISOR (A) DE CUADRILLA DE ALUMBRADO</t>
  </si>
  <si>
    <t>DIRECTOR DE ALUMBRADO PUBLICO</t>
  </si>
  <si>
    <t>JOSE LEONARDO</t>
  </si>
  <si>
    <t>BARRON</t>
  </si>
  <si>
    <t>GAYTAN</t>
  </si>
  <si>
    <t>26215.2</t>
  </si>
  <si>
    <t>27178.6</t>
  </si>
  <si>
    <t>433695476</t>
  </si>
  <si>
    <t>AC9003589788C75DE0365364F6EA279E</t>
  </si>
  <si>
    <t>ASISTENTE ADMINISTRATIVO (A)</t>
  </si>
  <si>
    <t>RAMIRO RONALDO</t>
  </si>
  <si>
    <t>ARELLANO</t>
  </si>
  <si>
    <t>13083.6</t>
  </si>
  <si>
    <t>13876</t>
  </si>
  <si>
    <t>433695480</t>
  </si>
  <si>
    <t>6E3C76AEA0818AA059B805433E3AE3ED</t>
  </si>
  <si>
    <t>ISABEL CRISTINA</t>
  </si>
  <si>
    <t>VILLA</t>
  </si>
  <si>
    <t>8912.5</t>
  </si>
  <si>
    <t>8905</t>
  </si>
  <si>
    <t>433695702</t>
  </si>
  <si>
    <t>6E3C76AEA0818AA09E192C1E3794C974</t>
  </si>
  <si>
    <t>ALUMBRADO PUBLICO</t>
  </si>
  <si>
    <t>RUBIO</t>
  </si>
  <si>
    <t>14552.4</t>
  </si>
  <si>
    <t>433695704</t>
  </si>
  <si>
    <t>E424E316345C87D0F009AA8BCCEDE0F0</t>
  </si>
  <si>
    <t>EBANI GUADALUPE</t>
  </si>
  <si>
    <t>MADERA</t>
  </si>
  <si>
    <t>11568.3</t>
  </si>
  <si>
    <t>11628</t>
  </si>
  <si>
    <t>433693720</t>
  </si>
  <si>
    <t>BEA55D922DFB65DC3AC05E1324BCCB0A</t>
  </si>
  <si>
    <t>JOSE FELICIANO</t>
  </si>
  <si>
    <t>DELGADILLO</t>
  </si>
  <si>
    <t>SEGUNDO</t>
  </si>
  <si>
    <t>433693944</t>
  </si>
  <si>
    <t>F7461B561B5A45CBDCF5D3DB1D7E4A2A</t>
  </si>
  <si>
    <t>KARLA GABRIELA</t>
  </si>
  <si>
    <t>GUAJARDO</t>
  </si>
  <si>
    <t>CORTEZ</t>
  </si>
  <si>
    <t>12670.1</t>
  </si>
  <si>
    <t>11628.6</t>
  </si>
  <si>
    <t>433694152</t>
  </si>
  <si>
    <t>F7461B561B5A45CB304ED22D2FA79ABC</t>
  </si>
  <si>
    <t>GUADALUPE</t>
  </si>
  <si>
    <t>DEL ANGEL</t>
  </si>
  <si>
    <t>433694154</t>
  </si>
  <si>
    <t>F8055E80CA9B001465521D22C401B53B</t>
  </si>
  <si>
    <t>AUXILIAR DE REDES SOCIALES</t>
  </si>
  <si>
    <t>12282.9</t>
  </si>
  <si>
    <t>12324.4</t>
  </si>
  <si>
    <t>433694376</t>
  </si>
  <si>
    <t>7868D0C5488DD801B4217C5959E48A4C</t>
  </si>
  <si>
    <t>BRANDON ALFREDO</t>
  </si>
  <si>
    <t>14059.5</t>
  </si>
  <si>
    <t>13573.8</t>
  </si>
  <si>
    <t>433694830</t>
  </si>
  <si>
    <t>6E3C76AEA0818AA0EDAA506A190D70AD</t>
  </si>
  <si>
    <t>12733</t>
  </si>
  <si>
    <t>433695714</t>
  </si>
  <si>
    <t>8CE2927BF7C12AD7D12E419F9DC5E737</t>
  </si>
  <si>
    <t>SUPERVISOR (A) DE OBRA</t>
  </si>
  <si>
    <t>SUPERVISOR DE OBRA</t>
  </si>
  <si>
    <t>24679.2</t>
  </si>
  <si>
    <t>23264.4</t>
  </si>
  <si>
    <t>433693742</t>
  </si>
  <si>
    <t>9F3B3EA0DA1039BC51A9C42AC2196513</t>
  </si>
  <si>
    <t>DIRECTOR (A) DE PAVIMENTACION Y BACHEO</t>
  </si>
  <si>
    <t>DIRECTOR DE PAVIMENTACION Y BACHEO</t>
  </si>
  <si>
    <t>SOTERO</t>
  </si>
  <si>
    <t>MIRELES</t>
  </si>
  <si>
    <t>43046.8</t>
  </si>
  <si>
    <t>433694168</t>
  </si>
  <si>
    <t>A1102E01161FCFFB7FD0640BFB88ECF4</t>
  </si>
  <si>
    <t>DIRECCION DE ALCOHOLES COMERCIO Y ESP</t>
  </si>
  <si>
    <t>SUSANA ABIGAIL</t>
  </si>
  <si>
    <t>PAREDES</t>
  </si>
  <si>
    <t>433694392</t>
  </si>
  <si>
    <t>A1102E01161FCFFB81822A1B1AC93CA4</t>
  </si>
  <si>
    <t>DIRECCION DE ADQUISICIONES</t>
  </si>
  <si>
    <t>AZALIA DAMARIS</t>
  </si>
  <si>
    <t>OLAYO</t>
  </si>
  <si>
    <t>ALVARADO</t>
  </si>
  <si>
    <t>16731</t>
  </si>
  <si>
    <t>16395.4</t>
  </si>
  <si>
    <t>433694396</t>
  </si>
  <si>
    <t>A1102E01161FCFFB1CDCD262C6330A5A</t>
  </si>
  <si>
    <t>ANA MARIA</t>
  </si>
  <si>
    <t>12894</t>
  </si>
  <si>
    <t>433694398</t>
  </si>
  <si>
    <t>1932DCAC81DAB1A4212AEFBEB1C21998</t>
  </si>
  <si>
    <t>SANJUANA DE JESUS</t>
  </si>
  <si>
    <t>16080.6</t>
  </si>
  <si>
    <t>15464.4</t>
  </si>
  <si>
    <t>433694618</t>
  </si>
  <si>
    <t>7868D0C5488DD8016F0FB56F311FCB93</t>
  </si>
  <si>
    <t>ODILON</t>
  </si>
  <si>
    <t>ESCOBEDO</t>
  </si>
  <si>
    <t>TOVAR</t>
  </si>
  <si>
    <t>11274</t>
  </si>
  <si>
    <t>12000.8</t>
  </si>
  <si>
    <t>433694838</t>
  </si>
  <si>
    <t>ECB372C2CF6FCADB35DB3A9FC53F4A49</t>
  </si>
  <si>
    <t>AUXILIAR DE RECURSOS MATERIALES</t>
  </si>
  <si>
    <t>ALVARO ELISEO</t>
  </si>
  <si>
    <t>17804.1</t>
  </si>
  <si>
    <t>17348.4</t>
  </si>
  <si>
    <t>433695044</t>
  </si>
  <si>
    <t>BD69CFBD8FB54631A85170AB92828D95</t>
  </si>
  <si>
    <t>SUPERVISOR (A) CUADRILLA CENTRO</t>
  </si>
  <si>
    <t>SUPERVISOR CUADRILLA CENTRO</t>
  </si>
  <si>
    <t>EDY ALBERTO</t>
  </si>
  <si>
    <t>VENEGAS</t>
  </si>
  <si>
    <t>18433.92</t>
  </si>
  <si>
    <t>30576.6</t>
  </si>
  <si>
    <t>433695290</t>
  </si>
  <si>
    <t>3C5B98A5970247F2295D4BA5B8A59DCC</t>
  </si>
  <si>
    <t>AUXILIAR DE PAVIMENTACION Y BACHEO</t>
  </si>
  <si>
    <t>ALFONSO GUADALUPE</t>
  </si>
  <si>
    <t>18934</t>
  </si>
  <si>
    <t>433695516</t>
  </si>
  <si>
    <t>8CE2927BF7C12AD73608496EABD670C0</t>
  </si>
  <si>
    <t>AUXILIAR DE OBRAS PUBLICAS</t>
  </si>
  <si>
    <t>GERMAN</t>
  </si>
  <si>
    <t>ALVISO</t>
  </si>
  <si>
    <t>33237.6</t>
  </si>
  <si>
    <t>30551.6</t>
  </si>
  <si>
    <t>433693744</t>
  </si>
  <si>
    <t>54CBDB829F353BD623FD72CCA965CC99</t>
  </si>
  <si>
    <t>LEONEL</t>
  </si>
  <si>
    <t>BOSQUES</t>
  </si>
  <si>
    <t>10154.1</t>
  </si>
  <si>
    <t>10778.4</t>
  </si>
  <si>
    <t>433693972</t>
  </si>
  <si>
    <t>54CBDB829F353BD67340C0F9E56F29E0</t>
  </si>
  <si>
    <t>RAMIRO</t>
  </si>
  <si>
    <t>ARCIVAR</t>
  </si>
  <si>
    <t>11268.3</t>
  </si>
  <si>
    <t>11864.2</t>
  </si>
  <si>
    <t>433693974</t>
  </si>
  <si>
    <t>54CBDB829F353BD69C6F68B2252059F1</t>
  </si>
  <si>
    <t>21021.6</t>
  </si>
  <si>
    <t>19976.4</t>
  </si>
  <si>
    <t>433693978</t>
  </si>
  <si>
    <t>2E6CB5200503BB4B504DD7053613D5CD</t>
  </si>
  <si>
    <t>DECIMO (A) REGIDOR (A)</t>
  </si>
  <si>
    <t>DECIMO REGIDOR</t>
  </si>
  <si>
    <t>COBOS</t>
  </si>
  <si>
    <t>433694188</t>
  </si>
  <si>
    <t>8E14494D9D85BEE8CD95CF734E536348</t>
  </si>
  <si>
    <t>PROYECTISTA</t>
  </si>
  <si>
    <t>DANTE SIBOLDI</t>
  </si>
  <si>
    <t>24707.8</t>
  </si>
  <si>
    <t>433694410</t>
  </si>
  <si>
    <t>8E14494D9D85BEE86A6CDF8A9BF078E8</t>
  </si>
  <si>
    <t>MEDIADOR (A)</t>
  </si>
  <si>
    <t>MEDIADOR</t>
  </si>
  <si>
    <t>JOSE DE JESUS</t>
  </si>
  <si>
    <t>SEPULVEDA</t>
  </si>
  <si>
    <t>29099.7</t>
  </si>
  <si>
    <t>27030.4</t>
  </si>
  <si>
    <t>433694414</t>
  </si>
  <si>
    <t>2CFB6B7CD9B99E1EEE262845C7A7C702</t>
  </si>
  <si>
    <t>MONICA YAMILETH</t>
  </si>
  <si>
    <t>DE ALBA</t>
  </si>
  <si>
    <t>OLIVARES</t>
  </si>
  <si>
    <t>14426</t>
  </si>
  <si>
    <t>433694636</t>
  </si>
  <si>
    <t>0DD77C8A707E31955A7AA310A467B918</t>
  </si>
  <si>
    <t>DANIELA</t>
  </si>
  <si>
    <t>NAVA</t>
  </si>
  <si>
    <t>21995.4</t>
  </si>
  <si>
    <t>20978</t>
  </si>
  <si>
    <t>433694858</t>
  </si>
  <si>
    <t>3A38CAEB8E3BF705645994112436FFE5</t>
  </si>
  <si>
    <t>MEDICO (A) DE GUARDIA</t>
  </si>
  <si>
    <t>MEDICO DE GUARDIA</t>
  </si>
  <si>
    <t>MELISSA NATALY</t>
  </si>
  <si>
    <t>GERONIMO</t>
  </si>
  <si>
    <t>32121</t>
  </si>
  <si>
    <t>29604.4</t>
  </si>
  <si>
    <t>433694860</t>
  </si>
  <si>
    <t>F3EF2105A84FD471D65042C77EF16685</t>
  </si>
  <si>
    <t>DIRECCION DE PREVENCION SOCIAL DE LA VIO</t>
  </si>
  <si>
    <t>MARIA DE JESUS</t>
  </si>
  <si>
    <t>ISIDRO</t>
  </si>
  <si>
    <t>MACIEL</t>
  </si>
  <si>
    <t>433695064</t>
  </si>
  <si>
    <t>F3EF2105A84FD471B288AA101724C6CD</t>
  </si>
  <si>
    <t>ILIANA CONCEPCION</t>
  </si>
  <si>
    <t>MANCILLA</t>
  </si>
  <si>
    <t>VEGA</t>
  </si>
  <si>
    <t>17347</t>
  </si>
  <si>
    <t>433695068</t>
  </si>
  <si>
    <t>F0AD1230FFDD4D63000EF62E325F7C08</t>
  </si>
  <si>
    <t>SOLDADOR</t>
  </si>
  <si>
    <t>ALVAREZ</t>
  </si>
  <si>
    <t>12388.03</t>
  </si>
  <si>
    <t>15409.6</t>
  </si>
  <si>
    <t>433695522</t>
  </si>
  <si>
    <t>E67D15601037BEF88402D11C58ED45EA</t>
  </si>
  <si>
    <t>RECEPCIONISTA</t>
  </si>
  <si>
    <t>OLGA</t>
  </si>
  <si>
    <t>SAENZ</t>
  </si>
  <si>
    <t>14192.2</t>
  </si>
  <si>
    <t>433693982</t>
  </si>
  <si>
    <t>E67D15601037BEF8B4E2D9B4193937A7</t>
  </si>
  <si>
    <t>PEDRO MEDARDO</t>
  </si>
  <si>
    <t>15756</t>
  </si>
  <si>
    <t>11189.8</t>
  </si>
  <si>
    <t>433693992</t>
  </si>
  <si>
    <t>E67D15601037BEF8E19702F1D5125FBF</t>
  </si>
  <si>
    <t>MARICARMEN NOHEMI</t>
  </si>
  <si>
    <t>AVENDAÑO</t>
  </si>
  <si>
    <t>9927.9</t>
  </si>
  <si>
    <t>9558</t>
  </si>
  <si>
    <t>433693994</t>
  </si>
  <si>
    <t>2E6CB5200503BB4B11376C5B4B95739F</t>
  </si>
  <si>
    <t>MARIANA EVANGELINA</t>
  </si>
  <si>
    <t>ANDRADE</t>
  </si>
  <si>
    <t>LARA</t>
  </si>
  <si>
    <t>433694196</t>
  </si>
  <si>
    <t>ABBB65167A904A1A293630AB173FC5C8</t>
  </si>
  <si>
    <t>NAYELLI ABIGAIL</t>
  </si>
  <si>
    <t>OLIVO</t>
  </si>
  <si>
    <t>433694204</t>
  </si>
  <si>
    <t>BAE5FE21DD6D93F1CF49ADDEDFBA35F2</t>
  </si>
  <si>
    <t>JAZMIN ARELI</t>
  </si>
  <si>
    <t>FERRUSCA</t>
  </si>
  <si>
    <t>433694420</t>
  </si>
  <si>
    <t>7DF8AD6B9DD583AAF9D816A99D7717BB</t>
  </si>
  <si>
    <t>ENTRENADOR (A) DE TKD</t>
  </si>
  <si>
    <t>ENTRENADOR DE TKD</t>
  </si>
  <si>
    <t>PARRA</t>
  </si>
  <si>
    <t>13058.7</t>
  </si>
  <si>
    <t>12678.2</t>
  </si>
  <si>
    <t>433694642</t>
  </si>
  <si>
    <t>3A38CAEB8E3BF705C58C0A62A7A18BCC</t>
  </si>
  <si>
    <t>PRACTICANTE</t>
  </si>
  <si>
    <t>PRACTICAS PROFESIONALES</t>
  </si>
  <si>
    <t>MYRNA ALEJANDRA</t>
  </si>
  <si>
    <t>VIDAL</t>
  </si>
  <si>
    <t>PASTRANA</t>
  </si>
  <si>
    <t>4519.8</t>
  </si>
  <si>
    <t>4830.2</t>
  </si>
  <si>
    <t>433694866</t>
  </si>
  <si>
    <t>F3EF2105A84FD471DE3E5D58185D7F8A</t>
  </si>
  <si>
    <t>BOMBERO</t>
  </si>
  <si>
    <t>20168.4</t>
  </si>
  <si>
    <t>433695072</t>
  </si>
  <si>
    <t>F3EF2105A84FD471FA763547D2215401</t>
  </si>
  <si>
    <t>PARAMEDICO (A)</t>
  </si>
  <si>
    <t>PARAMEDICO</t>
  </si>
  <si>
    <t>DIEGO MIRSA</t>
  </si>
  <si>
    <t>BARROSO</t>
  </si>
  <si>
    <t>19682.4</t>
  </si>
  <si>
    <t>433695074</t>
  </si>
  <si>
    <t>A2D240C5C1F7C0275195992F8D1FC4E2</t>
  </si>
  <si>
    <t>MARIA ZULEMA</t>
  </si>
  <si>
    <t>GALINDO</t>
  </si>
  <si>
    <t>17803.5</t>
  </si>
  <si>
    <t>17347.8</t>
  </si>
  <si>
    <t>433695082</t>
  </si>
  <si>
    <t>AD26DB8DAB56971A7A6DB1F2AE01ACE5</t>
  </si>
  <si>
    <t>JAVIER ALEJANDRO</t>
  </si>
  <si>
    <t>GUILLEN</t>
  </si>
  <si>
    <t>GALVAN</t>
  </si>
  <si>
    <t>9708.6</t>
  </si>
  <si>
    <t>8470.6</t>
  </si>
  <si>
    <t>433695310</t>
  </si>
  <si>
    <t>6714B3F1BC6848FEA641F0E2912E2FB8</t>
  </si>
  <si>
    <t>MAESTRO (A) DE TEATRO</t>
  </si>
  <si>
    <t>MAESTRO DE TEATRO</t>
  </si>
  <si>
    <t>FERNANDO GUADALUPE</t>
  </si>
  <si>
    <t>MORENO</t>
  </si>
  <si>
    <t>12897.9</t>
  </si>
  <si>
    <t>11699.8</t>
  </si>
  <si>
    <t>433693780</t>
  </si>
  <si>
    <t>8D2AD2105F4B7E734F28985145F3B69F</t>
  </si>
  <si>
    <t>URBANO</t>
  </si>
  <si>
    <t>17992.5</t>
  </si>
  <si>
    <t>14613.6</t>
  </si>
  <si>
    <t>433694000</t>
  </si>
  <si>
    <t>ABBB65167A904A1AFEACC34AA9BE00E0</t>
  </si>
  <si>
    <t>MARIA DEL CARMEN</t>
  </si>
  <si>
    <t>CHAVEZ</t>
  </si>
  <si>
    <t>6777.6</t>
  </si>
  <si>
    <t>433694216</t>
  </si>
  <si>
    <t>EAED98EDF7EA24E06E8CC7E579BCFE8F</t>
  </si>
  <si>
    <t>JOSE ANGEL</t>
  </si>
  <si>
    <t>16082.1</t>
  </si>
  <si>
    <t>17415.6</t>
  </si>
  <si>
    <t>433694440</t>
  </si>
  <si>
    <t>5A7420669E2B5685F3EE83E889197ED7</t>
  </si>
  <si>
    <t>ROSAURA</t>
  </si>
  <si>
    <t>11766.6</t>
  </si>
  <si>
    <t>433694666</t>
  </si>
  <si>
    <t>3A38CAEB8E3BF70587DD8D18F9A4F694</t>
  </si>
  <si>
    <t>PAOLA YAMILETH</t>
  </si>
  <si>
    <t>5000.1</t>
  </si>
  <si>
    <t>5068.6</t>
  </si>
  <si>
    <t>433694878</t>
  </si>
  <si>
    <t>481FB78952BC460996FAA29E84A7A487</t>
  </si>
  <si>
    <t>JOSE LUIS</t>
  </si>
  <si>
    <t>5089.5</t>
  </si>
  <si>
    <t>5159</t>
  </si>
  <si>
    <t>433694880</t>
  </si>
  <si>
    <t>A2D240C5C1F7C027A50C5458A201DF50</t>
  </si>
  <si>
    <t>ALQUICIRA</t>
  </si>
  <si>
    <t>CABALLERO</t>
  </si>
  <si>
    <t>433695086</t>
  </si>
  <si>
    <t>DA23A9E9AAFB8098E1CB28FD05D86A91</t>
  </si>
  <si>
    <t>ALBAÑIL</t>
  </si>
  <si>
    <t>AMANCIO</t>
  </si>
  <si>
    <t>17406</t>
  </si>
  <si>
    <t>433695332</t>
  </si>
  <si>
    <t>DA23A9E9AAFB8098F027B118EB752358</t>
  </si>
  <si>
    <t>13383.8</t>
  </si>
  <si>
    <t>433695336</t>
  </si>
  <si>
    <t>9B891E4B980D463D8DC745BD53690E9F</t>
  </si>
  <si>
    <t>OPERADOR (A) DE RETROEXCAVADORA</t>
  </si>
  <si>
    <t>OPERADOR DE RETROEXCAVADORA</t>
  </si>
  <si>
    <t>FRANCISCO MARCELINO</t>
  </si>
  <si>
    <t>17817.84</t>
  </si>
  <si>
    <t>22469.6</t>
  </si>
  <si>
    <t>433695552</t>
  </si>
  <si>
    <t>9B891E4B980D463D0B774643C903CBCA</t>
  </si>
  <si>
    <t>MARIA EDELMIRA</t>
  </si>
  <si>
    <t>ROMO</t>
  </si>
  <si>
    <t>BERLANGA</t>
  </si>
  <si>
    <t>433695554</t>
  </si>
  <si>
    <t>6714B3F1BC6848FE6F680F199AA3FD46</t>
  </si>
  <si>
    <t>SANDY PATRICIA</t>
  </si>
  <si>
    <t>MANUEL</t>
  </si>
  <si>
    <t>433693786</t>
  </si>
  <si>
    <t>ADB0D5B87CB712D0BAA554EC235CB1CB</t>
  </si>
  <si>
    <t>ASISTENTE EDUCATIVA (O)</t>
  </si>
  <si>
    <t>ASISTENTE EDUCATIVA</t>
  </si>
  <si>
    <t>DAANA PAOLA</t>
  </si>
  <si>
    <t>ORTIZ</t>
  </si>
  <si>
    <t>VILLAFAÑA</t>
  </si>
  <si>
    <t>433694022</t>
  </si>
  <si>
    <t>EAED98EDF7EA24E07FF5F363BA2889B3</t>
  </si>
  <si>
    <t>INSTRUCTOR DE BOX</t>
  </si>
  <si>
    <t>BLAS HERIBERTO</t>
  </si>
  <si>
    <t>CALDERON</t>
  </si>
  <si>
    <t>13048.4</t>
  </si>
  <si>
    <t>433694456</t>
  </si>
  <si>
    <t>C5483D8C630D668EF18F12184BE87FD7</t>
  </si>
  <si>
    <t>COORDINADORA ADMINISTRATIVA</t>
  </si>
  <si>
    <t>ZULEIMA JUDITH</t>
  </si>
  <si>
    <t>DELGADO</t>
  </si>
  <si>
    <t>OROZCO</t>
  </si>
  <si>
    <t>33237</t>
  </si>
  <si>
    <t>29286.2</t>
  </si>
  <si>
    <t>433694680</t>
  </si>
  <si>
    <t>8A985E077845B88FC3109DEAF8F7BC17</t>
  </si>
  <si>
    <t>RESPONSABLE DE TURNO</t>
  </si>
  <si>
    <t>RAUL EDUARDO</t>
  </si>
  <si>
    <t>17732.4</t>
  </si>
  <si>
    <t>433694908</t>
  </si>
  <si>
    <t>8C4F981840DDE0063DCEEF506D8BBF97</t>
  </si>
  <si>
    <t>CRIMINOLOGA (O)</t>
  </si>
  <si>
    <t>CRIMINOLOGA</t>
  </si>
  <si>
    <t>PREVECION SOCIAL DE LA VIOLENCIA Y DELIC</t>
  </si>
  <si>
    <t>ARIZAHI</t>
  </si>
  <si>
    <t>433695102</t>
  </si>
  <si>
    <t>9A73FA2F32D76C2299F958FA1BB55C12</t>
  </si>
  <si>
    <t>JESUS</t>
  </si>
  <si>
    <t>12406.6</t>
  </si>
  <si>
    <t>433695346</t>
  </si>
  <si>
    <t>9A73FA2F32D76C22AD20C9139E18E82B</t>
  </si>
  <si>
    <t>CHOFER DE RECOLECCION</t>
  </si>
  <si>
    <t>ROLANDO</t>
  </si>
  <si>
    <t>11850.74</t>
  </si>
  <si>
    <t>17622.6</t>
  </si>
  <si>
    <t>433695348</t>
  </si>
  <si>
    <t>E41384E7C3D5B5B5101749057136D4E7</t>
  </si>
  <si>
    <t>REGULARIZACION Y TENENCIA DE LA TIERRA</t>
  </si>
  <si>
    <t>LUIS ARMANDO</t>
  </si>
  <si>
    <t>433694238</t>
  </si>
  <si>
    <t>8A985E077845B88F199298C655DD23D7</t>
  </si>
  <si>
    <t>POLICIA TERCERO</t>
  </si>
  <si>
    <t>28554.9</t>
  </si>
  <si>
    <t>22681.8</t>
  </si>
  <si>
    <t>433694906</t>
  </si>
  <si>
    <t>8C4F981840DDE0064F9AD45179C70DF7</t>
  </si>
  <si>
    <t>TRABAJADOR SOCIAL</t>
  </si>
  <si>
    <t>CARRIZALES</t>
  </si>
  <si>
    <t>17265.4</t>
  </si>
  <si>
    <t>433695114</t>
  </si>
  <si>
    <t>9A73FA2F32D76C22474C8C8A835B7EBD</t>
  </si>
  <si>
    <t>ELIAS</t>
  </si>
  <si>
    <t>8826</t>
  </si>
  <si>
    <t>11430</t>
  </si>
  <si>
    <t>433695356</t>
  </si>
  <si>
    <t>85088352CB0E3E1CD743B2567724E711</t>
  </si>
  <si>
    <t>AYUDANTE GENERAL PLAZA MUNICIPAL</t>
  </si>
  <si>
    <t>JUAN JOSE</t>
  </si>
  <si>
    <t>ROCHA</t>
  </si>
  <si>
    <t>11999.4</t>
  </si>
  <si>
    <t>433695362</t>
  </si>
  <si>
    <t>B006127B76E7E10A9A8214D8C8371FE3</t>
  </si>
  <si>
    <t>VERONICA JUDITH</t>
  </si>
  <si>
    <t>GUERRERO</t>
  </si>
  <si>
    <t>9452.1</t>
  </si>
  <si>
    <t>10094.2</t>
  </si>
  <si>
    <t>433693816</t>
  </si>
  <si>
    <t>65189E2E821ED5460E40287E630DC1EA</t>
  </si>
  <si>
    <t>DIRECCION DE RECURSOS HUMANOS</t>
  </si>
  <si>
    <t>YAZMIN ALEJANDRA</t>
  </si>
  <si>
    <t>30820.6</t>
  </si>
  <si>
    <t>433693826</t>
  </si>
  <si>
    <t>0B9C69BE27EC9AE1166AEA2C4C72F2EE</t>
  </si>
  <si>
    <t>MARIA DEL SOCORRO</t>
  </si>
  <si>
    <t>10160.7</t>
  </si>
  <si>
    <t>9184.8</t>
  </si>
  <si>
    <t>433694258</t>
  </si>
  <si>
    <t>50CD256910B76F9F597454B076EB7AE2</t>
  </si>
  <si>
    <t>PERLA CECILIA</t>
  </si>
  <si>
    <t>SANDOVAL</t>
  </si>
  <si>
    <t>CEBALLOS</t>
  </si>
  <si>
    <t>13566.8</t>
  </si>
  <si>
    <t>433694472</t>
  </si>
  <si>
    <t>50CD256910B76F9F24A6D142998DEC05</t>
  </si>
  <si>
    <t>ANAHI ALEJANDRA</t>
  </si>
  <si>
    <t>433694476</t>
  </si>
  <si>
    <t>50CD256910B76F9FF577A779788FBD8B</t>
  </si>
  <si>
    <t>KAREN PAOLA</t>
  </si>
  <si>
    <t>10363.4</t>
  </si>
  <si>
    <t>433694478</t>
  </si>
  <si>
    <t>63EA8DAB9DA8660425C724AA67D1E77A</t>
  </si>
  <si>
    <t>MARIBEL</t>
  </si>
  <si>
    <t>433694480</t>
  </si>
  <si>
    <t>2FDE4943B0D69CE17FFDF58E1D5F71EB</t>
  </si>
  <si>
    <t>GEORGINA SARAHI</t>
  </si>
  <si>
    <t>15256.2</t>
  </si>
  <si>
    <t>14843.4</t>
  </si>
  <si>
    <t>433695132</t>
  </si>
  <si>
    <t>2FDE4943B0D69CE1A8B9D5F409497AED</t>
  </si>
  <si>
    <t>VERONICA MARIA</t>
  </si>
  <si>
    <t>19312.8</t>
  </si>
  <si>
    <t>433695136</t>
  </si>
  <si>
    <t>85088352CB0E3E1CFDDAA5BD6572A563</t>
  </si>
  <si>
    <t>JAIRO MACIEL</t>
  </si>
  <si>
    <t>13420.32</t>
  </si>
  <si>
    <t>17432</t>
  </si>
  <si>
    <t>433695374</t>
  </si>
  <si>
    <t>65189E2E821ED546DD502E293F59C92F</t>
  </si>
  <si>
    <t>MAYRA ELENA</t>
  </si>
  <si>
    <t>ESCALANTE</t>
  </si>
  <si>
    <t>15959.4</t>
  </si>
  <si>
    <t>13297.6</t>
  </si>
  <si>
    <t>433693834</t>
  </si>
  <si>
    <t>65189E2E821ED5462EC6F5E6E6112E4D</t>
  </si>
  <si>
    <t>COORDINADORA (A)</t>
  </si>
  <si>
    <t>MARIA DEL ROSARIO</t>
  </si>
  <si>
    <t>MONTELONGO</t>
  </si>
  <si>
    <t>10272.6</t>
  </si>
  <si>
    <t>9235.8</t>
  </si>
  <si>
    <t>433693838</t>
  </si>
  <si>
    <t>5A18FE67AD7F50B398106C7A129D215C</t>
  </si>
  <si>
    <t>DIRECCION DE SALUD</t>
  </si>
  <si>
    <t>ANDIE MARIA</t>
  </si>
  <si>
    <t>19190.1</t>
  </si>
  <si>
    <t>18553.8</t>
  </si>
  <si>
    <t>433694046</t>
  </si>
  <si>
    <t>C4360645DDDE39813EBDA6DDF280BCC5</t>
  </si>
  <si>
    <t>JIMENEZ</t>
  </si>
  <si>
    <t>433694930</t>
  </si>
  <si>
    <t>C9E9893492BF250BAAEF9B150CD768B2</t>
  </si>
  <si>
    <t>AYUDANTE GENERAL CUADRILLA LOMAS</t>
  </si>
  <si>
    <t>FORTUNATO</t>
  </si>
  <si>
    <t>FRANCISCO</t>
  </si>
  <si>
    <t>433695390</t>
  </si>
  <si>
    <t>DCFF3C6D51851E29DB679931C33EE3A7</t>
  </si>
  <si>
    <t>JONATHAN JAVIER</t>
  </si>
  <si>
    <t>433694060</t>
  </si>
  <si>
    <t>D4AF5548264BA146A8119F902BCC6D62</t>
  </si>
  <si>
    <t>MAYELA GUADALUPE</t>
  </si>
  <si>
    <t>FERNANDEZ</t>
  </si>
  <si>
    <t>11210.4</t>
  </si>
  <si>
    <t>433694280</t>
  </si>
  <si>
    <t>295BD26790EE28442A8E5E74FB402DC4</t>
  </si>
  <si>
    <t>PROMOTORA (OR)</t>
  </si>
  <si>
    <t>PROMOTORA</t>
  </si>
  <si>
    <t>5062.4</t>
  </si>
  <si>
    <t>5514.4</t>
  </si>
  <si>
    <t>433694508</t>
  </si>
  <si>
    <t>83097BB76000EF99EC470FF6C77D3F31</t>
  </si>
  <si>
    <t>ENLACE</t>
  </si>
  <si>
    <t>JAIME GAEL</t>
  </si>
  <si>
    <t>SOSA</t>
  </si>
  <si>
    <t>12358.8</t>
  </si>
  <si>
    <t>433694732</t>
  </si>
  <si>
    <t>633657FB280AA419BA36A037D1C2789F</t>
  </si>
  <si>
    <t>VERONICA</t>
  </si>
  <si>
    <t>CORONA</t>
  </si>
  <si>
    <t>10291.4</t>
  </si>
  <si>
    <t>433695156</t>
  </si>
  <si>
    <t>B9166EF57F0A5BC3552B437E22B100FC</t>
  </si>
  <si>
    <t>OPERADOR (A) AUXILIAR DE BACHEO</t>
  </si>
  <si>
    <t>OPERADOR AUXILIAR DE BACHEO</t>
  </si>
  <si>
    <t>TOMAS</t>
  </si>
  <si>
    <t>AVILA</t>
  </si>
  <si>
    <t>16521.8</t>
  </si>
  <si>
    <t>433695622</t>
  </si>
  <si>
    <t>CF89D92BB18CC23213BD642A6C213416</t>
  </si>
  <si>
    <t>VELADOR</t>
  </si>
  <si>
    <t>10778.2</t>
  </si>
  <si>
    <t>433693864</t>
  </si>
  <si>
    <t>DCFF3C6D51851E293D49FA4420ACA355</t>
  </si>
  <si>
    <t>JAIME</t>
  </si>
  <si>
    <t>433694076</t>
  </si>
  <si>
    <t>295BD26790EE28449A448C1F85A725DF</t>
  </si>
  <si>
    <t>TANIA ESMERALDA</t>
  </si>
  <si>
    <t>SALDIERNA</t>
  </si>
  <si>
    <t>22253.2</t>
  </si>
  <si>
    <t>433694518</t>
  </si>
  <si>
    <t>756516DCC88BBCF9F136D62444DCAD32</t>
  </si>
  <si>
    <t>DIANA ESTHER</t>
  </si>
  <si>
    <t>20521.5</t>
  </si>
  <si>
    <t>19698</t>
  </si>
  <si>
    <t>433694520</t>
  </si>
  <si>
    <t>756516DCC88BBCF938EA888CFC71CD7F</t>
  </si>
  <si>
    <t>ALMA CECILIA</t>
  </si>
  <si>
    <t>CARRERA</t>
  </si>
  <si>
    <t>22716.28</t>
  </si>
  <si>
    <t>21631.2</t>
  </si>
  <si>
    <t>433694522</t>
  </si>
  <si>
    <t>83097BB76000EF99620790C4263B2A88</t>
  </si>
  <si>
    <t>CAMELIA</t>
  </si>
  <si>
    <t>12870</t>
  </si>
  <si>
    <t>12067.6</t>
  </si>
  <si>
    <t>433694738</t>
  </si>
  <si>
    <t>361DA407668B0DBC36A759F27D39C7AD</t>
  </si>
  <si>
    <t>OSBALDO ABIMAEL</t>
  </si>
  <si>
    <t>19611.2</t>
  </si>
  <si>
    <t>433694948</t>
  </si>
  <si>
    <t>8C44CBC6FB0588104AF1014C319171D3</t>
  </si>
  <si>
    <t>LEONARDO DANIEL</t>
  </si>
  <si>
    <t>TORUA</t>
  </si>
  <si>
    <t>21821</t>
  </si>
  <si>
    <t>433695170</t>
  </si>
  <si>
    <t>2F789DFEC0409E75DE00898A20ED83AB</t>
  </si>
  <si>
    <t>BETANCOURT</t>
  </si>
  <si>
    <t>22247.1</t>
  </si>
  <si>
    <t>20003.8</t>
  </si>
  <si>
    <t>433695182</t>
  </si>
  <si>
    <t>09B2951BBA02B7336B4A541B184290F0</t>
  </si>
  <si>
    <t>AYUDANTE GRAL</t>
  </si>
  <si>
    <t>SALAZAR</t>
  </si>
  <si>
    <t>9267.3</t>
  </si>
  <si>
    <t>9992.4</t>
  </si>
  <si>
    <t>433695408</t>
  </si>
  <si>
    <t>09B2951BBA02B7339329809767AADA02</t>
  </si>
  <si>
    <t>433695412</t>
  </si>
  <si>
    <t>B9166EF57F0A5BC36F160462B9BD744F</t>
  </si>
  <si>
    <t>SHEILA GUADALUPE</t>
  </si>
  <si>
    <t>CEPEDA</t>
  </si>
  <si>
    <t>CHARLES</t>
  </si>
  <si>
    <t>11714.4</t>
  </si>
  <si>
    <t>12845.6</t>
  </si>
  <si>
    <t>433695630</t>
  </si>
  <si>
    <t>1AF45D58A5B2518F6DAEF714CBCD0439</t>
  </si>
  <si>
    <t>LUIS ENRIQUE</t>
  </si>
  <si>
    <t>ARGUELLES</t>
  </si>
  <si>
    <t>433694306</t>
  </si>
  <si>
    <t>1AF45D58A5B2518F8E61BF2932CD3AB7</t>
  </si>
  <si>
    <t>COORDINADOR (A) A</t>
  </si>
  <si>
    <t>COORDINADOR A</t>
  </si>
  <si>
    <t>DANIEL IVAN</t>
  </si>
  <si>
    <t>ROBLES</t>
  </si>
  <si>
    <t>26376</t>
  </si>
  <si>
    <t>24710</t>
  </si>
  <si>
    <t>433694314</t>
  </si>
  <si>
    <t>1B5197AF4CBFAE7D52C70473BDCDCF1E</t>
  </si>
  <si>
    <t>THANIA MARISOL</t>
  </si>
  <si>
    <t>10062.92</t>
  </si>
  <si>
    <t>8409</t>
  </si>
  <si>
    <t>433694764</t>
  </si>
  <si>
    <t>2F789DFEC0409E751AE9B89AFB50978B</t>
  </si>
  <si>
    <t>MYRIAM</t>
  </si>
  <si>
    <t>MATIAS</t>
  </si>
  <si>
    <t>17081.6</t>
  </si>
  <si>
    <t>433695184</t>
  </si>
  <si>
    <t>2F789DFEC0409E751DEE2BD21EACD38E</t>
  </si>
  <si>
    <t>MARIA VICTORIA</t>
  </si>
  <si>
    <t>PARADA</t>
  </si>
  <si>
    <t>BAUTISTA</t>
  </si>
  <si>
    <t>433695194</t>
  </si>
  <si>
    <t>B6019816FC9B23DAFD006C10B085EEE1</t>
  </si>
  <si>
    <t>JOSE GUADALUPE</t>
  </si>
  <si>
    <t>COLUNGA</t>
  </si>
  <si>
    <t>11828</t>
  </si>
  <si>
    <t>433695424</t>
  </si>
  <si>
    <t>B6019816FC9B23DA2A0CC54D830A5EED</t>
  </si>
  <si>
    <t>JORGE DANIEL</t>
  </si>
  <si>
    <t>14731.2</t>
  </si>
  <si>
    <t>433695426</t>
  </si>
  <si>
    <t>B6019816FC9B23DAC6A049E774F424E0</t>
  </si>
  <si>
    <t>AYUDANTE DE GUIRERO CUADRILLA NORTE</t>
  </si>
  <si>
    <t>ELIACIN</t>
  </si>
  <si>
    <t>11125.8</t>
  </si>
  <si>
    <t>433695432</t>
  </si>
  <si>
    <t>3AD53CFBC98B05A76F7295833BDA3157</t>
  </si>
  <si>
    <t>11983.2</t>
  </si>
  <si>
    <t>14088</t>
  </si>
  <si>
    <t>433695650</t>
  </si>
  <si>
    <t>9C2AB19B99C8DCABACD0878B4F857921</t>
  </si>
  <si>
    <t>AUXILIAR OPERATIVO (A) A</t>
  </si>
  <si>
    <t>AUXILIAR OPERATIVO A</t>
  </si>
  <si>
    <t>ELSA GUADALUPE</t>
  </si>
  <si>
    <t>10297.5</t>
  </si>
  <si>
    <t>10918</t>
  </si>
  <si>
    <t>433693892</t>
  </si>
  <si>
    <t>9C2AB19B99C8DCAB1AA6E159BB07B3BF</t>
  </si>
  <si>
    <t>EMA</t>
  </si>
  <si>
    <t>CASILLAS</t>
  </si>
  <si>
    <t>RIOS</t>
  </si>
  <si>
    <t>13680.6</t>
  </si>
  <si>
    <t>14138.8</t>
  </si>
  <si>
    <t>433693894</t>
  </si>
  <si>
    <t>058E2E941F8E555F3B43E40070A891F8</t>
  </si>
  <si>
    <t>YESICA SANJUANITA</t>
  </si>
  <si>
    <t>ESTRADA</t>
  </si>
  <si>
    <t>433694100</t>
  </si>
  <si>
    <t>4600E78D7D93F0833A9C26D9BF7339A0</t>
  </si>
  <si>
    <t>CLAUDIA VERONICA</t>
  </si>
  <si>
    <t>GARAY</t>
  </si>
  <si>
    <t>8770.8</t>
  </si>
  <si>
    <t>433694330</t>
  </si>
  <si>
    <t>7CF2FC2C3C7B67FF8026F27FEE5BEC5B</t>
  </si>
  <si>
    <t>VALERIA</t>
  </si>
  <si>
    <t>ORDOÑEZ</t>
  </si>
  <si>
    <t>15805.8</t>
  </si>
  <si>
    <t>15474.4</t>
  </si>
  <si>
    <t>433694542</t>
  </si>
  <si>
    <t>7CF2FC2C3C7B67FF8986935C614A8266</t>
  </si>
  <si>
    <t>MAYRA PATRICIA</t>
  </si>
  <si>
    <t>LUEVANO</t>
  </si>
  <si>
    <t>15940.6</t>
  </si>
  <si>
    <t>433694552</t>
  </si>
  <si>
    <t>1B5197AF4CBFAE7D76AEE004D1D97407</t>
  </si>
  <si>
    <t>PATRICIA</t>
  </si>
  <si>
    <t>12669.81</t>
  </si>
  <si>
    <t>10397.6</t>
  </si>
  <si>
    <t>433694778</t>
  </si>
  <si>
    <t>CE2B0F8FFA79013EAB4A785A974AB6F4</t>
  </si>
  <si>
    <t>ENCARGADO (A)</t>
  </si>
  <si>
    <t>FRANCISCO JUSTINO</t>
  </si>
  <si>
    <t>DE LOS SANTOS</t>
  </si>
  <si>
    <t>40548.6</t>
  </si>
  <si>
    <t>39142.4</t>
  </si>
  <si>
    <t>433694976</t>
  </si>
  <si>
    <t>CE2B0F8FFA79013EB9B1EADB73005DC8</t>
  </si>
  <si>
    <t>ARIANNE ARLETTE</t>
  </si>
  <si>
    <t>18449.4</t>
  </si>
  <si>
    <t>433694978</t>
  </si>
  <si>
    <t>2F789DFEC0409E75078A3009EB4AFC4F</t>
  </si>
  <si>
    <t>MAGALI JUDITH</t>
  </si>
  <si>
    <t>7628.1</t>
  </si>
  <si>
    <t>7220.8</t>
  </si>
  <si>
    <t>433695198</t>
  </si>
  <si>
    <t>35CF104C609CEC05310170C947BFDCB0</t>
  </si>
  <si>
    <t>LAURA MARISOL</t>
  </si>
  <si>
    <t>23078.2</t>
  </si>
  <si>
    <t>433694994</t>
  </si>
  <si>
    <t>09D40A34942BDB06397A83F5844E2BEF</t>
  </si>
  <si>
    <t>ADALBERTO</t>
  </si>
  <si>
    <t>ARREASOLA</t>
  </si>
  <si>
    <t>16422.6</t>
  </si>
  <si>
    <t>433693698</t>
  </si>
  <si>
    <t>1D258D54A07827FBD85C5459A072B2AA</t>
  </si>
  <si>
    <t>JUAN GUALBERTO</t>
  </si>
  <si>
    <t>433694126</t>
  </si>
  <si>
    <t>1D258D54A07827FBFBDF66A3F17E36C3</t>
  </si>
  <si>
    <t>BRENDA GUADALUPE</t>
  </si>
  <si>
    <t>433694130</t>
  </si>
  <si>
    <t>1D258D54A07827FB98449BC226B64A48</t>
  </si>
  <si>
    <t>ACOSTA</t>
  </si>
  <si>
    <t>433694134</t>
  </si>
  <si>
    <t>8E851008C8A87D49B55F29B5B597ABAF</t>
  </si>
  <si>
    <t>DIRECTOR (A) DE OBRAS PUBLICAS</t>
  </si>
  <si>
    <t>DIRECTOR DE OBRAS PUBLICAS</t>
  </si>
  <si>
    <t>CARLOS ALBERTO</t>
  </si>
  <si>
    <t>42343.5</t>
  </si>
  <si>
    <t>35425</t>
  </si>
  <si>
    <t>433694794</t>
  </si>
  <si>
    <t>F254367434F866F810B565443233ACCE</t>
  </si>
  <si>
    <t>OPERADOR BOMBA</t>
  </si>
  <si>
    <t>WENSESLAO</t>
  </si>
  <si>
    <t>11958.2</t>
  </si>
  <si>
    <t>433695240</t>
  </si>
  <si>
    <t>F254367434F866F850D18F5C25B92448</t>
  </si>
  <si>
    <t>CORPUS</t>
  </si>
  <si>
    <t>ARRIAGA</t>
  </si>
  <si>
    <t>10773.4</t>
  </si>
  <si>
    <t>11483.6</t>
  </si>
  <si>
    <t>433695250</t>
  </si>
  <si>
    <t>161462C263A3712EBBDF24E5B395B914</t>
  </si>
  <si>
    <t>JOSE RICARDO</t>
  </si>
  <si>
    <t>NICOLAS</t>
  </si>
  <si>
    <t>14910.4</t>
  </si>
  <si>
    <t>433695464</t>
  </si>
  <si>
    <t>927938CF22048ED6863E0948C1FB753B</t>
  </si>
  <si>
    <t>MIGUEL</t>
  </si>
  <si>
    <t>12828</t>
  </si>
  <si>
    <t>433695686</t>
  </si>
  <si>
    <t>C2C921B9F007789FFC6B9C47CDC4DD9C</t>
  </si>
  <si>
    <t>COORDINADOR DE PROYECTOS</t>
  </si>
  <si>
    <t>DAVID OZIEL</t>
  </si>
  <si>
    <t>MAYORGA</t>
  </si>
  <si>
    <t>27263.79</t>
  </si>
  <si>
    <t>25664.8</t>
  </si>
  <si>
    <t>433693712</t>
  </si>
  <si>
    <t>BA66BEE6A17742B528F7A156763BA9C2</t>
  </si>
  <si>
    <t>JUAN RAUL ESEQUIEL</t>
  </si>
  <si>
    <t>VILLAGOMEZ</t>
  </si>
  <si>
    <t>SALINAS</t>
  </si>
  <si>
    <t>433693928</t>
  </si>
  <si>
    <t>F7461B561B5A45CBA88EF401301FCBF4</t>
  </si>
  <si>
    <t>MARIA CONCEPCION</t>
  </si>
  <si>
    <t>55757.1</t>
  </si>
  <si>
    <t>43991.8</t>
  </si>
  <si>
    <t>433694142</t>
  </si>
  <si>
    <t>F8055E80CA9B0014F373E6DB0B2EE547</t>
  </si>
  <si>
    <t>CAROLINA</t>
  </si>
  <si>
    <t>433694362</t>
  </si>
  <si>
    <t>714CD7DDA26D75225A37A783A715CD9C</t>
  </si>
  <si>
    <t>17895.6</t>
  </si>
  <si>
    <t>17171.4</t>
  </si>
  <si>
    <t>433694586</t>
  </si>
  <si>
    <t>AC9003589788C75D831D72211096E5CB</t>
  </si>
  <si>
    <t>JOSE CLEOFAS</t>
  </si>
  <si>
    <t>LOPES</t>
  </si>
  <si>
    <t>13906.2</t>
  </si>
  <si>
    <t>433695482</t>
  </si>
  <si>
    <t>E424E316345C87D0CF3E6D2CA2ED17BF</t>
  </si>
  <si>
    <t>DOCTORA (OR)</t>
  </si>
  <si>
    <t>DOCTORA</t>
  </si>
  <si>
    <t>ZEIDY LUCERO</t>
  </si>
  <si>
    <t>WALLE</t>
  </si>
  <si>
    <t>29604.2</t>
  </si>
  <si>
    <t>433693728</t>
  </si>
  <si>
    <t>BEA55D922DFB65DC8711991CD731B438</t>
  </si>
  <si>
    <t>JUAN ANTONIO</t>
  </si>
  <si>
    <t>433693946</t>
  </si>
  <si>
    <t>BEA55D922DFB65DCEDB2D7F00B79A3D7</t>
  </si>
  <si>
    <t>KARLA JUDITH</t>
  </si>
  <si>
    <t>CORDOVA</t>
  </si>
  <si>
    <t>11259.8</t>
  </si>
  <si>
    <t>433693948</t>
  </si>
  <si>
    <t>F7461B561B5A45CBAA98FB0B596A3AF3</t>
  </si>
  <si>
    <t>SARA MARIA</t>
  </si>
  <si>
    <t>11810.4</t>
  </si>
  <si>
    <t>433694158</t>
  </si>
  <si>
    <t>A1102E01161FCFFBC1E1DCE78861A6EE</t>
  </si>
  <si>
    <t>ASISTENTE DE PRENSA</t>
  </si>
  <si>
    <t>AGUSTIN</t>
  </si>
  <si>
    <t>VALDEZ</t>
  </si>
  <si>
    <t>23064</t>
  </si>
  <si>
    <t>21888.4</t>
  </si>
  <si>
    <t>433694384</t>
  </si>
  <si>
    <t>714CD7DDA26D7522CDDF669DF23D7ED7</t>
  </si>
  <si>
    <t>AUXILIAR CONTABLE</t>
  </si>
  <si>
    <t>ANGELY MONSERRAT</t>
  </si>
  <si>
    <t>24336</t>
  </si>
  <si>
    <t>25627</t>
  </si>
  <si>
    <t>433694598</t>
  </si>
  <si>
    <t>1932DCAC81DAB1A4B559B85AB4AA666E</t>
  </si>
  <si>
    <t>MYRIAM AYDEE</t>
  </si>
  <si>
    <t>23502</t>
  </si>
  <si>
    <t>21888.8</t>
  </si>
  <si>
    <t>433694602</t>
  </si>
  <si>
    <t>1932DCAC81DAB1A40C5D06177251DEE1</t>
  </si>
  <si>
    <t>CARMEN JULIA</t>
  </si>
  <si>
    <t>9576.2</t>
  </si>
  <si>
    <t>433694608</t>
  </si>
  <si>
    <t>7868D0C5488DD801CC78747BADF9F606</t>
  </si>
  <si>
    <t>BRUNO GUADALUPE</t>
  </si>
  <si>
    <t>MELCHOR</t>
  </si>
  <si>
    <t>12741.6</t>
  </si>
  <si>
    <t>433694824</t>
  </si>
  <si>
    <t>ECB372C2CF6FCADBE167332480AF099E</t>
  </si>
  <si>
    <t>PERLA YAZMIN</t>
  </si>
  <si>
    <t>433695040</t>
  </si>
  <si>
    <t>AC9003589788C75D016095BCFF951B5F</t>
  </si>
  <si>
    <t>AYUDANTE DE MECANICO</t>
  </si>
  <si>
    <t>RICARDO</t>
  </si>
  <si>
    <t>NAJERA</t>
  </si>
  <si>
    <t>ENRIQUEZ</t>
  </si>
  <si>
    <t>16408</t>
  </si>
  <si>
    <t>433695490</t>
  </si>
  <si>
    <t>AC9003589788C75D2BA2C312928ABD8A</t>
  </si>
  <si>
    <t>CATACHE</t>
  </si>
  <si>
    <t>MONITA</t>
  </si>
  <si>
    <t>8286.4</t>
  </si>
  <si>
    <t>433695494</t>
  </si>
  <si>
    <t>E424E316345C87D09C95E885A943FA73</t>
  </si>
  <si>
    <t>ALBERTO</t>
  </si>
  <si>
    <t>PERALES</t>
  </si>
  <si>
    <t>25012.8</t>
  </si>
  <si>
    <t>23548.6</t>
  </si>
  <si>
    <t>433693730</t>
  </si>
  <si>
    <t>54CBDB829F353BD6376F62AD76D8CB7C</t>
  </si>
  <si>
    <t>ELPIDIO</t>
  </si>
  <si>
    <t>LUCIO</t>
  </si>
  <si>
    <t>8332</t>
  </si>
  <si>
    <t>433693960</t>
  </si>
  <si>
    <t>54CBDB829F353BD67D5723C16CF3529E</t>
  </si>
  <si>
    <t>KARLA AIDE</t>
  </si>
  <si>
    <t>ECHIVESTE</t>
  </si>
  <si>
    <t>10558</t>
  </si>
  <si>
    <t>433693966</t>
  </si>
  <si>
    <t>9F3B3EA0DA1039BCFB43C37B334A63B1</t>
  </si>
  <si>
    <t>DIRECTORA (OR) DE IMAGEN URBANA</t>
  </si>
  <si>
    <t>DIRECTORA DE IMAGEN URBANA</t>
  </si>
  <si>
    <t>MARIA GUADALUPE</t>
  </si>
  <si>
    <t>PATLAN</t>
  </si>
  <si>
    <t>44603.25</t>
  </si>
  <si>
    <t>45420.6</t>
  </si>
  <si>
    <t>433694164</t>
  </si>
  <si>
    <t>9F3B3EA0DA1039BC518849FD08B6C16C</t>
  </si>
  <si>
    <t>ERICK ABELARDO</t>
  </si>
  <si>
    <t>35001.6</t>
  </si>
  <si>
    <t>29031</t>
  </si>
  <si>
    <t>433694172</t>
  </si>
  <si>
    <t>9F3B3EA0DA1039BCB2BC6282918F6902</t>
  </si>
  <si>
    <t>SECRETARIO (A) DE AYUNTAMIENTO</t>
  </si>
  <si>
    <t>SECRETARIO DE AYUNTAMIENTO</t>
  </si>
  <si>
    <t>BONILLA</t>
  </si>
  <si>
    <t>63828.6</t>
  </si>
  <si>
    <t>55112.8</t>
  </si>
  <si>
    <t>433694176</t>
  </si>
  <si>
    <t>8CE2927BF7C12AD7EBC418E7BCA2A1D6</t>
  </si>
  <si>
    <t>ASISTENTE ADMINISTRATIVO (A)  A</t>
  </si>
  <si>
    <t>CECIA ESTEFANIA</t>
  </si>
  <si>
    <t>MAR</t>
  </si>
  <si>
    <t>26373.6</t>
  </si>
  <si>
    <t>21882.2</t>
  </si>
  <si>
    <t>433693748</t>
  </si>
  <si>
    <t>8CE2927BF7C12AD7B3C635A83E5ED932</t>
  </si>
  <si>
    <t>HUGO</t>
  </si>
  <si>
    <t>PAEZ</t>
  </si>
  <si>
    <t>26770.5</t>
  </si>
  <si>
    <t>26052.6</t>
  </si>
  <si>
    <t>433693750</t>
  </si>
  <si>
    <t>0DD77C8A707E31952F9F6A04808B583F</t>
  </si>
  <si>
    <t>6792.3</t>
  </si>
  <si>
    <t>6201</t>
  </si>
  <si>
    <t>433694854</t>
  </si>
  <si>
    <t>F3EF2105A84FD471A10EC046297ACE30</t>
  </si>
  <si>
    <t>COCINERA (O)</t>
  </si>
  <si>
    <t>MA. DE JESUS</t>
  </si>
  <si>
    <t>14845.5</t>
  </si>
  <si>
    <t>16116.4</t>
  </si>
  <si>
    <t>433695066</t>
  </si>
  <si>
    <t>AD26DB8DAB56971A347573BBA565628B</t>
  </si>
  <si>
    <t>CUADRILLA</t>
  </si>
  <si>
    <t>GUARDIA SERVICIOS PRIMARIOS</t>
  </si>
  <si>
    <t>JOSE ARMANDO</t>
  </si>
  <si>
    <t>12105.12</t>
  </si>
  <si>
    <t>16036</t>
  </si>
  <si>
    <t>433695300</t>
  </si>
  <si>
    <t>AD26DB8DAB56971ABB734E1D59FD3AB8</t>
  </si>
  <si>
    <t>MAURICIO</t>
  </si>
  <si>
    <t>BOCANEGRA</t>
  </si>
  <si>
    <t>12406.4</t>
  </si>
  <si>
    <t>433695304</t>
  </si>
  <si>
    <t>F0AD1230FFDD4D632B51213D89F861C2</t>
  </si>
  <si>
    <t>MANTENIMIENTO</t>
  </si>
  <si>
    <t>CEDILLO</t>
  </si>
  <si>
    <t>433695524</t>
  </si>
  <si>
    <t>483E2C5E57D41B7767BB24DF2D7C68F9</t>
  </si>
  <si>
    <t>SILVIA PATRICIA</t>
  </si>
  <si>
    <t>FIGUEROA</t>
  </si>
  <si>
    <t>15960.9</t>
  </si>
  <si>
    <t>15699.2</t>
  </si>
  <si>
    <t>433693760</t>
  </si>
  <si>
    <t>483E2C5E57D41B77C57CF0272EFB084C</t>
  </si>
  <si>
    <t>AUXILIAR DE PROGRAMAS</t>
  </si>
  <si>
    <t>NELI GUADALUPE</t>
  </si>
  <si>
    <t>13056.9</t>
  </si>
  <si>
    <t>13046.8</t>
  </si>
  <si>
    <t>433693764</t>
  </si>
  <si>
    <t>E67D15601037BEF82A1B7D4B6F754F4B</t>
  </si>
  <si>
    <t>ELISA PATRICIA</t>
  </si>
  <si>
    <t>12897.3</t>
  </si>
  <si>
    <t>12899.4</t>
  </si>
  <si>
    <t>433693988</t>
  </si>
  <si>
    <t>ABBB65167A904A1A43D31C23C27282D4</t>
  </si>
  <si>
    <t>CINTHYA DEYANIRA</t>
  </si>
  <si>
    <t>DE LA CRUZ</t>
  </si>
  <si>
    <t>433694202</t>
  </si>
  <si>
    <t>8E14494D9D85BEE89FEFE29BEB7BDA7C</t>
  </si>
  <si>
    <t>ALBERTO JORGE</t>
  </si>
  <si>
    <t>VELOZ</t>
  </si>
  <si>
    <t>19804.6</t>
  </si>
  <si>
    <t>433694416</t>
  </si>
  <si>
    <t>7DF8AD6B9DD583AA65A8CBCD5B8FD7D5</t>
  </si>
  <si>
    <t>DIRECCION DE DESARROLLO DE IMAGEN</t>
  </si>
  <si>
    <t>MARILYN JANETH</t>
  </si>
  <si>
    <t>42000.2</t>
  </si>
  <si>
    <t>433694644</t>
  </si>
  <si>
    <t>7DF8AD6B9DD583AA1FC39D4C7A5F6997</t>
  </si>
  <si>
    <t>ABOGADA (O)</t>
  </si>
  <si>
    <t>ABOGADA</t>
  </si>
  <si>
    <t>NIURKA MARIEL</t>
  </si>
  <si>
    <t>19151.4</t>
  </si>
  <si>
    <t>433694646</t>
  </si>
  <si>
    <t>3A38CAEB8E3BF7058DC286E00652A4FC</t>
  </si>
  <si>
    <t>JESUS ARTURO</t>
  </si>
  <si>
    <t>SUSTAITA</t>
  </si>
  <si>
    <t>MACIAS</t>
  </si>
  <si>
    <t>4234.5</t>
  </si>
  <si>
    <t>4378.6</t>
  </si>
  <si>
    <t>433694872</t>
  </si>
  <si>
    <t>3A38CAEB8E3BF705B359E6BCD1592B4A</t>
  </si>
  <si>
    <t>JAHIR EDUARDO</t>
  </si>
  <si>
    <t>MOROLES</t>
  </si>
  <si>
    <t>LEIJA</t>
  </si>
  <si>
    <t>5172.6</t>
  </si>
  <si>
    <t>433694876</t>
  </si>
  <si>
    <t>9B891E4B980D463D1A315A6E59B3F7A1</t>
  </si>
  <si>
    <t>11565.6</t>
  </si>
  <si>
    <t>16635.2</t>
  </si>
  <si>
    <t>433695542</t>
  </si>
  <si>
    <t>6714B3F1BC6848FE1CCC0632441FD4A1</t>
  </si>
  <si>
    <t>FABIAN JARED</t>
  </si>
  <si>
    <t>LEAL</t>
  </si>
  <si>
    <t>15727.8</t>
  </si>
  <si>
    <t>15488.4</t>
  </si>
  <si>
    <t>433693782</t>
  </si>
  <si>
    <t>8D2AD2105F4B7E7367795FC27132EE51</t>
  </si>
  <si>
    <t>ARAMBULA</t>
  </si>
  <si>
    <t>9927</t>
  </si>
  <si>
    <t>9557</t>
  </si>
  <si>
    <t>433694006</t>
  </si>
  <si>
    <t>ABBB65167A904A1AF3764B711B03B37E</t>
  </si>
  <si>
    <t>DISEÑADOR GRAFICO</t>
  </si>
  <si>
    <t>EDWARD ASCARI</t>
  </si>
  <si>
    <t>433694206</t>
  </si>
  <si>
    <t>ABBB65167A904A1AED7D889CF7E5DA24</t>
  </si>
  <si>
    <t>CAMARILLO</t>
  </si>
  <si>
    <t>SERAFIN</t>
  </si>
  <si>
    <t>433694208</t>
  </si>
  <si>
    <t>ABBB65167A904A1A648D886DFD17F250</t>
  </si>
  <si>
    <t>CLAUDIA FRANCISCA</t>
  </si>
  <si>
    <t>URESTI</t>
  </si>
  <si>
    <t>RENOVATO</t>
  </si>
  <si>
    <t>8838.8</t>
  </si>
  <si>
    <t>433694212</t>
  </si>
  <si>
    <t>ABBB65167A904A1A20B86554352B19D8</t>
  </si>
  <si>
    <t>12902.4</t>
  </si>
  <si>
    <t>12371.4</t>
  </si>
  <si>
    <t>433694214</t>
  </si>
  <si>
    <t>BAE5FE21DD6D93F1B4CD430D737D8603</t>
  </si>
  <si>
    <t>DEFENSOR MUNICIPAL</t>
  </si>
  <si>
    <t>JESUS MANUEL</t>
  </si>
  <si>
    <t>27810.9</t>
  </si>
  <si>
    <t>25932.4</t>
  </si>
  <si>
    <t>433694438</t>
  </si>
  <si>
    <t>7DF8AD6B9DD583AA5C85669AAE0118F1</t>
  </si>
  <si>
    <t>INSPECTOR (A) AMBIENTAL</t>
  </si>
  <si>
    <t>INSPECTOR AMBIENTAL</t>
  </si>
  <si>
    <t>JORGE LUIS</t>
  </si>
  <si>
    <t>JASSO</t>
  </si>
  <si>
    <t>14678.6</t>
  </si>
  <si>
    <t>433694656</t>
  </si>
  <si>
    <t>481FB78952BC46098F2A05BAFD1200C6</t>
  </si>
  <si>
    <t>MARIA CELESTE</t>
  </si>
  <si>
    <t>BENITEZ</t>
  </si>
  <si>
    <t>1800</t>
  </si>
  <si>
    <t>1821</t>
  </si>
  <si>
    <t>433694888</t>
  </si>
  <si>
    <t>A2D240C5C1F7C0276A35434D8FD14056</t>
  </si>
  <si>
    <t>ROSA ISELA</t>
  </si>
  <si>
    <t>433695096</t>
  </si>
  <si>
    <t>DA23A9E9AAFB80981FE912A089515696</t>
  </si>
  <si>
    <t>EDGAR DANIEL</t>
  </si>
  <si>
    <t>21653.6</t>
  </si>
  <si>
    <t>433695328</t>
  </si>
  <si>
    <t>9B891E4B980D463D1439DEE57905FED0</t>
  </si>
  <si>
    <t>LORENZO</t>
  </si>
  <si>
    <t>PARTIDA</t>
  </si>
  <si>
    <t>14908.8</t>
  </si>
  <si>
    <t>433695548</t>
  </si>
  <si>
    <t>6714B3F1BC6848FEB9BBB3D5EBAF9164</t>
  </si>
  <si>
    <t>INSPECTORA (OR)</t>
  </si>
  <si>
    <t>INSPECTORA</t>
  </si>
  <si>
    <t>CLAUDIA LIZBETH</t>
  </si>
  <si>
    <t>HINOJOSA</t>
  </si>
  <si>
    <t>BALLEZA</t>
  </si>
  <si>
    <t>14918.4</t>
  </si>
  <si>
    <t>10756.4</t>
  </si>
  <si>
    <t>433693796</t>
  </si>
  <si>
    <t>8D2AD2105F4B7E734B7B5608E57DB3DE</t>
  </si>
  <si>
    <t>WENDY LORENA</t>
  </si>
  <si>
    <t>11270.4</t>
  </si>
  <si>
    <t>8829.8</t>
  </si>
  <si>
    <t>433694018</t>
  </si>
  <si>
    <t>E41384E7C3D5B5B5DBE18B94989AC4E7</t>
  </si>
  <si>
    <t>PRESIDENTE (A) MUNICIPAL</t>
  </si>
  <si>
    <t>PRESIDENTE MUNICIPAL</t>
  </si>
  <si>
    <t>139391.4</t>
  </si>
  <si>
    <t>111339</t>
  </si>
  <si>
    <t>433694222</t>
  </si>
  <si>
    <t>E41384E7C3D5B5B5978A0D2FCD2C98BB</t>
  </si>
  <si>
    <t>JUANA MARIA</t>
  </si>
  <si>
    <t>13610.4</t>
  </si>
  <si>
    <t>433694228</t>
  </si>
  <si>
    <t>E41384E7C3D5B5B5B403EF6A1A53D301</t>
  </si>
  <si>
    <t>DIANA PATRICIA</t>
  </si>
  <si>
    <t>RODARTE</t>
  </si>
  <si>
    <t>4759</t>
  </si>
  <si>
    <t>433694232</t>
  </si>
  <si>
    <t>EAED98EDF7EA24E054550EE76B3C02C7</t>
  </si>
  <si>
    <t>ALEJANDRA ANAHI</t>
  </si>
  <si>
    <t>MACHORRO</t>
  </si>
  <si>
    <t>15943.2</t>
  </si>
  <si>
    <t>15683</t>
  </si>
  <si>
    <t>433694446</t>
  </si>
  <si>
    <t>EAED98EDF7EA24E0094E95D22FB364C4</t>
  </si>
  <si>
    <t>MARIA ELENA</t>
  </si>
  <si>
    <t>SALDAÑA</t>
  </si>
  <si>
    <t>433694450</t>
  </si>
  <si>
    <t>DA23A9E9AAFB80982B0BAE0647B8CF75</t>
  </si>
  <si>
    <t>FERMIN</t>
  </si>
  <si>
    <t>LEOS</t>
  </si>
  <si>
    <t>TREJO</t>
  </si>
  <si>
    <t>433695338</t>
  </si>
  <si>
    <t>490E7D281A93D6F33833AB262CF2AF34</t>
  </si>
  <si>
    <t>JORDI JOSTIN</t>
  </si>
  <si>
    <t>10114.6</t>
  </si>
  <si>
    <t>433695564</t>
  </si>
  <si>
    <t>B006127B76E7E10AD36E19D99894609E</t>
  </si>
  <si>
    <t>TANIA LETICIA</t>
  </si>
  <si>
    <t>25714.4</t>
  </si>
  <si>
    <t>433693804</t>
  </si>
  <si>
    <t>0B9C69BE27EC9AE19D5C95B83FBB344D</t>
  </si>
  <si>
    <t>PSICOLOGO (A)</t>
  </si>
  <si>
    <t>IVAN</t>
  </si>
  <si>
    <t>OLMOS</t>
  </si>
  <si>
    <t>18002.6</t>
  </si>
  <si>
    <t>433694244</t>
  </si>
  <si>
    <t>50CD256910B76F9FED9ECC87D4944553</t>
  </si>
  <si>
    <t>OLGA LYDIA</t>
  </si>
  <si>
    <t>RIOJAS</t>
  </si>
  <si>
    <t>12282.6</t>
  </si>
  <si>
    <t>12324</t>
  </si>
  <si>
    <t>433694468</t>
  </si>
  <si>
    <t>C5483D8C630D668E56F4197FEC055907</t>
  </si>
  <si>
    <t>JENNIFER ARLETH</t>
  </si>
  <si>
    <t>18719.8</t>
  </si>
  <si>
    <t>433694688</t>
  </si>
  <si>
    <t>9A73FA2F32D76C22461B7F58A6819123</t>
  </si>
  <si>
    <t>SUPERVISOR DE CUADRILLA</t>
  </si>
  <si>
    <t>RAFAEL</t>
  </si>
  <si>
    <t>19942.6</t>
  </si>
  <si>
    <t>433695358</t>
  </si>
  <si>
    <t>B006127B76E7E10AC83D266772983863</t>
  </si>
  <si>
    <t>NORMA</t>
  </si>
  <si>
    <t>12324.2</t>
  </si>
  <si>
    <t>433693814</t>
  </si>
  <si>
    <t>ADB0D5B87CB712D00E42DC9B63C6A5E1</t>
  </si>
  <si>
    <t>JOSE SOCRATES</t>
  </si>
  <si>
    <t>ALCAZAR</t>
  </si>
  <si>
    <t>55112.6</t>
  </si>
  <si>
    <t>433694030</t>
  </si>
  <si>
    <t>ADB0D5B87CB712D0F0999C0BA9CDA4C7</t>
  </si>
  <si>
    <t>ANAYELI</t>
  </si>
  <si>
    <t>POLANCO</t>
  </si>
  <si>
    <t>433694034</t>
  </si>
  <si>
    <t>8A985E077845B88F17D855A36C0E3C19</t>
  </si>
  <si>
    <t>POLICIA PREVENTIVO</t>
  </si>
  <si>
    <t>36403.5</t>
  </si>
  <si>
    <t>36651</t>
  </si>
  <si>
    <t>433694910</t>
  </si>
  <si>
    <t>8A985E077845B88F45822581E0AD08A0</t>
  </si>
  <si>
    <t>HOMERO</t>
  </si>
  <si>
    <t>DE LA ROSA</t>
  </si>
  <si>
    <t>21639.2</t>
  </si>
  <si>
    <t>433694912</t>
  </si>
  <si>
    <t>633657FB280AA41946C28F0285C13300</t>
  </si>
  <si>
    <t>LEYDA BERENICE</t>
  </si>
  <si>
    <t>FERRAL</t>
  </si>
  <si>
    <t>17654.8</t>
  </si>
  <si>
    <t>433695140</t>
  </si>
  <si>
    <t>51268D47265E2F186BD77BD048D1045C</t>
  </si>
  <si>
    <t>SANDRA</t>
  </si>
  <si>
    <t>FLANDES</t>
  </si>
  <si>
    <t>12067.4</t>
  </si>
  <si>
    <t>433695590</t>
  </si>
  <si>
    <t>63EA8DAB9DA86604C34A5BDE5CCA7B78</t>
  </si>
  <si>
    <t>14659.5</t>
  </si>
  <si>
    <t>14522.4</t>
  </si>
  <si>
    <t>433694490</t>
  </si>
  <si>
    <t>DC15E6696A76144CF558F249454CAA03</t>
  </si>
  <si>
    <t>MARIA FRANCISCA</t>
  </si>
  <si>
    <t>VANEGAS</t>
  </si>
  <si>
    <t>10823.4</t>
  </si>
  <si>
    <t>10857</t>
  </si>
  <si>
    <t>433694712</t>
  </si>
  <si>
    <t>DC15E6696A76144C2F038BE726A36982</t>
  </si>
  <si>
    <t>RUBEN DARIO</t>
  </si>
  <si>
    <t>14597.2</t>
  </si>
  <si>
    <t>433694718</t>
  </si>
  <si>
    <t>83097BB76000EF99BECB13F0B3D88740</t>
  </si>
  <si>
    <t>SAMANTHA VIOLETA</t>
  </si>
  <si>
    <t>4365.6</t>
  </si>
  <si>
    <t>433694720</t>
  </si>
  <si>
    <t>633657FB280AA419F52FBFCC705422DB</t>
  </si>
  <si>
    <t>JOSE MARIO</t>
  </si>
  <si>
    <t>19125.2</t>
  </si>
  <si>
    <t>433695142</t>
  </si>
  <si>
    <t>C9E9893492BF250BF5F65625E1229648</t>
  </si>
  <si>
    <t>QUEZADA</t>
  </si>
  <si>
    <t>433695388</t>
  </si>
  <si>
    <t>B251A5B53D415721116505C6336D62EF</t>
  </si>
  <si>
    <t>AGRAMON</t>
  </si>
  <si>
    <t>17565.6</t>
  </si>
  <si>
    <t>18740.6</t>
  </si>
  <si>
    <t>433695610</t>
  </si>
  <si>
    <t>3AAAC9108EB8830E40907879420D3982</t>
  </si>
  <si>
    <t>ASISTENTE ADMINISTRTIVO A</t>
  </si>
  <si>
    <t>MAGDALENA</t>
  </si>
  <si>
    <t>433693848</t>
  </si>
  <si>
    <t>3331933C118EA69EDE6173081A36BCE2</t>
  </si>
  <si>
    <t>CAJERA (O)</t>
  </si>
  <si>
    <t>CAJERA</t>
  </si>
  <si>
    <t>ZAYRA VANESSA</t>
  </si>
  <si>
    <t>433694278</t>
  </si>
  <si>
    <t>D4AF5548264BA146D43E44751A568578</t>
  </si>
  <si>
    <t>INSTRUCTORA (OR) DE PESAS</t>
  </si>
  <si>
    <t>INSTRUCTORA DE PESAS</t>
  </si>
  <si>
    <t>ANNA KAREN</t>
  </si>
  <si>
    <t>433694288</t>
  </si>
  <si>
    <t>83097BB76000EF991397FCEE0277B50F</t>
  </si>
  <si>
    <t>TERESA</t>
  </si>
  <si>
    <t>MELENDEZ</t>
  </si>
  <si>
    <t>12402.4</t>
  </si>
  <si>
    <t>433694726</t>
  </si>
  <si>
    <t>C4360645DDDE39819A35C469EA3E556A</t>
  </si>
  <si>
    <t>JOSE CARLOS</t>
  </si>
  <si>
    <t>MARMAÑA</t>
  </si>
  <si>
    <t>18070.77</t>
  </si>
  <si>
    <t>17632.2</t>
  </si>
  <si>
    <t>433694934</t>
  </si>
  <si>
    <t>361DA407668B0DBCCC096E5A5ADFFC21</t>
  </si>
  <si>
    <t>GABRIELA JIMENA</t>
  </si>
  <si>
    <t>433694942</t>
  </si>
  <si>
    <t>C9E9893492BF250B0EB4FB7D5600D6B0</t>
  </si>
  <si>
    <t>MOISES</t>
  </si>
  <si>
    <t>15411</t>
  </si>
  <si>
    <t>433695396</t>
  </si>
  <si>
    <t>09B2951BBA02B733F4C85FC83DAA38AE</t>
  </si>
  <si>
    <t>EDWIN GERARDO</t>
  </si>
  <si>
    <t>9943.4</t>
  </si>
  <si>
    <t>433695400</t>
  </si>
  <si>
    <t>09B2951BBA02B733CC051B5F5605DE8C</t>
  </si>
  <si>
    <t>JUAN ROGELIO</t>
  </si>
  <si>
    <t>433695404</t>
  </si>
  <si>
    <t>B9166EF57F0A5BC387A395469C8ADC2C</t>
  </si>
  <si>
    <t>17219.6</t>
  </si>
  <si>
    <t>433695620</t>
  </si>
  <si>
    <t>B9166EF57F0A5BC3BAC9E58AFB3225C9</t>
  </si>
  <si>
    <t>MA. DE LOS ANGELES</t>
  </si>
  <si>
    <t>11278.6</t>
  </si>
  <si>
    <t>433695624</t>
  </si>
  <si>
    <t>CF89D92BB18CC2327455F9B42945D1C4</t>
  </si>
  <si>
    <t>INSTRUCTORA (OR) DE RITMOS</t>
  </si>
  <si>
    <t>INSTRUCTORA DE RITMOS</t>
  </si>
  <si>
    <t>MAYELA IRENE CARMELITA</t>
  </si>
  <si>
    <t>433693866</t>
  </si>
  <si>
    <t>D4AF5548264BA146EA4B0EACEF3491F0</t>
  </si>
  <si>
    <t>INSTRUCTOR DE LUCHA</t>
  </si>
  <si>
    <t>LUMBRERAS</t>
  </si>
  <si>
    <t>433694292</t>
  </si>
  <si>
    <t>295BD26790EE2844B9C4ED7CF5907309</t>
  </si>
  <si>
    <t>ANA KAREN</t>
  </si>
  <si>
    <t>CERDA</t>
  </si>
  <si>
    <t>20247.2</t>
  </si>
  <si>
    <t>433694516</t>
  </si>
  <si>
    <t>361DA407668B0DBCFBEC6827F3B506D2</t>
  </si>
  <si>
    <t>ARELY LILIBETH</t>
  </si>
  <si>
    <t>JAQUEZ</t>
  </si>
  <si>
    <t>433694950</t>
  </si>
  <si>
    <t>361DA407668B0DBCED2AD7130131962B</t>
  </si>
  <si>
    <t>YANETH</t>
  </si>
  <si>
    <t>23878.6</t>
  </si>
  <si>
    <t>433694958</t>
  </si>
  <si>
    <t>966A87EA1D5B7459A608209E4976DB0C</t>
  </si>
  <si>
    <t>AUXILIAR OPERATIVO (A) B</t>
  </si>
  <si>
    <t>AUXILIAR OPERATIVO B</t>
  </si>
  <si>
    <t>DOMINGO</t>
  </si>
  <si>
    <t>AGUIÑAGA</t>
  </si>
  <si>
    <t>17930.7</t>
  </si>
  <si>
    <t>17458.4</t>
  </si>
  <si>
    <t>433693658</t>
  </si>
  <si>
    <t>6E4DBA2DE86BFA987EB6FD57B2944296</t>
  </si>
  <si>
    <t>OTILIO</t>
  </si>
  <si>
    <t>13584</t>
  </si>
  <si>
    <t>12618.8</t>
  </si>
  <si>
    <t>433694752</t>
  </si>
  <si>
    <t>1B5197AF4CBFAE7DFE85AC7CC18A54DB</t>
  </si>
  <si>
    <t>LAURA SARAHI</t>
  </si>
  <si>
    <t>21792</t>
  </si>
  <si>
    <t>19356.6</t>
  </si>
  <si>
    <t>433694760</t>
  </si>
  <si>
    <t>143161981256B2986097BC2205B7D516</t>
  </si>
  <si>
    <t>ASISTENTE JURIDICO (A)</t>
  </si>
  <si>
    <t>ASISTENTE JURIDICO</t>
  </si>
  <si>
    <t>28029.9</t>
  </si>
  <si>
    <t>26119</t>
  </si>
  <si>
    <t>433693670</t>
  </si>
  <si>
    <t>9C2AB19B99C8DCAB516FB9198A6A62C4</t>
  </si>
  <si>
    <t>MARIO ALBERTO</t>
  </si>
  <si>
    <t>10153.5</t>
  </si>
  <si>
    <t>10777.8</t>
  </si>
  <si>
    <t>433693884</t>
  </si>
  <si>
    <t>1B5197AF4CBFAE7D65630E8E161F9627</t>
  </si>
  <si>
    <t>DENTISTA</t>
  </si>
  <si>
    <t>LOERA</t>
  </si>
  <si>
    <t>14254.6</t>
  </si>
  <si>
    <t>433694766</t>
  </si>
  <si>
    <t>1B5197AF4CBFAE7D20A131C064E37B0A</t>
  </si>
  <si>
    <t>17896.8</t>
  </si>
  <si>
    <t>18247</t>
  </si>
  <si>
    <t>433694772</t>
  </si>
  <si>
    <t>35CF104C609CEC053D8E779A5BDBC034</t>
  </si>
  <si>
    <t>LUIS DANIEL</t>
  </si>
  <si>
    <t>433694982</t>
  </si>
  <si>
    <t>8A39B2CFFEBD1D0F922E7CDEFE774130</t>
  </si>
  <si>
    <t>ALEXANDRA BERENICE</t>
  </si>
  <si>
    <t>12997.68</t>
  </si>
  <si>
    <t>12154</t>
  </si>
  <si>
    <t>433695200</t>
  </si>
  <si>
    <t>11D7057F412734AD734DAB59805D33DB</t>
  </si>
  <si>
    <t>LUIS MIGUEL</t>
  </si>
  <si>
    <t>12827.1</t>
  </si>
  <si>
    <t>14019.4</t>
  </si>
  <si>
    <t>433695668</t>
  </si>
  <si>
    <t>143161981256B298120AB9BA8E72AA82</t>
  </si>
  <si>
    <t>MAESTRO (A) DE MUSICA</t>
  </si>
  <si>
    <t>MAESTRO DE MUSICA</t>
  </si>
  <si>
    <t>BLAS HUMBERTO</t>
  </si>
  <si>
    <t>QUINTANILLA</t>
  </si>
  <si>
    <t>9029.8</t>
  </si>
  <si>
    <t>433693678</t>
  </si>
  <si>
    <t>84691A0C20F306208A09F4B836A15EBE</t>
  </si>
  <si>
    <t>GUILLERMO SALVADOR</t>
  </si>
  <si>
    <t>433693910</t>
  </si>
  <si>
    <t>058E2E941F8E555FFAAF35D01B9D99A6</t>
  </si>
  <si>
    <t>PACHECO</t>
  </si>
  <si>
    <t>433694118</t>
  </si>
  <si>
    <t>7CF2FC2C3C7B67FFE83AF654BE3484A7</t>
  </si>
  <si>
    <t>17172.6</t>
  </si>
  <si>
    <t>433694558</t>
  </si>
  <si>
    <t>82D105EEBE838844789944A2C07A9A8D</t>
  </si>
  <si>
    <t>VARELA</t>
  </si>
  <si>
    <t>17231</t>
  </si>
  <si>
    <t>433694566</t>
  </si>
  <si>
    <t>8E851008C8A87D490D7DD0D46EE0931B</t>
  </si>
  <si>
    <t>MARIEL</t>
  </si>
  <si>
    <t>CERVANTES</t>
  </si>
  <si>
    <t>14213.4</t>
  </si>
  <si>
    <t>433694788</t>
  </si>
  <si>
    <t>35CF104C609CEC053B0E83CDF893F1F8</t>
  </si>
  <si>
    <t>MARTIN ALEJANDRO</t>
  </si>
  <si>
    <t>BUSTOS</t>
  </si>
  <si>
    <t>19313</t>
  </si>
  <si>
    <t>433694990</t>
  </si>
  <si>
    <t>8A39B2CFFEBD1D0F5D35E4D7D5BDC54A</t>
  </si>
  <si>
    <t>HELGA</t>
  </si>
  <si>
    <t>BOCK</t>
  </si>
  <si>
    <t>16564.4</t>
  </si>
  <si>
    <t>433695212</t>
  </si>
  <si>
    <t>C4BA8B21FA5A7130B932FE1FA63A0285</t>
  </si>
  <si>
    <t>LAYSHA ARLETH</t>
  </si>
  <si>
    <t>ORDAZ</t>
  </si>
  <si>
    <t>7756.65</t>
  </si>
  <si>
    <t>13131.4</t>
  </si>
  <si>
    <t>433695220</t>
  </si>
  <si>
    <t>B54B60F249259197A0A0AC5B0868AF10</t>
  </si>
  <si>
    <t>ANGEL SEBASTIAN</t>
  </si>
  <si>
    <t>GASPAR</t>
  </si>
  <si>
    <t>11757.4</t>
  </si>
  <si>
    <t>433695456</t>
  </si>
  <si>
    <t>09D40A34942BDB061050A8225C4B4A3E</t>
  </si>
  <si>
    <t>COORDINADOR (A) DE SISTEMAS</t>
  </si>
  <si>
    <t>COORDINADOR DE SISTEMAS</t>
  </si>
  <si>
    <t>COORDINACIÓN DE SISTEMAS</t>
  </si>
  <si>
    <t>ANGEL EZEQUIEL</t>
  </si>
  <si>
    <t>24604.4</t>
  </si>
  <si>
    <t>433693694</t>
  </si>
  <si>
    <t>1D258D54A07827FB8218272BDD5F7BB6</t>
  </si>
  <si>
    <t>CONTRALOR (A)</t>
  </si>
  <si>
    <t>CONTRALOR</t>
  </si>
  <si>
    <t>BALDOMERO JAVIER</t>
  </si>
  <si>
    <t>75305</t>
  </si>
  <si>
    <t>433694122</t>
  </si>
  <si>
    <t>1D258D54A07827FB3B6B8D1A07BE644F</t>
  </si>
  <si>
    <t>SEXTO (A) REGIDOR (A)</t>
  </si>
  <si>
    <t>SEXTO REGIDOR</t>
  </si>
  <si>
    <t>ONDARZA</t>
  </si>
  <si>
    <t>433694128</t>
  </si>
  <si>
    <t>82D105EEBE83884448D23A2F3F433C5A</t>
  </si>
  <si>
    <t>CASTRUITA</t>
  </si>
  <si>
    <t>9703.53</t>
  </si>
  <si>
    <t>10334.6</t>
  </si>
  <si>
    <t>433694574</t>
  </si>
  <si>
    <t>714CD7DDA26D75224FB3DD4B193E866F</t>
  </si>
  <si>
    <t>KARLA MARISOL</t>
  </si>
  <si>
    <t>29421</t>
  </si>
  <si>
    <t>29947.8</t>
  </si>
  <si>
    <t>433694580</t>
  </si>
  <si>
    <t>8E851008C8A87D4965A88EDDD0794965</t>
  </si>
  <si>
    <t>SILVIA NOHEMI</t>
  </si>
  <si>
    <t>16728.6</t>
  </si>
  <si>
    <t>15133</t>
  </si>
  <si>
    <t>433694796</t>
  </si>
  <si>
    <t>C4BA8B21FA5A71305A2DB2242D9F3239</t>
  </si>
  <si>
    <t>PULIDO</t>
  </si>
  <si>
    <t>433695236</t>
  </si>
  <si>
    <t>F254367434F866F83AEC130718D502CE</t>
  </si>
  <si>
    <t>AYUDANTE GENERAL DE CUADRILLA NORTE</t>
  </si>
  <si>
    <t>CESAR ELIUD</t>
  </si>
  <si>
    <t>30572.6</t>
  </si>
  <si>
    <t>433695244</t>
  </si>
  <si>
    <t>927938CF22048ED69A5CCDA108377C69</t>
  </si>
  <si>
    <t>VALDES</t>
  </si>
  <si>
    <t>10330.2</t>
  </si>
  <si>
    <t>433695696</t>
  </si>
  <si>
    <t>C2C921B9F007789FAE31D092164A8998</t>
  </si>
  <si>
    <t>SUSANA BERENICE</t>
  </si>
  <si>
    <t>HOLGUIN</t>
  </si>
  <si>
    <t>23505</t>
  </si>
  <si>
    <t>22264</t>
  </si>
  <si>
    <t>433693708</t>
  </si>
  <si>
    <t>BA66BEE6A17742B57DE419D9D349D0AF</t>
  </si>
  <si>
    <t>INSTRUCTOR DE VOLEIVOL</t>
  </si>
  <si>
    <t>DAVID</t>
  </si>
  <si>
    <t>433693932</t>
  </si>
  <si>
    <t>1D258D54A07827FB9147B77D06E43510</t>
  </si>
  <si>
    <t>DOCEAVA (O) REGIDORA (OR)</t>
  </si>
  <si>
    <t>DOCEAVA REGIDORA</t>
  </si>
  <si>
    <t>LEONOR ALEJANDRA</t>
  </si>
  <si>
    <t>433694136</t>
  </si>
  <si>
    <t>F8055E80CA9B0014A67A6E8C6A46E7D6</t>
  </si>
  <si>
    <t>DOCTOR (A)</t>
  </si>
  <si>
    <t>DOCTOR</t>
  </si>
  <si>
    <t>UBALDO</t>
  </si>
  <si>
    <t>SORIA</t>
  </si>
  <si>
    <t>433694366</t>
  </si>
  <si>
    <t>F8055E80CA9B00142999AEF8B53DBAA6</t>
  </si>
  <si>
    <t>JORGE ALAN</t>
  </si>
  <si>
    <t>NIETO</t>
  </si>
  <si>
    <t>30115.4</t>
  </si>
  <si>
    <t>433694368</t>
  </si>
  <si>
    <t>F8055E80CA9B0014A2323A8132F6E4B2</t>
  </si>
  <si>
    <t>ARREDONDO</t>
  </si>
  <si>
    <t>9238.8</t>
  </si>
  <si>
    <t>433694372</t>
  </si>
  <si>
    <t>D87E4DCD498A63E2A744D24F3717EB3B</t>
  </si>
  <si>
    <t>SELENE BERENICE</t>
  </si>
  <si>
    <t>BARBOSA</t>
  </si>
  <si>
    <t>30694.5</t>
  </si>
  <si>
    <t>26001.6</t>
  </si>
  <si>
    <t>433694808</t>
  </si>
  <si>
    <t>D87E4DCD498A63E2F15410F073B76F07</t>
  </si>
  <si>
    <t>LUIS EDGARDO</t>
  </si>
  <si>
    <t>16730.4</t>
  </si>
  <si>
    <t>15000.6</t>
  </si>
  <si>
    <t>433694812</t>
  </si>
  <si>
    <t>7868D0C5488DD8017CFE4AAFBFA48664</t>
  </si>
  <si>
    <t>YESSICA</t>
  </si>
  <si>
    <t>FUENTES</t>
  </si>
  <si>
    <t>14001.4</t>
  </si>
  <si>
    <t>433694820</t>
  </si>
  <si>
    <t>BEA55D922DFB65DC9B1E55D23D566D00</t>
  </si>
  <si>
    <t>EDUARDO JAVIER</t>
  </si>
  <si>
    <t>433693940</t>
  </si>
  <si>
    <t>BEA55D922DFB65DC94D30160898C993A</t>
  </si>
  <si>
    <t>MAESTRO (A) DE DANZA FOLKLORICA</t>
  </si>
  <si>
    <t>MAESTRO DE DANZA FOLKLORICA</t>
  </si>
  <si>
    <t>JAIME ARMANDO</t>
  </si>
  <si>
    <t>9894.22</t>
  </si>
  <si>
    <t>10553.6</t>
  </si>
  <si>
    <t>433693952</t>
  </si>
  <si>
    <t>9F3B3EA0DA1039BC5992394F7CBE822A</t>
  </si>
  <si>
    <t>CINTHIA JACKELINE</t>
  </si>
  <si>
    <t>ALFARO</t>
  </si>
  <si>
    <t>12981.02</t>
  </si>
  <si>
    <t>12874.2</t>
  </si>
  <si>
    <t>433694160</t>
  </si>
  <si>
    <t>9F3B3EA0DA1039BCBBC0F7D26F63079B</t>
  </si>
  <si>
    <t>CYNTHIA MARCELA</t>
  </si>
  <si>
    <t>OJEDA</t>
  </si>
  <si>
    <t>433694162</t>
  </si>
  <si>
    <t>1932DCAC81DAB1A4268779BD14A41759</t>
  </si>
  <si>
    <t>20267.1</t>
  </si>
  <si>
    <t>19132.4</t>
  </si>
  <si>
    <t>433694600</t>
  </si>
  <si>
    <t>7868D0C5488DD801ED1A2AFF2290E60A</t>
  </si>
  <si>
    <t>DISEÑADOR (A) CREATIVO</t>
  </si>
  <si>
    <t>DISEÑADOR CREATIVO</t>
  </si>
  <si>
    <t>DESARROLLO DE IMAGEN</t>
  </si>
  <si>
    <t>MOLINA</t>
  </si>
  <si>
    <t>20001</t>
  </si>
  <si>
    <t>433694822</t>
  </si>
  <si>
    <t>65FA0BA42B91A13AD0F9DB3E5083671A</t>
  </si>
  <si>
    <t>PEÑA</t>
  </si>
  <si>
    <t>ROBLEDO</t>
  </si>
  <si>
    <t>17255.8</t>
  </si>
  <si>
    <t>433695032</t>
  </si>
  <si>
    <t>ECB372C2CF6FCADB372AC96404417141</t>
  </si>
  <si>
    <t>TERESA GUADALUPE</t>
  </si>
  <si>
    <t>LIRA</t>
  </si>
  <si>
    <t>433695042</t>
  </si>
  <si>
    <t>3D66699A07E3BFD719C89BDE76FD2921</t>
  </si>
  <si>
    <t>GUIRERO CUADRILLA VSM</t>
  </si>
  <si>
    <t>VILLAGRAN</t>
  </si>
  <si>
    <t>MURILLO</t>
  </si>
  <si>
    <t>433695276</t>
  </si>
  <si>
    <t>BEA55D922DFB65DCB26363B4EDFA86E9</t>
  </si>
  <si>
    <t>NORIEGA</t>
  </si>
  <si>
    <t>LLAMAS</t>
  </si>
  <si>
    <t>11566.8</t>
  </si>
  <si>
    <t>433693956</t>
  </si>
  <si>
    <t>9F3B3EA0DA1039BC3B493B38B764DCBF</t>
  </si>
  <si>
    <t>DIRECTOR (A) DE CONSTRUCCION</t>
  </si>
  <si>
    <t>JUAN EDUARDO</t>
  </si>
  <si>
    <t>24720.6</t>
  </si>
  <si>
    <t>433694166</t>
  </si>
  <si>
    <t>7868D0C5488DD801A5BC515CCAA413C8</t>
  </si>
  <si>
    <t>JAVIER EMMANUEL</t>
  </si>
  <si>
    <t>13524.6</t>
  </si>
  <si>
    <t>433694836</t>
  </si>
  <si>
    <t>ECB372C2CF6FCADBBC7F830FFCF95AC3</t>
  </si>
  <si>
    <t>JENNY KARELLY</t>
  </si>
  <si>
    <t>BELTRAN</t>
  </si>
  <si>
    <t>20123</t>
  </si>
  <si>
    <t>433695046</t>
  </si>
  <si>
    <t>ECB372C2CF6FCADB942E3B6F9F81606F</t>
  </si>
  <si>
    <t>MICHELLE ALEJANDRA</t>
  </si>
  <si>
    <t>21194</t>
  </si>
  <si>
    <t>433695052</t>
  </si>
  <si>
    <t>BD69CFBD8FB546311EDDD7105CB1A7BD</t>
  </si>
  <si>
    <t>FERNANDO</t>
  </si>
  <si>
    <t>ESCALONA</t>
  </si>
  <si>
    <t>ARANDA</t>
  </si>
  <si>
    <t>18151.68</t>
  </si>
  <si>
    <t>21683.8</t>
  </si>
  <si>
    <t>433695294</t>
  </si>
  <si>
    <t>3C5B98A5970247F2D7B995B50B67CD9D</t>
  </si>
  <si>
    <t>JAVIER</t>
  </si>
  <si>
    <t>9864.4</t>
  </si>
  <si>
    <t>433695508</t>
  </si>
  <si>
    <t>9F3B3EA0DA1039BC94DD03C1508B6E5E</t>
  </si>
  <si>
    <t>DIRECCION DE AGROPECUARIO</t>
  </si>
  <si>
    <t>JOSE RAYMUNDO</t>
  </si>
  <si>
    <t>32477.6</t>
  </si>
  <si>
    <t>433694178</t>
  </si>
  <si>
    <t>2E6CB5200503BB4BD1B434251BBEC90E</t>
  </si>
  <si>
    <t>SEGUNDO (A) REGIDOR (A)</t>
  </si>
  <si>
    <t>SEGUNDO REGIDOR</t>
  </si>
  <si>
    <t>JESUS OSCAR</t>
  </si>
  <si>
    <t>433694186</t>
  </si>
  <si>
    <t>2E6CB5200503BB4B2C13A02F46C95D50</t>
  </si>
  <si>
    <t>OCTAVO (A) REGIDOR (A)</t>
  </si>
  <si>
    <t>OCTAVO REGIDOR</t>
  </si>
  <si>
    <t>ROSENDO DANIEL</t>
  </si>
  <si>
    <t>433694190</t>
  </si>
  <si>
    <t>2CFB6B7CD9B99E1E50FE6C7CC52B35F7</t>
  </si>
  <si>
    <t>ENTRENADOR (A) DE FUTBOL</t>
  </si>
  <si>
    <t>ENTRENADOR DE FUTBOL</t>
  </si>
  <si>
    <t>GILBERTO</t>
  </si>
  <si>
    <t>PUENTE</t>
  </si>
  <si>
    <t>16631.4</t>
  </si>
  <si>
    <t>15950.4</t>
  </si>
  <si>
    <t>433694628</t>
  </si>
  <si>
    <t>2CFB6B7CD9B99E1E6231731BC8277E76</t>
  </si>
  <si>
    <t>11610.8</t>
  </si>
  <si>
    <t>433694630</t>
  </si>
  <si>
    <t>2CFB6B7CD9B99E1EBEBFFA3F0024FD7A</t>
  </si>
  <si>
    <t>JUAN ENRIQUE</t>
  </si>
  <si>
    <t>ESPARZA</t>
  </si>
  <si>
    <t>16568.16</t>
  </si>
  <si>
    <t>16901.8</t>
  </si>
  <si>
    <t>433694632</t>
  </si>
  <si>
    <t>2CFB6B7CD9B99E1E500B2E8D1D4CC44C</t>
  </si>
  <si>
    <t>MARIANO ELVER</t>
  </si>
  <si>
    <t>9983.6</t>
  </si>
  <si>
    <t>433694634</t>
  </si>
  <si>
    <t>F0AD1230FFDD4D63F59F868CC9094CCC</t>
  </si>
  <si>
    <t>MATA</t>
  </si>
  <si>
    <t>9706.4</t>
  </si>
  <si>
    <t>7838.2</t>
  </si>
  <si>
    <t>433695526</t>
  </si>
  <si>
    <t>483E2C5E57D41B7740D63F5E54134D25</t>
  </si>
  <si>
    <t>DORA NELLY</t>
  </si>
  <si>
    <t>10924.4</t>
  </si>
  <si>
    <t>433693770</t>
  </si>
  <si>
    <t>E67D15601037BEF84812619737E59334</t>
  </si>
  <si>
    <t>MONCADA</t>
  </si>
  <si>
    <t>9926.7</t>
  </si>
  <si>
    <t>10556.8</t>
  </si>
  <si>
    <t>433693984</t>
  </si>
  <si>
    <t>2E6CB5200503BB4B3F3B319B88647788</t>
  </si>
  <si>
    <t>PROMOTOR</t>
  </si>
  <si>
    <t>14478.83</t>
  </si>
  <si>
    <t>14396.2</t>
  </si>
  <si>
    <t>433694192</t>
  </si>
  <si>
    <t>2E6CB5200503BB4B3105493925079CEA</t>
  </si>
  <si>
    <t>DIRECTOR (A) DE OBRAS</t>
  </si>
  <si>
    <t>DIRECTOR DE OBRAS</t>
  </si>
  <si>
    <t>JUAN ANGEL</t>
  </si>
  <si>
    <t>DE LOS REYES</t>
  </si>
  <si>
    <t>33236.7</t>
  </si>
  <si>
    <t>30551</t>
  </si>
  <si>
    <t>433694194</t>
  </si>
  <si>
    <t>8E14494D9D85BEE8C2E7F2A3F294B45A</t>
  </si>
  <si>
    <t>DIRECTORA (OR) DE CONSTRUCCION</t>
  </si>
  <si>
    <t>DIRECTORA DE CONSTRUCCION</t>
  </si>
  <si>
    <t>KARLA YADIRA</t>
  </si>
  <si>
    <t>40920.6</t>
  </si>
  <si>
    <t>36935.2</t>
  </si>
  <si>
    <t>433694418</t>
  </si>
  <si>
    <t>BAE5FE21DD6D93F1D40DDC49EFC237FD</t>
  </si>
  <si>
    <t>MARIA ASUNCION</t>
  </si>
  <si>
    <t>433694426</t>
  </si>
  <si>
    <t>7DF8AD6B9DD583AA38C558F62B56658A</t>
  </si>
  <si>
    <t>REDES</t>
  </si>
  <si>
    <t>CESAR</t>
  </si>
  <si>
    <t>30168.8</t>
  </si>
  <si>
    <t>433694640</t>
  </si>
  <si>
    <t>7DF8AD6B9DD583AACF46B65177B58AC2</t>
  </si>
  <si>
    <t>SANTIAGA</t>
  </si>
  <si>
    <t>13740.6</t>
  </si>
  <si>
    <t>433694648</t>
  </si>
  <si>
    <t>A2D240C5C1F7C027E0351DB6DEBA8896</t>
  </si>
  <si>
    <t>SANJUANA</t>
  </si>
  <si>
    <t>433695080</t>
  </si>
  <si>
    <t>F0AD1230FFDD4D63D1E690955D3EB6DB</t>
  </si>
  <si>
    <t>TRACTORISTA</t>
  </si>
  <si>
    <t>HECTOR</t>
  </si>
  <si>
    <t>14910.2</t>
  </si>
  <si>
    <t>433695536</t>
  </si>
  <si>
    <t>ABBB65167A904A1A994D5A38DB74D337</t>
  </si>
  <si>
    <t>11327.2</t>
  </si>
  <si>
    <t>433694218</t>
  </si>
  <si>
    <t>BAE5FE21DD6D93F1C2BB5C937D611C10</t>
  </si>
  <si>
    <t>ANGEL DANIEL</t>
  </si>
  <si>
    <t>17977.5</t>
  </si>
  <si>
    <t>19504.4</t>
  </si>
  <si>
    <t>433694432</t>
  </si>
  <si>
    <t>481FB78952BC4609C887E526280E10BB</t>
  </si>
  <si>
    <t>IVAN GUADALUPE</t>
  </si>
  <si>
    <t>CASTAÑEDA</t>
  </si>
  <si>
    <t>5159.2</t>
  </si>
  <si>
    <t>433694882</t>
  </si>
  <si>
    <t>481FB78952BC460914A95EDCB7FFC5FF</t>
  </si>
  <si>
    <t>GLADYS</t>
  </si>
  <si>
    <t>433694884</t>
  </si>
  <si>
    <t>481FB78952BC46094669DBB90996F859</t>
  </si>
  <si>
    <t>CHOFER DE TRANSPORTE ESCOLAR</t>
  </si>
  <si>
    <t>22267.8</t>
  </si>
  <si>
    <t>23215.4</t>
  </si>
  <si>
    <t>433694890</t>
  </si>
  <si>
    <t>DA23A9E9AAFB8098BA359E9358C1707E</t>
  </si>
  <si>
    <t>12389.41</t>
  </si>
  <si>
    <t>15711</t>
  </si>
  <si>
    <t>433695324</t>
  </si>
  <si>
    <t>8D2AD2105F4B7E7330B244B7FAB02CD0</t>
  </si>
  <si>
    <t>JULIO</t>
  </si>
  <si>
    <t>433694014</t>
  </si>
  <si>
    <t>E41384E7C3D5B5B5B9F8CB438DDEEA58</t>
  </si>
  <si>
    <t>AGLAE VIRIDIANA</t>
  </si>
  <si>
    <t>433694224</t>
  </si>
  <si>
    <t>E41384E7C3D5B5B5EF0E140B7749A427</t>
  </si>
  <si>
    <t>INSTRUCTORA (OR) DE KARATE</t>
  </si>
  <si>
    <t>INSTRUCTORA DE KARATE</t>
  </si>
  <si>
    <t>REYNA JUDITH</t>
  </si>
  <si>
    <t>433694230</t>
  </si>
  <si>
    <t>EAED98EDF7EA24E0E956F644A50E5A8F</t>
  </si>
  <si>
    <t>MARICELA</t>
  </si>
  <si>
    <t>20637.6</t>
  </si>
  <si>
    <t>19812.8</t>
  </si>
  <si>
    <t>433694452</t>
  </si>
  <si>
    <t>5A7420669E2B56855F3600459B5843EB</t>
  </si>
  <si>
    <t>SCARLETT ITZEL</t>
  </si>
  <si>
    <t>433694670</t>
  </si>
  <si>
    <t>481FB78952BC46098B05E01D52FAAA62</t>
  </si>
  <si>
    <t>EDWIN FRANCISCO</t>
  </si>
  <si>
    <t>FRAIRE</t>
  </si>
  <si>
    <t>16798</t>
  </si>
  <si>
    <t>433694896</t>
  </si>
  <si>
    <t>481FB78952BC460917C9EE78C2B45CE3</t>
  </si>
  <si>
    <t>OPERATIVO (A) DE PROTECCION CIVIL</t>
  </si>
  <si>
    <t>OPERATIVO DE PROTECCION CIVIL</t>
  </si>
  <si>
    <t>JOEL</t>
  </si>
  <si>
    <t>SANTOYO</t>
  </si>
  <si>
    <t>MUNGUIA</t>
  </si>
  <si>
    <t>433694898</t>
  </si>
  <si>
    <t>8C4F981840DDE006E8391BB4810701F3</t>
  </si>
  <si>
    <t>JESUS ALBERTO</t>
  </si>
  <si>
    <t>21124</t>
  </si>
  <si>
    <t>433695110</t>
  </si>
  <si>
    <t>8C4F981840DDE00614D6E56892D7E2F7</t>
  </si>
  <si>
    <t>SECRETARIA DE SEGURIDAD PUBLICA</t>
  </si>
  <si>
    <t>HIBRAYN</t>
  </si>
  <si>
    <t>21088.6</t>
  </si>
  <si>
    <t>433695112</t>
  </si>
  <si>
    <t>9A73FA2F32D76C22A10FF45370118887</t>
  </si>
  <si>
    <t>GUIRERO CUADRILLA NORTE</t>
  </si>
  <si>
    <t>LUIS ALBERTO</t>
  </si>
  <si>
    <t>OLVEDA</t>
  </si>
  <si>
    <t>SEGURA</t>
  </si>
  <si>
    <t>433695340</t>
  </si>
  <si>
    <t>490E7D281A93D6F36846AEA0305AE87F</t>
  </si>
  <si>
    <t>13874.64</t>
  </si>
  <si>
    <t>15359.8</t>
  </si>
  <si>
    <t>433695560</t>
  </si>
  <si>
    <t>490E7D281A93D6F3A1300B24B451C208</t>
  </si>
  <si>
    <t>CHOFER DE RECOLECCIO</t>
  </si>
  <si>
    <t>CANDELARIA</t>
  </si>
  <si>
    <t>17468.8</t>
  </si>
  <si>
    <t>433695568</t>
  </si>
  <si>
    <t>490E7D281A93D6F30ABDA3F526155459</t>
  </si>
  <si>
    <t>JOSE OSVALDO</t>
  </si>
  <si>
    <t>BALBOA</t>
  </si>
  <si>
    <t>11746.4</t>
  </si>
  <si>
    <t>433695570</t>
  </si>
  <si>
    <t>B006127B76E7E10A68B5F35A86433975</t>
  </si>
  <si>
    <t>MISAEL ELIUD</t>
  </si>
  <si>
    <t>MANZANARES</t>
  </si>
  <si>
    <t>17978.4</t>
  </si>
  <si>
    <t>17499.8</t>
  </si>
  <si>
    <t>433693802</t>
  </si>
  <si>
    <t>E41384E7C3D5B5B512C2BBEBFA3A9AE5</t>
  </si>
  <si>
    <t>COORDINADOR (A) DE LOGISTICA</t>
  </si>
  <si>
    <t>COORDINADOR DE LOGISTICA</t>
  </si>
  <si>
    <t>24005.2</t>
  </si>
  <si>
    <t>433694236</t>
  </si>
  <si>
    <t>0B9C69BE27EC9AE193B91ADFC8CB1B08</t>
  </si>
  <si>
    <t>ALONDRA GUADALUPE</t>
  </si>
  <si>
    <t>MONTOYA</t>
  </si>
  <si>
    <t>15387</t>
  </si>
  <si>
    <t>433694246</t>
  </si>
  <si>
    <t>50CD256910B76F9F83DE4559AF6D5826</t>
  </si>
  <si>
    <t>KELLY MICHELL</t>
  </si>
  <si>
    <t>CARAVEO</t>
  </si>
  <si>
    <t>433694466</t>
  </si>
  <si>
    <t>51268D47265E2F18160D706ABEB46E8D</t>
  </si>
  <si>
    <t>VICENTE ROGELIO</t>
  </si>
  <si>
    <t>10238.2</t>
  </si>
  <si>
    <t>433695582</t>
  </si>
  <si>
    <t>65189E2E821ED546B7A924232F6D7447</t>
  </si>
  <si>
    <t>11278.95</t>
  </si>
  <si>
    <t>10013.4</t>
  </si>
  <si>
    <t>433693822</t>
  </si>
  <si>
    <t>ADB0D5B87CB712D0E5812380CC127FEC</t>
  </si>
  <si>
    <t>PAULINA ZOEY</t>
  </si>
  <si>
    <t>16395.2</t>
  </si>
  <si>
    <t>433694032</t>
  </si>
  <si>
    <t>3331933C118EA69E48DEEE02F70E9907</t>
  </si>
  <si>
    <t>PEDRO</t>
  </si>
  <si>
    <t>9864.2</t>
  </si>
  <si>
    <t>433694260</t>
  </si>
  <si>
    <t>85088352CB0E3E1C254FE51BDE24512E</t>
  </si>
  <si>
    <t>ROBERTO</t>
  </si>
  <si>
    <t>12711</t>
  </si>
  <si>
    <t>433695368</t>
  </si>
  <si>
    <t>85088352CB0E3E1CA9CFBEDFD437194B</t>
  </si>
  <si>
    <t>AYUDANTE DE RECOLECCION</t>
  </si>
  <si>
    <t>MONDRAGON</t>
  </si>
  <si>
    <t>8384.7</t>
  </si>
  <si>
    <t>12283.6</t>
  </si>
  <si>
    <t>433695378</t>
  </si>
  <si>
    <t>65189E2E821ED5466C3965C96B4A5548</t>
  </si>
  <si>
    <t>ONCEAVA (O) REGIDORA (OR)</t>
  </si>
  <si>
    <t>ONCEAVA REGIDORA</t>
  </si>
  <si>
    <t>48991</t>
  </si>
  <si>
    <t>433693836</t>
  </si>
  <si>
    <t>3AAAC9108EB8830EC0EE01BAE3FBFD7F</t>
  </si>
  <si>
    <t>9596.97</t>
  </si>
  <si>
    <t>8663.6</t>
  </si>
  <si>
    <t>433693840</t>
  </si>
  <si>
    <t>63EA8DAB9DA866048CB873FF7CD970D4</t>
  </si>
  <si>
    <t>MAESTRA (O) DE ESPACIOS</t>
  </si>
  <si>
    <t>MAESTRA DE ESPACIOS</t>
  </si>
  <si>
    <t>VELIZ</t>
  </si>
  <si>
    <t>13620.9</t>
  </si>
  <si>
    <t>11273.4</t>
  </si>
  <si>
    <t>433694488</t>
  </si>
  <si>
    <t>DC15E6696A76144C3DF6E1930B0563D3</t>
  </si>
  <si>
    <t>MEDICO (A)  DE GUARDIA</t>
  </si>
  <si>
    <t>WALTER DANIEL</t>
  </si>
  <si>
    <t>31965</t>
  </si>
  <si>
    <t>27970.4</t>
  </si>
  <si>
    <t>433694716</t>
  </si>
  <si>
    <t>C4360645DDDE39810DE27BB24CD9DB98</t>
  </si>
  <si>
    <t>VICTOR HUGO</t>
  </si>
  <si>
    <t>433694924</t>
  </si>
  <si>
    <t>C4360645DDDE398138EDC66F8004FA39</t>
  </si>
  <si>
    <t>GISELA SARAI</t>
  </si>
  <si>
    <t>26107.2</t>
  </si>
  <si>
    <t>33108.4</t>
  </si>
  <si>
    <t>433694926</t>
  </si>
  <si>
    <t>C4360645DDDE3981ABD5C4CA1F64C53A</t>
  </si>
  <si>
    <t>ENCARGADA (O)</t>
  </si>
  <si>
    <t>ENCARGADA</t>
  </si>
  <si>
    <t>JANETH CAROLINA</t>
  </si>
  <si>
    <t>AGUILLON</t>
  </si>
  <si>
    <t>32203.8</t>
  </si>
  <si>
    <t>433694928</t>
  </si>
  <si>
    <t>C4360645DDDE3981A9B3A97A4FFA9926</t>
  </si>
  <si>
    <t>AUXILIAR DE CONTROL VEHICULAR</t>
  </si>
  <si>
    <t>FRANCISCO ANDRES</t>
  </si>
  <si>
    <t>ANGEL</t>
  </si>
  <si>
    <t>DECTOR</t>
  </si>
  <si>
    <t>433694932</t>
  </si>
  <si>
    <t>C9E9893492BF250B7E1C276EBAE162E7</t>
  </si>
  <si>
    <t>8024.4</t>
  </si>
  <si>
    <t>433695380</t>
  </si>
  <si>
    <t>B251A5B53D4157218AED80EB26782645</t>
  </si>
  <si>
    <t>GLORIA MARGARITA</t>
  </si>
  <si>
    <t>9483.4</t>
  </si>
  <si>
    <t>433695606</t>
  </si>
  <si>
    <t>B251A5B53D4157214BFE6BC44F6D8AC3</t>
  </si>
  <si>
    <t>HECTOR RAUL</t>
  </si>
  <si>
    <t>12283</t>
  </si>
  <si>
    <t>433695612</t>
  </si>
  <si>
    <t>3AAAC9108EB8830E42450CF177FE2BC1</t>
  </si>
  <si>
    <t>CLAUDIA</t>
  </si>
  <si>
    <t>433693842</t>
  </si>
  <si>
    <t>3AAAC9108EB8830EE1EEA2B76386C251</t>
  </si>
  <si>
    <t>HORTENSIA</t>
  </si>
  <si>
    <t>10557.8</t>
  </si>
  <si>
    <t>433693844</t>
  </si>
  <si>
    <t>3AAAC9108EB8830E44CA356EF3848D44</t>
  </si>
  <si>
    <t>HERMINIA</t>
  </si>
  <si>
    <t>433693846</t>
  </si>
  <si>
    <t>3AAAC9108EB8830EC635CCC3DFF6734D</t>
  </si>
  <si>
    <t>AUXILIAR OPERATIVO (A) C</t>
  </si>
  <si>
    <t>433693852</t>
  </si>
  <si>
    <t>DCFF3C6D51851E294096286A8DC77E95</t>
  </si>
  <si>
    <t>SECRETARIA (O) EJECUTIVA</t>
  </si>
  <si>
    <t>SECRETARIA EJECUTIVA</t>
  </si>
  <si>
    <t>LILIANA GUADALUPE</t>
  </si>
  <si>
    <t>30836.7</t>
  </si>
  <si>
    <t>28510.2</t>
  </si>
  <si>
    <t>433694062</t>
  </si>
  <si>
    <t>295BD26790EE2844C8D4B8CB5495BC73</t>
  </si>
  <si>
    <t>EDDYSHALOM TONALI</t>
  </si>
  <si>
    <t>433694502</t>
  </si>
  <si>
    <t>83097BB76000EF99494044EC1DD855C5</t>
  </si>
  <si>
    <t>KAREN MARICELA</t>
  </si>
  <si>
    <t>DRAGUSTINOVIS</t>
  </si>
  <si>
    <t>RESENDEZ</t>
  </si>
  <si>
    <t>10825.5</t>
  </si>
  <si>
    <t>10790.4</t>
  </si>
  <si>
    <t>433694736</t>
  </si>
  <si>
    <t>361DA407668B0DBCB4C7B3EFF44BC4D5</t>
  </si>
  <si>
    <t>PRESAS</t>
  </si>
  <si>
    <t>10919.7</t>
  </si>
  <si>
    <t>11524.4</t>
  </si>
  <si>
    <t>433694940</t>
  </si>
  <si>
    <t>361DA407668B0DBCA408E97DE4E0B126</t>
  </si>
  <si>
    <t>CRISTOPHER FRANCISCO</t>
  </si>
  <si>
    <t>IPIÑA</t>
  </si>
  <si>
    <t>17167.4</t>
  </si>
  <si>
    <t>433694944</t>
  </si>
  <si>
    <t>8C44CBC6FB0588102CC88F6353909446</t>
  </si>
  <si>
    <t>YAZMIN</t>
  </si>
  <si>
    <t>17262.2</t>
  </si>
  <si>
    <t>433695160</t>
  </si>
  <si>
    <t>DCFF3C6D51851E29A941D919CC22AAAA</t>
  </si>
  <si>
    <t>MARTHA PATRICIA</t>
  </si>
  <si>
    <t>40909.5</t>
  </si>
  <si>
    <t>36926.2</t>
  </si>
  <si>
    <t>433694070</t>
  </si>
  <si>
    <t>D4AF5548264BA146D24978DE5916295D</t>
  </si>
  <si>
    <t>LUIS ALFONSO</t>
  </si>
  <si>
    <t>433694294</t>
  </si>
  <si>
    <t>295BD26790EE28447A572C6F3F24E3D0</t>
  </si>
  <si>
    <t>ELIZABETH</t>
  </si>
  <si>
    <t>19525.8</t>
  </si>
  <si>
    <t>433694514</t>
  </si>
  <si>
    <t>6E4DBA2DE86BFA983A215C8E870EE175</t>
  </si>
  <si>
    <t>PORFIRIO</t>
  </si>
  <si>
    <t>42342</t>
  </si>
  <si>
    <t>35875.6</t>
  </si>
  <si>
    <t>433694744</t>
  </si>
  <si>
    <t>8C44CBC6FB05881003A377D74B5EB5B9</t>
  </si>
  <si>
    <t>ANGEL IRAM</t>
  </si>
  <si>
    <t>VILLALBA</t>
  </si>
  <si>
    <t>21874</t>
  </si>
  <si>
    <t>433695172</t>
  </si>
  <si>
    <t>2F789DFEC0409E75B59C01F6AE09AE83</t>
  </si>
  <si>
    <t>STEFANY ESMERALDA</t>
  </si>
  <si>
    <t>16691.1</t>
  </si>
  <si>
    <t>15480.2</t>
  </si>
  <si>
    <t>433695180</t>
  </si>
  <si>
    <t>09B2951BBA02B733AF1F9E4262D139BE</t>
  </si>
  <si>
    <t>ISAIAS</t>
  </si>
  <si>
    <t>SECUNDINO</t>
  </si>
  <si>
    <t>433695416</t>
  </si>
  <si>
    <t>B9166EF57F0A5BC3DCE2DB4134C27067</t>
  </si>
  <si>
    <t>CABRALES</t>
  </si>
  <si>
    <t>13387.2</t>
  </si>
  <si>
    <t>10864.4</t>
  </si>
  <si>
    <t>433695634</t>
  </si>
  <si>
    <t>CF89D92BB18CC232D5E3F5556FD5BF80</t>
  </si>
  <si>
    <t>MA. IMELDA</t>
  </si>
  <si>
    <t>21066.2</t>
  </si>
  <si>
    <t>433693874</t>
  </si>
  <si>
    <t>CF89D92BB18CC23221345D3902435B14</t>
  </si>
  <si>
    <t>CARLOS RONALDO</t>
  </si>
  <si>
    <t>29967.6</t>
  </si>
  <si>
    <t>27769.8</t>
  </si>
  <si>
    <t>433693876</t>
  </si>
  <si>
    <t>9C2AB19B99C8DCAB05C7E89B74FAE952</t>
  </si>
  <si>
    <t>IVONNE ALEJANDRA</t>
  </si>
  <si>
    <t>21011.1</t>
  </si>
  <si>
    <t>18137.4</t>
  </si>
  <si>
    <t>433693882</t>
  </si>
  <si>
    <t>16FC426A9E767C48D3BF252A4B34F929</t>
  </si>
  <si>
    <t>JEFE (A) DE LIGAS DE BEISBOL Y SOFTBOL</t>
  </si>
  <si>
    <t>JEFE DE LIGAS DE BEISBOL Y SOFTBOL</t>
  </si>
  <si>
    <t>433694086</t>
  </si>
  <si>
    <t>16FC426A9E767C486CEE5BD1B42B4375</t>
  </si>
  <si>
    <t>PRECIADO</t>
  </si>
  <si>
    <t>433694088</t>
  </si>
  <si>
    <t>B6019816FC9B23DAE651EF89C9E09B24</t>
  </si>
  <si>
    <t>CETRA TRACK CUADRILLA VSM</t>
  </si>
  <si>
    <t>ROBERTO GERARDO</t>
  </si>
  <si>
    <t>FRANCO</t>
  </si>
  <si>
    <t>10742</t>
  </si>
  <si>
    <t>433695422</t>
  </si>
  <si>
    <t>143161981256B29801FB925D1452BAAC</t>
  </si>
  <si>
    <t>IRMA ARELY</t>
  </si>
  <si>
    <t>20625.3</t>
  </si>
  <si>
    <t>19802</t>
  </si>
  <si>
    <t>433693662</t>
  </si>
  <si>
    <t>143161981256B298E860BD1661F26741</t>
  </si>
  <si>
    <t>ADMINISTRADOR (A)</t>
  </si>
  <si>
    <t>ADMINISTRADOR</t>
  </si>
  <si>
    <t>HOMERO DE JESUS</t>
  </si>
  <si>
    <t>25014.6</t>
  </si>
  <si>
    <t>23550</t>
  </si>
  <si>
    <t>433693664</t>
  </si>
  <si>
    <t>9C2AB19B99C8DCAB4F2CFBF52ED78DE6</t>
  </si>
  <si>
    <t>DIANA ELIZABETH</t>
  </si>
  <si>
    <t>ARVIZU</t>
  </si>
  <si>
    <t>9826</t>
  </si>
  <si>
    <t>433693896</t>
  </si>
  <si>
    <t>4600E78D7D93F083DFEAF620866FA9F3</t>
  </si>
  <si>
    <t>BLANCA LETICIA</t>
  </si>
  <si>
    <t>13192</t>
  </si>
  <si>
    <t>433694326</t>
  </si>
  <si>
    <t>7CF2FC2C3C7B67FFDCF2D4830FDAF1C3</t>
  </si>
  <si>
    <t>ASTRID</t>
  </si>
  <si>
    <t>AYALA</t>
  </si>
  <si>
    <t>15464</t>
  </si>
  <si>
    <t>433694546</t>
  </si>
  <si>
    <t>7CF2FC2C3C7B67FF93B536AA9B296E9F</t>
  </si>
  <si>
    <t>OFELIA</t>
  </si>
  <si>
    <t>AMARO</t>
  </si>
  <si>
    <t>12251.6</t>
  </si>
  <si>
    <t>433694548</t>
  </si>
  <si>
    <t>7CF2FC2C3C7B67FFA97E0D400141F4FB</t>
  </si>
  <si>
    <t>JOSSELIN ALEXSANDRA</t>
  </si>
  <si>
    <t>15666.9</t>
  </si>
  <si>
    <t>15313.2</t>
  </si>
  <si>
    <t>433694554</t>
  </si>
  <si>
    <t>8A39B2CFFEBD1D0FC6C55E039B5EB5DF</t>
  </si>
  <si>
    <t>FRANCISCO GREGORIO</t>
  </si>
  <si>
    <t>CARCAÑO</t>
  </si>
  <si>
    <t>18216.2</t>
  </si>
  <si>
    <t>433695206</t>
  </si>
  <si>
    <t>8A39B2CFFEBD1D0FC6DCA3CC2E94DFCD</t>
  </si>
  <si>
    <t>AMIN YAFTE</t>
  </si>
  <si>
    <t>433695210</t>
  </si>
  <si>
    <t>B6019816FC9B23DADA86553F9C1A88CC</t>
  </si>
  <si>
    <t>J SALOME</t>
  </si>
  <si>
    <t>13545.6</t>
  </si>
  <si>
    <t>433695434</t>
  </si>
  <si>
    <t>B6019816FC9B23DA12B71C5CD802FE39</t>
  </si>
  <si>
    <t>ANGEL GUSTAVO</t>
  </si>
  <si>
    <t>10717.6</t>
  </si>
  <si>
    <t>433695436</t>
  </si>
  <si>
    <t>B6019816FC9B23DA5EC0152B5190041E</t>
  </si>
  <si>
    <t>PIÑA</t>
  </si>
  <si>
    <t>10348.6</t>
  </si>
  <si>
    <t>433695438</t>
  </si>
  <si>
    <t>11D7057F412734ADCC43A3102D954EDF</t>
  </si>
  <si>
    <t>LLANTERO</t>
  </si>
  <si>
    <t>JESUS ALFONSO</t>
  </si>
  <si>
    <t>11483.21</t>
  </si>
  <si>
    <t>10480.8</t>
  </si>
  <si>
    <t>433695664</t>
  </si>
  <si>
    <t>09D40A34942BDB06E691AB197DA8D23C</t>
  </si>
  <si>
    <t>OFICINA EJECUTIVA</t>
  </si>
  <si>
    <t>EVANGELINA</t>
  </si>
  <si>
    <t>SERRATO</t>
  </si>
  <si>
    <t>433693680</t>
  </si>
  <si>
    <t>84691A0C20F30620C0699333D67479B1</t>
  </si>
  <si>
    <t>KARLA GRACIELA</t>
  </si>
  <si>
    <t>433693900</t>
  </si>
  <si>
    <t>4600E78D7D93F083B913C95A40C74647</t>
  </si>
  <si>
    <t>433694336</t>
  </si>
  <si>
    <t>82D105EEBE838844365A04DF8D6BCBE9</t>
  </si>
  <si>
    <t>ZAJAC</t>
  </si>
  <si>
    <t>32123.7</t>
  </si>
  <si>
    <t>29286.6</t>
  </si>
  <si>
    <t>433694568</t>
  </si>
  <si>
    <t>8E851008C8A87D498D8F793F66A9D6EE</t>
  </si>
  <si>
    <t>12171.6</t>
  </si>
  <si>
    <t>11368</t>
  </si>
  <si>
    <t>433694782</t>
  </si>
  <si>
    <t>35CF104C609CEC05797B7AC6F9FC3F29</t>
  </si>
  <si>
    <t>BLANCA ALICIA</t>
  </si>
  <si>
    <t>433694996</t>
  </si>
  <si>
    <t>8A39B2CFFEBD1D0F9A9D29AD0B200D39</t>
  </si>
  <si>
    <t>ADRIAN GILBERTO</t>
  </si>
  <si>
    <t>15487.2</t>
  </si>
  <si>
    <t>16495.8</t>
  </si>
  <si>
    <t>433695214</t>
  </si>
  <si>
    <t>8A39B2CFFEBD1D0F048360EEEE76CE67</t>
  </si>
  <si>
    <t>TATIANA GUADALUPE</t>
  </si>
  <si>
    <t>8798.1</t>
  </si>
  <si>
    <t>8311.8</t>
  </si>
  <si>
    <t>433695218</t>
  </si>
  <si>
    <t>B54B60F24925919773B808D6BB69E2C4</t>
  </si>
  <si>
    <t>AYUDANTE GENERAL CUADRILLA VSM</t>
  </si>
  <si>
    <t>SEGOVIA</t>
  </si>
  <si>
    <t>11207.4</t>
  </si>
  <si>
    <t>433695454</t>
  </si>
  <si>
    <t>C2C921B9F007789F0C1C0377BFE9B5B6</t>
  </si>
  <si>
    <t>AUXILIAR OPERATIVO C</t>
  </si>
  <si>
    <t>MARLEN</t>
  </si>
  <si>
    <t>BANDA</t>
  </si>
  <si>
    <t>16453.8</t>
  </si>
  <si>
    <t>16144.8</t>
  </si>
  <si>
    <t>433693700</t>
  </si>
  <si>
    <t>DC9096354A8AD9C50E721593EDE3D87C</t>
  </si>
  <si>
    <t>SELINA SAMANTHA</t>
  </si>
  <si>
    <t>PADILLA</t>
  </si>
  <si>
    <t>433695014</t>
  </si>
  <si>
    <t>C4BA8B21FA5A713078012A1F7110E5B2</t>
  </si>
  <si>
    <t>CHOFER DE CUADRILLA CENTRO</t>
  </si>
  <si>
    <t>VICENTE</t>
  </si>
  <si>
    <t>15444.96</t>
  </si>
  <si>
    <t>17518.4</t>
  </si>
  <si>
    <t>433695230</t>
  </si>
  <si>
    <t>C4BA8B21FA5A713068EEE78BE4F2C9CF</t>
  </si>
  <si>
    <t>AGUSTIN JAIME</t>
  </si>
  <si>
    <t>MORAN</t>
  </si>
  <si>
    <t>433695234</t>
  </si>
  <si>
    <t>161462C263A3712E4DAEF46DA3666BAF</t>
  </si>
  <si>
    <t>ARTURO MISAEL</t>
  </si>
  <si>
    <t>10983.94</t>
  </si>
  <si>
    <t>8081.2</t>
  </si>
  <si>
    <t>433695462</t>
  </si>
  <si>
    <t>161462C263A3712E1F8A2CB68698FC38</t>
  </si>
  <si>
    <t>AMERICA YAMILETH</t>
  </si>
  <si>
    <t>15076.8</t>
  </si>
  <si>
    <t>433695470</t>
  </si>
  <si>
    <t>927938CF22048ED6361D3347AE5F8A88</t>
  </si>
  <si>
    <t>LUGO</t>
  </si>
  <si>
    <t>11438</t>
  </si>
  <si>
    <t>433695692</t>
  </si>
  <si>
    <t>927938CF22048ED6C187759608495B47</t>
  </si>
  <si>
    <t>LUZ MARIA</t>
  </si>
  <si>
    <t>10830.2</t>
  </si>
  <si>
    <t>433695694</t>
  </si>
  <si>
    <t>C2C921B9F007789FFDAFB2EB9752AF05</t>
  </si>
  <si>
    <t>MARA SOLEDAD</t>
  </si>
  <si>
    <t>MARIN</t>
  </si>
  <si>
    <t>15960</t>
  </si>
  <si>
    <t>15698.2</t>
  </si>
  <si>
    <t>433693706</t>
  </si>
  <si>
    <t>F8055E80CA9B0014F322B2391FDB62DB</t>
  </si>
  <si>
    <t>REBECA SARAI</t>
  </si>
  <si>
    <t>6780</t>
  </si>
  <si>
    <t>7345</t>
  </si>
  <si>
    <t>433694370</t>
  </si>
  <si>
    <t>714CD7DDA26D7522EE0AF8F5C753AFD3</t>
  </si>
  <si>
    <t>AMARANTA ESTEFANIA</t>
  </si>
  <si>
    <t>14545.8</t>
  </si>
  <si>
    <t>433694596</t>
  </si>
  <si>
    <t>D87E4DCD498A63E28B107FDE15D1120C</t>
  </si>
  <si>
    <t>ROBERTA SOFIA</t>
  </si>
  <si>
    <t>433694810</t>
  </si>
  <si>
    <t>D87E4DCD498A63E2459386D551531087</t>
  </si>
  <si>
    <t>BEATRIZ ADRIANA</t>
  </si>
  <si>
    <t>12171</t>
  </si>
  <si>
    <t>11201.2</t>
  </si>
  <si>
    <t>433694816</t>
  </si>
  <si>
    <t>F254367434F866F8A8B1FFAB032F4F4D</t>
  </si>
  <si>
    <t>JARDINERO</t>
  </si>
  <si>
    <t>HERMENEGILDO</t>
  </si>
  <si>
    <t>433695254</t>
  </si>
  <si>
    <t>3D66699A07E3BFD7F979D3818A3DA9F1</t>
  </si>
  <si>
    <t>CHOFER DE MAQUINARIA DE CUADRILLA NORTE</t>
  </si>
  <si>
    <t>433695262</t>
  </si>
  <si>
    <t>161462C263A3712ED2C00E1C146E1303</t>
  </si>
  <si>
    <t>12155.8</t>
  </si>
  <si>
    <t>433695478</t>
  </si>
  <si>
    <t>C2C921B9F007789F186D507F408F99B5</t>
  </si>
  <si>
    <t>ILIANA BERENICE</t>
  </si>
  <si>
    <t>32798.4</t>
  </si>
  <si>
    <t>30181.4</t>
  </si>
  <si>
    <t>433693716</t>
  </si>
  <si>
    <t>F7461B561B5A45CB754C4295E85A8D6D</t>
  </si>
  <si>
    <t>BIBLIOTECARIA (O)</t>
  </si>
  <si>
    <t>BIBLIOTECARIA</t>
  </si>
  <si>
    <t>LETICIA</t>
  </si>
  <si>
    <t>433694156</t>
  </si>
  <si>
    <t>7868D0C5488DD8014BE33DD8F5F6B62C</t>
  </si>
  <si>
    <t>433694826</t>
  </si>
  <si>
    <t>3D66699A07E3BFD756ABE5A643556016</t>
  </si>
  <si>
    <t>EFRAIN EDUARDO</t>
  </si>
  <si>
    <t>18848.16</t>
  </si>
  <si>
    <t>20995.2</t>
  </si>
  <si>
    <t>433695272</t>
  </si>
  <si>
    <t>3D66699A07E3BFD7CBF50B26D7B97F23</t>
  </si>
  <si>
    <t>OPERADOR (A) DE MAQUINARIA</t>
  </si>
  <si>
    <t>OPERADOR DE MAQUINARIA</t>
  </si>
  <si>
    <t>MARVYN</t>
  </si>
  <si>
    <t>MOTA</t>
  </si>
  <si>
    <t>22740.72</t>
  </si>
  <si>
    <t>28648.4</t>
  </si>
  <si>
    <t>433695274</t>
  </si>
  <si>
    <t>3D66699A07E3BFD781AF97EDA7B35AE9</t>
  </si>
  <si>
    <t>OPERADOR (A) DE MAQUINARIA B</t>
  </si>
  <si>
    <t>OPERADOR DE MAQUINARIA B</t>
  </si>
  <si>
    <t>28219.2</t>
  </si>
  <si>
    <t>433695278</t>
  </si>
  <si>
    <t>54CBDB829F353BD6388846881CC2E7F5</t>
  </si>
  <si>
    <t>GLORIA</t>
  </si>
  <si>
    <t>12283.2</t>
  </si>
  <si>
    <t>11074.6</t>
  </si>
  <si>
    <t>433693962</t>
  </si>
  <si>
    <t>8E14494D9D85BEE8E1FA151B8C97C369</t>
  </si>
  <si>
    <t>MARIA MARGARITA</t>
  </si>
  <si>
    <t>VILLEGAS</t>
  </si>
  <si>
    <t>AMADOR</t>
  </si>
  <si>
    <t>9136.16</t>
  </si>
  <si>
    <t>9923.8</t>
  </si>
  <si>
    <t>433694400</t>
  </si>
  <si>
    <t>BD69CFBD8FB54631AD882A1DA4BDB91B</t>
  </si>
  <si>
    <t>RAMIRO ALEJANDRO</t>
  </si>
  <si>
    <t>PONCE</t>
  </si>
  <si>
    <t>20646.24</t>
  </si>
  <si>
    <t>19978.6</t>
  </si>
  <si>
    <t>433695284</t>
  </si>
  <si>
    <t>BD69CFBD8FB5463124889490EDA291B9</t>
  </si>
  <si>
    <t>JUVENTINO</t>
  </si>
  <si>
    <t>12706.2</t>
  </si>
  <si>
    <t>433695286</t>
  </si>
  <si>
    <t>BD69CFBD8FB54631B93470ECF43D3C74</t>
  </si>
  <si>
    <t>12430.8</t>
  </si>
  <si>
    <t>433695288</t>
  </si>
  <si>
    <t>3C5B98A5970247F2BC628EE7DCB7B080</t>
  </si>
  <si>
    <t>CHRISTIAN</t>
  </si>
  <si>
    <t>433695506</t>
  </si>
  <si>
    <t>8CE2927BF7C12AD7C9B8FE472FFA99EE</t>
  </si>
  <si>
    <t>LESLY JAQUELINE</t>
  </si>
  <si>
    <t>15513.8</t>
  </si>
  <si>
    <t>433693752</t>
  </si>
  <si>
    <t>8CE2927BF7C12AD7C86AF0003CEAAF32</t>
  </si>
  <si>
    <t>CINDY YESENIA</t>
  </si>
  <si>
    <t>433693754</t>
  </si>
  <si>
    <t>54CBDB829F353BD6CF4FCCA08AFACAAC</t>
  </si>
  <si>
    <t>REYNA DEL CARMEN</t>
  </si>
  <si>
    <t>8919</t>
  </si>
  <si>
    <t>433693968</t>
  </si>
  <si>
    <t>2CFB6B7CD9B99E1E2627005CAD5D66DC</t>
  </si>
  <si>
    <t>20058</t>
  </si>
  <si>
    <t>433694626</t>
  </si>
  <si>
    <t>F3EF2105A84FD471A1A3728F2AD91E10</t>
  </si>
  <si>
    <t>CHRISTOPHER ANGEL</t>
  </si>
  <si>
    <t>DEL TORO</t>
  </si>
  <si>
    <t>433695062</t>
  </si>
  <si>
    <t>483E2C5E57D41B775D3BA2706AF2C10E</t>
  </si>
  <si>
    <t>ENLACE DE LA PROCURADURIA DEL ADULTO MAY</t>
  </si>
  <si>
    <t>CECILIA</t>
  </si>
  <si>
    <t>13046.6</t>
  </si>
  <si>
    <t>433693768</t>
  </si>
  <si>
    <t>7DF8AD6B9DD583AA44067F600856FFBE</t>
  </si>
  <si>
    <t>16740.6</t>
  </si>
  <si>
    <t>433694650</t>
  </si>
  <si>
    <t>3A38CAEB8E3BF705A1E0F1F35A4DA9C9</t>
  </si>
  <si>
    <t>JESSICA ALEJANDRA</t>
  </si>
  <si>
    <t>9214.4</t>
  </si>
  <si>
    <t>433694864</t>
  </si>
  <si>
    <t>AD26DB8DAB56971AD9519AA145221BC3</t>
  </si>
  <si>
    <t>JOSE JESUS</t>
  </si>
  <si>
    <t>15207</t>
  </si>
  <si>
    <t>433695316</t>
  </si>
  <si>
    <t>DA23A9E9AAFB809826238A63C1B2B008</t>
  </si>
  <si>
    <t>FRANCISCO FIDENCIO</t>
  </si>
  <si>
    <t>11473.4</t>
  </si>
  <si>
    <t>433695320</t>
  </si>
  <si>
    <t>F0AD1230FFDD4D63FC0BDD1616590F4C</t>
  </si>
  <si>
    <t>ENCARGADO (A) LOMAS DE SAN MARTIN</t>
  </si>
  <si>
    <t>MONTALVO</t>
  </si>
  <si>
    <t>15355.44</t>
  </si>
  <si>
    <t>17427</t>
  </si>
  <si>
    <t>433695532</t>
  </si>
  <si>
    <t>8D2AD2105F4B7E735DE67A164F43FCD2</t>
  </si>
  <si>
    <t>YOHAN DARIO</t>
  </si>
  <si>
    <t>ISLAS</t>
  </si>
  <si>
    <t>433694002</t>
  </si>
  <si>
    <t>7DF8AD6B9DD583AAD865079AFAB34180</t>
  </si>
  <si>
    <t>JOSE EDUARDO</t>
  </si>
  <si>
    <t>13894.2</t>
  </si>
  <si>
    <t>433694658</t>
  </si>
  <si>
    <t>A2D240C5C1F7C0270F5C47566B9883D2</t>
  </si>
  <si>
    <t>ISIDRA ALEJANDRA</t>
  </si>
  <si>
    <t>433695094</t>
  </si>
  <si>
    <t>6714B3F1BC6848FE47561B4D75608D44</t>
  </si>
  <si>
    <t>BEATRIZ</t>
  </si>
  <si>
    <t>11959.92</t>
  </si>
  <si>
    <t>10871</t>
  </si>
  <si>
    <t>433693790</t>
  </si>
  <si>
    <t>6714B3F1BC6848FE06ED086515E78418</t>
  </si>
  <si>
    <t>JENNIFER</t>
  </si>
  <si>
    <t>ZACARIAS</t>
  </si>
  <si>
    <t>17752.8</t>
  </si>
  <si>
    <t>17303.8</t>
  </si>
  <si>
    <t>433693792</t>
  </si>
  <si>
    <t>8D2AD2105F4B7E730DD5981335447F25</t>
  </si>
  <si>
    <t>MELITON</t>
  </si>
  <si>
    <t>ESTUDILLO</t>
  </si>
  <si>
    <t>433694012</t>
  </si>
  <si>
    <t>ADB0D5B87CB712D0A1C1CCC0503A39FE</t>
  </si>
  <si>
    <t>DEVANY YULIANA</t>
  </si>
  <si>
    <t>15557.4</t>
  </si>
  <si>
    <t>433694020</t>
  </si>
  <si>
    <t>5A7420669E2B5685AAB9C86F37C763F2</t>
  </si>
  <si>
    <t>JESICA ALEXANDRA</t>
  </si>
  <si>
    <t>10980.2</t>
  </si>
  <si>
    <t>433694674</t>
  </si>
  <si>
    <t>481FB78952BC4609A15452B9EB665AF9</t>
  </si>
  <si>
    <t>DIRECCION DE TRANSITO</t>
  </si>
  <si>
    <t>BENITO</t>
  </si>
  <si>
    <t>OVALLE</t>
  </si>
  <si>
    <t>22294.5</t>
  </si>
  <si>
    <t>21232.8</t>
  </si>
  <si>
    <t>433694894</t>
  </si>
  <si>
    <t>8A985E077845B88F19DDCB197C89BFAA</t>
  </si>
  <si>
    <t>30741</t>
  </si>
  <si>
    <t>32364.2</t>
  </si>
  <si>
    <t>433694900</t>
  </si>
  <si>
    <t>8C4F981840DDE006F40A58F1AF8D8804</t>
  </si>
  <si>
    <t>DIRECCION DE CENTRO C4</t>
  </si>
  <si>
    <t>LESLY ALEJANDRA</t>
  </si>
  <si>
    <t>18116</t>
  </si>
  <si>
    <t>433695108</t>
  </si>
  <si>
    <t>490E7D281A93D6F3F3E4B5F323BED6C4</t>
  </si>
  <si>
    <t>MAQUINARIA</t>
  </si>
  <si>
    <t>14403.4</t>
  </si>
  <si>
    <t>433695572</t>
  </si>
  <si>
    <t>E41384E7C3D5B5B51A9C28DBEB10AA82</t>
  </si>
  <si>
    <t>AUXILIAR DE SISTEMAS</t>
  </si>
  <si>
    <t>HECTOR LEONEL GUADALUPE</t>
  </si>
  <si>
    <t>VALADEZ</t>
  </si>
  <si>
    <t>433694234</t>
  </si>
  <si>
    <t>50CD256910B76F9F53C1339384549CB8</t>
  </si>
  <si>
    <t>ROSA MARIA</t>
  </si>
  <si>
    <t>15248.85</t>
  </si>
  <si>
    <t>14936.6</t>
  </si>
  <si>
    <t>433694462</t>
  </si>
  <si>
    <t>C5483D8C630D668E0F9784A4A14C85F2</t>
  </si>
  <si>
    <t>ANA ISABEL</t>
  </si>
  <si>
    <t>9797.8</t>
  </si>
  <si>
    <t>433694690</t>
  </si>
  <si>
    <t>C5483D8C630D668E682ACA4F472EEFF2</t>
  </si>
  <si>
    <t>AZALIA AZENETH</t>
  </si>
  <si>
    <t>SIERRA</t>
  </si>
  <si>
    <t>28150.5</t>
  </si>
  <si>
    <t>25553.8</t>
  </si>
  <si>
    <t>433694692</t>
  </si>
  <si>
    <t>8C4F981840DDE006C20DEEF8E50D69A8</t>
  </si>
  <si>
    <t>DIRECCION DE JURIDICO</t>
  </si>
  <si>
    <t>ARELY</t>
  </si>
  <si>
    <t>EGUIA</t>
  </si>
  <si>
    <t>21122.4</t>
  </si>
  <si>
    <t>433695116</t>
  </si>
  <si>
    <t>8C4F981840DDE00607E7C010434E90F2</t>
  </si>
  <si>
    <t>NEVY ZAMAHI</t>
  </si>
  <si>
    <t>MELGOZA</t>
  </si>
  <si>
    <t>19612</t>
  </si>
  <si>
    <t>433695118</t>
  </si>
  <si>
    <t>2FDE4943B0D69CE13B1997B7912EF3E7</t>
  </si>
  <si>
    <t>LETICIA BERENICE</t>
  </si>
  <si>
    <t>CERRILLO</t>
  </si>
  <si>
    <t>20945.6</t>
  </si>
  <si>
    <t>433695124</t>
  </si>
  <si>
    <t>ADB0D5B87CB712D02C6ECB27081C22D7</t>
  </si>
  <si>
    <t>DENIS BERENICE</t>
  </si>
  <si>
    <t>VILLAFUERTE</t>
  </si>
  <si>
    <t>51112.8</t>
  </si>
  <si>
    <t>433694028</t>
  </si>
  <si>
    <t>0B9C69BE27EC9AE1B178C18D79CC8BC9</t>
  </si>
  <si>
    <t>COORDINADOR (A) DE COMERCIO</t>
  </si>
  <si>
    <t>COORDINADOR DE COMERCIO</t>
  </si>
  <si>
    <t>ALVARO RUBEN</t>
  </si>
  <si>
    <t>433694248</t>
  </si>
  <si>
    <t>0B9C69BE27EC9AE1EDDA1A886137C150</t>
  </si>
  <si>
    <t>CARMEN LISSETTE</t>
  </si>
  <si>
    <t>433694250</t>
  </si>
  <si>
    <t>0B9C69BE27EC9AE1ED82607F52311C02</t>
  </si>
  <si>
    <t>DEYANIRA SINAIH</t>
  </si>
  <si>
    <t>ALMANZA</t>
  </si>
  <si>
    <t>433694254</t>
  </si>
  <si>
    <t>63EA8DAB9DA86604ACBB20AD30E9424D</t>
  </si>
  <si>
    <t>AUXILIAR DE MAESTRA (O)</t>
  </si>
  <si>
    <t>AUXILIAR DE MAESTRA</t>
  </si>
  <si>
    <t>BRISA CITLALLI</t>
  </si>
  <si>
    <t>LERMA</t>
  </si>
  <si>
    <t>15342.9</t>
  </si>
  <si>
    <t>15140.4</t>
  </si>
  <si>
    <t>433694484</t>
  </si>
  <si>
    <t>DC15E6696A76144CF32114D2E3924CFD</t>
  </si>
  <si>
    <t>AUXILIAR DE FRACCIONAMIENTO Y USO DE SUE</t>
  </si>
  <si>
    <t>ALEXA GUADALUPE</t>
  </si>
  <si>
    <t>20520</t>
  </si>
  <si>
    <t>18698</t>
  </si>
  <si>
    <t>433694700</t>
  </si>
  <si>
    <t>DC15E6696A76144C43664E67D2C10D79</t>
  </si>
  <si>
    <t>ALBA NELLY</t>
  </si>
  <si>
    <t>15665.4</t>
  </si>
  <si>
    <t>14659</t>
  </si>
  <si>
    <t>433694706</t>
  </si>
  <si>
    <t>2FDE4943B0D69CE1387CFCB7236C4A6A</t>
  </si>
  <si>
    <t>ISAAC</t>
  </si>
  <si>
    <t>17792</t>
  </si>
  <si>
    <t>433695134</t>
  </si>
  <si>
    <t>85088352CB0E3E1C05C3AB2AD4F820F2</t>
  </si>
  <si>
    <t>8139.6</t>
  </si>
  <si>
    <t>7105.2</t>
  </si>
  <si>
    <t>433695370</t>
  </si>
  <si>
    <t>51268D47265E2F182917A15C4C7171C5</t>
  </si>
  <si>
    <t>18621.8</t>
  </si>
  <si>
    <t>433695586</t>
  </si>
  <si>
    <t>51268D47265E2F18027804175F376849</t>
  </si>
  <si>
    <t>DORA NELY</t>
  </si>
  <si>
    <t>433695594</t>
  </si>
  <si>
    <t>ADB0D5B87CB712D034E67AE90FA5123E</t>
  </si>
  <si>
    <t>TERCERA (ER) REGIDORA (OR)</t>
  </si>
  <si>
    <t>TERCERA REGIDORA</t>
  </si>
  <si>
    <t>ORALIA CLARIBEL</t>
  </si>
  <si>
    <t>ROSAS</t>
  </si>
  <si>
    <t>433694038</t>
  </si>
  <si>
    <t>5A18FE67AD7F50B3ECDDF8258EF30434</t>
  </si>
  <si>
    <t>REPRESENTANTE DE  TRABAJADORES</t>
  </si>
  <si>
    <t>ENEDINA</t>
  </si>
  <si>
    <t>REGINO</t>
  </si>
  <si>
    <t>433694040</t>
  </si>
  <si>
    <t>3331933C118EA69EC679EAD88B10426C</t>
  </si>
  <si>
    <t>SOCORRO GUILLERMINA</t>
  </si>
  <si>
    <t>433694274</t>
  </si>
  <si>
    <t>63EA8DAB9DA866044917058F009795D7</t>
  </si>
  <si>
    <t>INSPECTORA (OR) AMBIENTAL</t>
  </si>
  <si>
    <t>433694494</t>
  </si>
  <si>
    <t>63EA8DAB9DA866048247B35B02223290</t>
  </si>
  <si>
    <t>INSPECTORA AMBIENTAL</t>
  </si>
  <si>
    <t>BRISEIDY ALEJANDRA</t>
  </si>
  <si>
    <t>433694496</t>
  </si>
  <si>
    <t>C4360645DDDE398102075BE652192923</t>
  </si>
  <si>
    <t>GUARDIA AUXILIAR VIAL</t>
  </si>
  <si>
    <t>COORD DE LA GUARDIA AUXILIAR MUNICIPAL</t>
  </si>
  <si>
    <t>15092.1</t>
  </si>
  <si>
    <t>14913.6</t>
  </si>
  <si>
    <t>433694920</t>
  </si>
  <si>
    <t>C9E9893492BF250B1D59BA5794D475E1</t>
  </si>
  <si>
    <t>ARCIVA</t>
  </si>
  <si>
    <t>13407.6</t>
  </si>
  <si>
    <t>433695386</t>
  </si>
  <si>
    <t>B251A5B53D415721C7B27FD971EA4E06</t>
  </si>
  <si>
    <t>JOSE DOMINGO</t>
  </si>
  <si>
    <t>11574.2</t>
  </si>
  <si>
    <t>433695604</t>
  </si>
  <si>
    <t>B251A5B53D415721292EC41BA23EB5AE</t>
  </si>
  <si>
    <t>ELECTRICISTA</t>
  </si>
  <si>
    <t>ERNESTO ALEJANDRO</t>
  </si>
  <si>
    <t>12132</t>
  </si>
  <si>
    <t>12617.6</t>
  </si>
  <si>
    <t>433695608</t>
  </si>
  <si>
    <t>5A18FE67AD7F50B35EC4648570808D97</t>
  </si>
  <si>
    <t>PRIMERA (ER) REGIDORA (OR)</t>
  </si>
  <si>
    <t>PRIMERA REGIDORA</t>
  </si>
  <si>
    <t>GUADALUPE LORENA</t>
  </si>
  <si>
    <t>433694058</t>
  </si>
  <si>
    <t>D4AF5548264BA1463054F9BF71744B4F</t>
  </si>
  <si>
    <t>SECRETARIO DE JUZGADO CIVICO</t>
  </si>
  <si>
    <t>ANDREA MERCEDES</t>
  </si>
  <si>
    <t>TRIANA</t>
  </si>
  <si>
    <t>23065.2</t>
  </si>
  <si>
    <t>21889.2</t>
  </si>
  <si>
    <t>433694284</t>
  </si>
  <si>
    <t>633657FB280AA419EB3D207147FC61A9</t>
  </si>
  <si>
    <t>ADRIANA BERENICE</t>
  </si>
  <si>
    <t>VELAZQUEZ</t>
  </si>
  <si>
    <t>17262.4</t>
  </si>
  <si>
    <t>433695158</t>
  </si>
  <si>
    <t>09B2951BBA02B733B8E5DCDFB1B967E3</t>
  </si>
  <si>
    <t>INSTALADOR DE SEÑALETICA</t>
  </si>
  <si>
    <t>RODOLFO ALVARO</t>
  </si>
  <si>
    <t>NARANJO</t>
  </si>
  <si>
    <t>10234.73</t>
  </si>
  <si>
    <t>12390</t>
  </si>
  <si>
    <t>433695402</t>
  </si>
  <si>
    <t>3AAAC9108EB8830E7E4C09668D247FB6</t>
  </si>
  <si>
    <t>VICTOR DANIEL</t>
  </si>
  <si>
    <t>CIMENTAL</t>
  </si>
  <si>
    <t>433693858</t>
  </si>
  <si>
    <t>D4AF5548264BA14640940AF64C62985C</t>
  </si>
  <si>
    <t>RAZO</t>
  </si>
  <si>
    <t>433694290</t>
  </si>
  <si>
    <t>D4AF5548264BA146A11F483F1B96B879</t>
  </si>
  <si>
    <t>JOSE ERNESTO</t>
  </si>
  <si>
    <t>CELESTIN</t>
  </si>
  <si>
    <t>10370.1</t>
  </si>
  <si>
    <t>10988.8</t>
  </si>
  <si>
    <t>433694298</t>
  </si>
  <si>
    <t>1AF45D58A5B2518FF2ED0F2B56FDD3B2</t>
  </si>
  <si>
    <t>MEDICO (A)</t>
  </si>
  <si>
    <t>MEDICO</t>
  </si>
  <si>
    <t>CESAREO</t>
  </si>
  <si>
    <t>433694300</t>
  </si>
  <si>
    <t>6E4DBA2DE86BFA9897A278E790A13B26</t>
  </si>
  <si>
    <t>AUXILIAR ADMINISTRATIVA (A)</t>
  </si>
  <si>
    <t>AUXILIAR ADMINISTRATIVA</t>
  </si>
  <si>
    <t>DAMARIS BELEM</t>
  </si>
  <si>
    <t>JONGUITD</t>
  </si>
  <si>
    <t>13091.2</t>
  </si>
  <si>
    <t>433694740</t>
  </si>
  <si>
    <t>6E4DBA2DE86BFA986B028CAC76E426D3</t>
  </si>
  <si>
    <t>DELIA</t>
  </si>
  <si>
    <t>10548.2</t>
  </si>
  <si>
    <t>433694746</t>
  </si>
  <si>
    <t>361DA407668B0DBC9DE446CE7DED457B</t>
  </si>
  <si>
    <t>ENLACE DEL SERVICIO PROFESIONAL DE CARRE</t>
  </si>
  <si>
    <t>MAGALI JAQUELINE</t>
  </si>
  <si>
    <t>CLEMENTE</t>
  </si>
  <si>
    <t>23291.4</t>
  </si>
  <si>
    <t>22082</t>
  </si>
  <si>
    <t>433694954</t>
  </si>
  <si>
    <t>361DA407668B0DBC43AABDEE6B05DECF</t>
  </si>
  <si>
    <t>GESTORA DE PROYECTOS</t>
  </si>
  <si>
    <t>MARIA FERNANDA</t>
  </si>
  <si>
    <t>MARISCAL</t>
  </si>
  <si>
    <t>ROSALES</t>
  </si>
  <si>
    <t>433694956</t>
  </si>
  <si>
    <t>8C44CBC6FB058810E0CE65B55A88C6FC</t>
  </si>
  <si>
    <t>OLIVER NAHUM</t>
  </si>
  <si>
    <t>19306.2</t>
  </si>
  <si>
    <t>433695174</t>
  </si>
  <si>
    <t>09B2951BBA02B733B91C811EFE4AF1F9</t>
  </si>
  <si>
    <t>ANGEL OSWALDO</t>
  </si>
  <si>
    <t>12070.2</t>
  </si>
  <si>
    <t>433695406</t>
  </si>
  <si>
    <t>966A87EA1D5B745957FE481EA0758DAD</t>
  </si>
  <si>
    <t>ROSA LINDA EDITH</t>
  </si>
  <si>
    <t>15225.3</t>
  </si>
  <si>
    <t>15034</t>
  </si>
  <si>
    <t>433693656</t>
  </si>
  <si>
    <t>16FC426A9E767C487C88EB7FD8A79FEA</t>
  </si>
  <si>
    <t>OMAR</t>
  </si>
  <si>
    <t>433694080</t>
  </si>
  <si>
    <t>16FC426A9E767C48B9A4ED72DF2937BB</t>
  </si>
  <si>
    <t>JESUS HIPOLITO</t>
  </si>
  <si>
    <t>18287.6</t>
  </si>
  <si>
    <t>433694082</t>
  </si>
  <si>
    <t>16FC426A9E767C48BF54DA811379315D</t>
  </si>
  <si>
    <t>CLEMENTE ALEJANDRO</t>
  </si>
  <si>
    <t>433694090</t>
  </si>
  <si>
    <t>1AF45D58A5B2518FD8A0299CFF69BBE5</t>
  </si>
  <si>
    <t>ENLACE DE PROGRAMAS</t>
  </si>
  <si>
    <t>ELSA MARIBEL</t>
  </si>
  <si>
    <t>GURROLA</t>
  </si>
  <si>
    <t>433694310</t>
  </si>
  <si>
    <t>1AF45D58A5B2518FC8BFC7B946A35C2E</t>
  </si>
  <si>
    <t>DAMARIS YARASETH</t>
  </si>
  <si>
    <t>48291</t>
  </si>
  <si>
    <t>43041.8</t>
  </si>
  <si>
    <t>433694312</t>
  </si>
  <si>
    <t>756516DCC88BBCF9E1C1411B922F6459</t>
  </si>
  <si>
    <t>SECRETARIA GENERAL</t>
  </si>
  <si>
    <t>KARINA MAYTE</t>
  </si>
  <si>
    <t>MONTEJO</t>
  </si>
  <si>
    <t>17493.2</t>
  </si>
  <si>
    <t>433694534</t>
  </si>
  <si>
    <t>CE2B0F8FFA79013ED8841A84DF75C28F</t>
  </si>
  <si>
    <t>ROSALBA</t>
  </si>
  <si>
    <t>LOYDE</t>
  </si>
  <si>
    <t>IGLECIAS</t>
  </si>
  <si>
    <t>16571.2</t>
  </si>
  <si>
    <t>433694970</t>
  </si>
  <si>
    <t>CE2B0F8FFA79013E00967E14E835A888</t>
  </si>
  <si>
    <t>JOSE JUAN</t>
  </si>
  <si>
    <t>37151.4</t>
  </si>
  <si>
    <t>33812.4</t>
  </si>
  <si>
    <t>433694972</t>
  </si>
  <si>
    <t>2F789DFEC0409E75229CD76FD463D7E3</t>
  </si>
  <si>
    <t>MIREYA</t>
  </si>
  <si>
    <t>TELLO</t>
  </si>
  <si>
    <t>16617.44</t>
  </si>
  <si>
    <t>15335.2</t>
  </si>
  <si>
    <t>433695188</t>
  </si>
  <si>
    <t>2F789DFEC0409E7559040859B28FF3A1</t>
  </si>
  <si>
    <t>JUDITH ANAHI</t>
  </si>
  <si>
    <t>16460.6</t>
  </si>
  <si>
    <t>433695196</t>
  </si>
  <si>
    <t>3AD53CFBC98B05A78162B1B71B381AA5</t>
  </si>
  <si>
    <t>RAMIRES</t>
  </si>
  <si>
    <t>BOTELLO</t>
  </si>
  <si>
    <t>8941.8</t>
  </si>
  <si>
    <t>433695648</t>
  </si>
  <si>
    <t>3AD53CFBC98B05A78B290E5A3407901C</t>
  </si>
  <si>
    <t>JULIA ADELA</t>
  </si>
  <si>
    <t>10820.6</t>
  </si>
  <si>
    <t>433695652</t>
  </si>
  <si>
    <t>3AD53CFBC98B05A716D45EBE95F7B6D0</t>
  </si>
  <si>
    <t>SANTES</t>
  </si>
  <si>
    <t>14629.2</t>
  </si>
  <si>
    <t>433695654</t>
  </si>
  <si>
    <t>143161981256B298FF5503A56A0C2AFF</t>
  </si>
  <si>
    <t>CIRENO</t>
  </si>
  <si>
    <t>11627.1</t>
  </si>
  <si>
    <t>11685.2</t>
  </si>
  <si>
    <t>433693668</t>
  </si>
  <si>
    <t>058E2E941F8E555F640524EE4DE5E95A</t>
  </si>
  <si>
    <t>METODIO</t>
  </si>
  <si>
    <t>17753.4</t>
  </si>
  <si>
    <t>17310.8</t>
  </si>
  <si>
    <t>433694102</t>
  </si>
  <si>
    <t>4600E78D7D93F08337AFAA15944C8857</t>
  </si>
  <si>
    <t>KATYA</t>
  </si>
  <si>
    <t>433694322</t>
  </si>
  <si>
    <t>1B5197AF4CBFAE7DDBFCEA3003366472</t>
  </si>
  <si>
    <t>19260</t>
  </si>
  <si>
    <t>433694774</t>
  </si>
  <si>
    <t>8A39B2CFFEBD1D0F20BC87351BE059C4</t>
  </si>
  <si>
    <t>ELENA ITZEL</t>
  </si>
  <si>
    <t>CORDERO</t>
  </si>
  <si>
    <t>20505.45</t>
  </si>
  <si>
    <t>17989</t>
  </si>
  <si>
    <t>433695208</t>
  </si>
  <si>
    <t>11D7057F412734AD419DD0441E1E218B</t>
  </si>
  <si>
    <t>LUIS REY</t>
  </si>
  <si>
    <t>CHAVIRA</t>
  </si>
  <si>
    <t>15448</t>
  </si>
  <si>
    <t>433695666</t>
  </si>
  <si>
    <t>84691A0C20F306200874377E8FF53BD7</t>
  </si>
  <si>
    <t>ASISTENTE NOTIFICADOR (A)</t>
  </si>
  <si>
    <t>ASISTENTE NOTIFICADOR</t>
  </si>
  <si>
    <t>ROBERTO GUADALUPE</t>
  </si>
  <si>
    <t>17499.2</t>
  </si>
  <si>
    <t>433693904</t>
  </si>
  <si>
    <t>4600E78D7D93F083A07DD969232A4092</t>
  </si>
  <si>
    <t>VUILKA MOVIL</t>
  </si>
  <si>
    <t>GUSTAVO ADOLFO</t>
  </si>
  <si>
    <t>28734</t>
  </si>
  <si>
    <t>433694332</t>
  </si>
  <si>
    <t>3A5BE7D02E8CB753D269E9F5EF56A1EA</t>
  </si>
  <si>
    <t>MIGUEL ANGEL ROBERTO</t>
  </si>
  <si>
    <t>433694342</t>
  </si>
  <si>
    <t>8A39B2CFFEBD1D0FE3622B807087E358</t>
  </si>
  <si>
    <t>BRENDA VERONICA</t>
  </si>
  <si>
    <t>PORTILLO</t>
  </si>
  <si>
    <t>15864.8</t>
  </si>
  <si>
    <t>433695216</t>
  </si>
  <si>
    <t>B54B60F249259197D29342CFCA24298A</t>
  </si>
  <si>
    <t>ALDO NICOLAS</t>
  </si>
  <si>
    <t>SANTANA</t>
  </si>
  <si>
    <t>11748.6</t>
  </si>
  <si>
    <t>433695452</t>
  </si>
  <si>
    <t>11D7057F412734ADBBA395026F46B731</t>
  </si>
  <si>
    <t>ENCARGADO (A) DE TALLER DE SEÑALETICA</t>
  </si>
  <si>
    <t>ENCARGADO DE TALLER DE SEÑALETICA</t>
  </si>
  <si>
    <t>15981.6</t>
  </si>
  <si>
    <t>18312.4</t>
  </si>
  <si>
    <t>433695674</t>
  </si>
  <si>
    <t>09D40A34942BDB06AA13F8C98B98D54D</t>
  </si>
  <si>
    <t>433693688</t>
  </si>
  <si>
    <t>09D40A34942BDB06D424E933908F556A</t>
  </si>
  <si>
    <t>JUAN PABLO</t>
  </si>
  <si>
    <t>18977.1</t>
  </si>
  <si>
    <t>18368.6</t>
  </si>
  <si>
    <t>433693696</t>
  </si>
  <si>
    <t>84691A0C20F306208FC9A551FAA3183E</t>
  </si>
  <si>
    <t>ENRIQUE</t>
  </si>
  <si>
    <t>DURAN</t>
  </si>
  <si>
    <t>14044.6</t>
  </si>
  <si>
    <t>433693914</t>
  </si>
  <si>
    <t>84691A0C20F306203834E1BECF70837A</t>
  </si>
  <si>
    <t>PROMOTOR (A) DE DEPORTES</t>
  </si>
  <si>
    <t>PROMOTOR DEPORTIVO Y PRENSA</t>
  </si>
  <si>
    <t>ANGEL GIEZY</t>
  </si>
  <si>
    <t>MENESES</t>
  </si>
  <si>
    <t>14780.4</t>
  </si>
  <si>
    <t>14631.6</t>
  </si>
  <si>
    <t>433693918</t>
  </si>
  <si>
    <t>BA66BEE6A17742B52AA350CDF43EAE2C</t>
  </si>
  <si>
    <t>MAESTRO (A) DE FINANZAS</t>
  </si>
  <si>
    <t>MAESTRO DE FINANZAS</t>
  </si>
  <si>
    <t>CESAR ADRIAN</t>
  </si>
  <si>
    <t>12900</t>
  </si>
  <si>
    <t>433693924</t>
  </si>
  <si>
    <t>3A5BE7D02E8CB7533C4A6425DC4E7297</t>
  </si>
  <si>
    <t>ENFERMERA (O) GENERAL</t>
  </si>
  <si>
    <t>ENFERMERIA GENERAL</t>
  </si>
  <si>
    <t>LESSLY ANAHI</t>
  </si>
  <si>
    <t>433694354</t>
  </si>
  <si>
    <t>3A5BE7D02E8CB75372F5F198113B03BB</t>
  </si>
  <si>
    <t>ENFERMERA GENERAL</t>
  </si>
  <si>
    <t>ERIKA NATHALI</t>
  </si>
  <si>
    <t>GRIMALDO</t>
  </si>
  <si>
    <t>433694356</t>
  </si>
  <si>
    <t>3A5BE7D02E8CB753F617471515A95745</t>
  </si>
  <si>
    <t>MAURO ARNOLDO</t>
  </si>
  <si>
    <t>VERA</t>
  </si>
  <si>
    <t>433694358</t>
  </si>
  <si>
    <t>8E851008C8A87D4916AD308642793924</t>
  </si>
  <si>
    <t>CYNTHIA LUCILA</t>
  </si>
  <si>
    <t>7609.6</t>
  </si>
  <si>
    <t>433694798</t>
  </si>
  <si>
    <t>D87E4DCD498A63E269BE9350A2CA40B0</t>
  </si>
  <si>
    <t>PROMOTOR (A)</t>
  </si>
  <si>
    <t>DIEGO</t>
  </si>
  <si>
    <t>433694804</t>
  </si>
  <si>
    <t>DC9096354A8AD9C5DAFA9F46062B1761</t>
  </si>
  <si>
    <t>ENCARGADO (O) DEL CENTRO DE DETENCION MUNICI</t>
  </si>
  <si>
    <t>ENCARGADO DEL CENTRO DE DETENCION MUNICI</t>
  </si>
  <si>
    <t>HUMBERTO</t>
  </si>
  <si>
    <t>MARROQUIN</t>
  </si>
  <si>
    <t>23078.4</t>
  </si>
  <si>
    <t>433695006</t>
  </si>
  <si>
    <t>C4BA8B21FA5A71303C183B84B1D14595</t>
  </si>
  <si>
    <t>PALOMARES</t>
  </si>
  <si>
    <t>433695232</t>
  </si>
  <si>
    <t>C4BA8B21FA5A7130683330F95CC06DA3</t>
  </si>
  <si>
    <t>GUIRERO CUADRILLA CENTRO</t>
  </si>
  <si>
    <t>MARGARITO</t>
  </si>
  <si>
    <t>14406.4</t>
  </si>
  <si>
    <t>433695238</t>
  </si>
  <si>
    <t>927938CF22048ED62C43B7C9B844E399</t>
  </si>
  <si>
    <t>JUAN GERARDO</t>
  </si>
  <si>
    <t>RENTERIA</t>
  </si>
  <si>
    <t>12308</t>
  </si>
  <si>
    <t>433695690</t>
  </si>
  <si>
    <t>714CD7DDA26D7522C96FF86F2C833F9B</t>
  </si>
  <si>
    <t>SEVERO GUADALUPE</t>
  </si>
  <si>
    <t>24410.4</t>
  </si>
  <si>
    <t>433694588</t>
  </si>
  <si>
    <t>65FA0BA42B91A13AEF8E19934EBF4524</t>
  </si>
  <si>
    <t>16631.2</t>
  </si>
  <si>
    <t>433695020</t>
  </si>
  <si>
    <t>65FA0BA42B91A13A11A37F039E4EB63A</t>
  </si>
  <si>
    <t>CHAPA</t>
  </si>
  <si>
    <t>8312</t>
  </si>
  <si>
    <t>433695024</t>
  </si>
  <si>
    <t>3D66699A07E3BFD7C6A4AAFB1EFE1E74</t>
  </si>
  <si>
    <t>CAMILO</t>
  </si>
  <si>
    <t>SALDIVAR</t>
  </si>
  <si>
    <t>433695260</t>
  </si>
  <si>
    <t>927938CF22048ED6DD2A867F28E41294</t>
  </si>
  <si>
    <t>JESUS IVAN</t>
  </si>
  <si>
    <t>LEYVA</t>
  </si>
  <si>
    <t>14172</t>
  </si>
  <si>
    <t>433695698</t>
  </si>
  <si>
    <t>6E3C76AEA0818AA0763CA641C9759399</t>
  </si>
  <si>
    <t>LUIS LAURO</t>
  </si>
  <si>
    <t>ARCIBA</t>
  </si>
  <si>
    <t>13228</t>
  </si>
  <si>
    <t>433695706</t>
  </si>
  <si>
    <t>E424E316345C87D0CAA187DA09704259</t>
  </si>
  <si>
    <t>ADMINISTRATIVO (O)</t>
  </si>
  <si>
    <t>JESSICA</t>
  </si>
  <si>
    <t>21043.6</t>
  </si>
  <si>
    <t>433693726</t>
  </si>
  <si>
    <t>F7461B561B5A45CBBFB06307A6A95E23</t>
  </si>
  <si>
    <t>TAMAYO</t>
  </si>
  <si>
    <t>19821.2</t>
  </si>
  <si>
    <t>433694150</t>
  </si>
  <si>
    <t>F8055E80CA9B001427C23FBEF6630D81</t>
  </si>
  <si>
    <t>MAESTRA (A) DE REPOSTERIA</t>
  </si>
  <si>
    <t>MAESTRA DE REPOSTERIA</t>
  </si>
  <si>
    <t>15702.6</t>
  </si>
  <si>
    <t>433694378</t>
  </si>
  <si>
    <t>A1102E01161FCFFBE1B8B34A1E3CF8E9</t>
  </si>
  <si>
    <t>ELDA SOFIA</t>
  </si>
  <si>
    <t>ESPINOSA</t>
  </si>
  <si>
    <t>433694382</t>
  </si>
  <si>
    <t>A1102E01161FCFFBA7AC349F736C12EB</t>
  </si>
  <si>
    <t>ERIKA ANAHI</t>
  </si>
  <si>
    <t>ARZOLA</t>
  </si>
  <si>
    <t>433694386</t>
  </si>
  <si>
    <t>1932DCAC81DAB1A497953AA9D9FD85AF</t>
  </si>
  <si>
    <t>JUEZ CÍVICO (A)</t>
  </si>
  <si>
    <t>PAOLA MARGARITA</t>
  </si>
  <si>
    <t>21833.8</t>
  </si>
  <si>
    <t>433694604</t>
  </si>
  <si>
    <t>1932DCAC81DAB1A4ED8133A1462FE6FF</t>
  </si>
  <si>
    <t>NORBERTO</t>
  </si>
  <si>
    <t>19107.6</t>
  </si>
  <si>
    <t>18074.4</t>
  </si>
  <si>
    <t>433694610</t>
  </si>
  <si>
    <t>AC9003589788C75DF192C5E107AB16F4</t>
  </si>
  <si>
    <t>JUAN MARTIN</t>
  </si>
  <si>
    <t>SENA</t>
  </si>
  <si>
    <t>13628.8</t>
  </si>
  <si>
    <t>433695496</t>
  </si>
  <si>
    <t>E424E316345C87D0BF45F63F46FBC248</t>
  </si>
  <si>
    <t>FLOR DEL CARMEN</t>
  </si>
  <si>
    <t>22259.6</t>
  </si>
  <si>
    <t>433693732</t>
  </si>
  <si>
    <t>E424E316345C87D03CB720849E670F58</t>
  </si>
  <si>
    <t>OLIVIA SARAHI</t>
  </si>
  <si>
    <t>15697.6</t>
  </si>
  <si>
    <t>433693738</t>
  </si>
  <si>
    <t>8CE2927BF7C12AD72F5EB4C8F26A3461</t>
  </si>
  <si>
    <t>SECRETARIO (A) TECNICO (A)</t>
  </si>
  <si>
    <t>SECRETARIO TECNICO</t>
  </si>
  <si>
    <t>MARIANA ESMERALDA</t>
  </si>
  <si>
    <t>26820.6</t>
  </si>
  <si>
    <t>433693740</t>
  </si>
  <si>
    <t>BEA55D922DFB65DCF4365746847C5F75</t>
  </si>
  <si>
    <t>GUADALUPE ELIODORO</t>
  </si>
  <si>
    <t>10235.4</t>
  </si>
  <si>
    <t>10857.6</t>
  </si>
  <si>
    <t>433693954</t>
  </si>
  <si>
    <t>54CBDB829F353BD62F2C1DF3BFEA6D55</t>
  </si>
  <si>
    <t>MANTENIMIENTO DE CANCHAS</t>
  </si>
  <si>
    <t>JESUS JULIAN</t>
  </si>
  <si>
    <t>14060.1</t>
  </si>
  <si>
    <t>12723</t>
  </si>
  <si>
    <t>433693964</t>
  </si>
  <si>
    <t>0DD77C8A707E319521CAC9777E1CE71E</t>
  </si>
  <si>
    <t>HECTOR HUGO</t>
  </si>
  <si>
    <t>14477.4</t>
  </si>
  <si>
    <t>13141.6</t>
  </si>
  <si>
    <t>433694842</t>
  </si>
  <si>
    <t>ECB372C2CF6FCADB6886C6723FE4C9D0</t>
  </si>
  <si>
    <t>ALBERTO IVAN</t>
  </si>
  <si>
    <t>20994</t>
  </si>
  <si>
    <t>19931</t>
  </si>
  <si>
    <t>433695048</t>
  </si>
  <si>
    <t>3C5B98A5970247F2BCDF596494431BE3</t>
  </si>
  <si>
    <t>ELIAS BRANDON</t>
  </si>
  <si>
    <t>19938.8</t>
  </si>
  <si>
    <t>433695512</t>
  </si>
  <si>
    <t>54CBDB829F353BD681100821F243877F</t>
  </si>
  <si>
    <t>10864.2</t>
  </si>
  <si>
    <t>433693970</t>
  </si>
  <si>
    <t>E67D15601037BEF87DA88F50468F43DA</t>
  </si>
  <si>
    <t>OLEGARIO</t>
  </si>
  <si>
    <t>433693980</t>
  </si>
  <si>
    <t>8E14494D9D85BEE86433078149B7DEDF</t>
  </si>
  <si>
    <t>JESUS ALAN</t>
  </si>
  <si>
    <t>FELIX</t>
  </si>
  <si>
    <t>433694406</t>
  </si>
  <si>
    <t>8E14494D9D85BEE8CA9326F021C3606E</t>
  </si>
  <si>
    <t>ASESOR (A) JURIDICO (A)</t>
  </si>
  <si>
    <t>ASESOR JURIDICO</t>
  </si>
  <si>
    <t>433694412</t>
  </si>
  <si>
    <t>0DD77C8A707E319557603EC083AD6BE5</t>
  </si>
  <si>
    <t>LAURA LOURDES</t>
  </si>
  <si>
    <t>5412.75</t>
  </si>
  <si>
    <t>8877.4</t>
  </si>
  <si>
    <t>433694852</t>
  </si>
  <si>
    <t>0DD77C8A707E31950BD16544CB608BB7</t>
  </si>
  <si>
    <t>LUZ ILIANA</t>
  </si>
  <si>
    <t>9225.6</t>
  </si>
  <si>
    <t>8186.8</t>
  </si>
  <si>
    <t>433694856</t>
  </si>
  <si>
    <t>BD69CFBD8FB546316649BF290934A9FB</t>
  </si>
  <si>
    <t>ANDRES</t>
  </si>
  <si>
    <t>433695296</t>
  </si>
  <si>
    <t>AD26DB8DAB56971AF7961DF469FC3069</t>
  </si>
  <si>
    <t>MAURICIO IVAN</t>
  </si>
  <si>
    <t>12674.8</t>
  </si>
  <si>
    <t>433695308</t>
  </si>
  <si>
    <t>8CE2927BF7C12AD7C3690738D2684E01</t>
  </si>
  <si>
    <t>RICARDO OSIEL</t>
  </si>
  <si>
    <t>433693758</t>
  </si>
  <si>
    <t>483E2C5E57D41B779D1BE5EBACFCC74E</t>
  </si>
  <si>
    <t>TERESA VALENTINA</t>
  </si>
  <si>
    <t>10291.8</t>
  </si>
  <si>
    <t>10912.6</t>
  </si>
  <si>
    <t>433693762</t>
  </si>
  <si>
    <t>E67D15601037BEF8FB511D6FB3BAC32B</t>
  </si>
  <si>
    <t>INGRID GUADALUPE</t>
  </si>
  <si>
    <t>SAUCEDA</t>
  </si>
  <si>
    <t>18451.2</t>
  </si>
  <si>
    <t>16308.2</t>
  </si>
  <si>
    <t>433693986</t>
  </si>
  <si>
    <t>7DF8AD6B9DD583AA2729A1F5F0556BAE</t>
  </si>
  <si>
    <t>ROSEY DE JESUS</t>
  </si>
  <si>
    <t>32122.2</t>
  </si>
  <si>
    <t>28784</t>
  </si>
  <si>
    <t>433694652</t>
  </si>
  <si>
    <t>3A38CAEB8E3BF70570AB333A7C2A278F</t>
  </si>
  <si>
    <t>GRISELDA</t>
  </si>
  <si>
    <t>SARAO</t>
  </si>
  <si>
    <t>5196.4</t>
  </si>
  <si>
    <t>433694874</t>
  </si>
  <si>
    <t>AD26DB8DAB56971A696A2F75561B1C4E</t>
  </si>
  <si>
    <t>SUPERVISOR DE RECOLECCION</t>
  </si>
  <si>
    <t>18308.64</t>
  </si>
  <si>
    <t>19107.8</t>
  </si>
  <si>
    <t>433695318</t>
  </si>
  <si>
    <t>F0AD1230FFDD4D631F3B013F85ADC20A</t>
  </si>
  <si>
    <t>PINTOR IMAGEN URBANA</t>
  </si>
  <si>
    <t>11332.4</t>
  </si>
  <si>
    <t>433695538</t>
  </si>
  <si>
    <t>483E2C5E57D41B77DCCC015650AA6CF0</t>
  </si>
  <si>
    <t>CONCEPCION</t>
  </si>
  <si>
    <t>BASULTO</t>
  </si>
  <si>
    <t>433693772</t>
  </si>
  <si>
    <t>8D2AD2105F4B7E73D138DCA4766879F6</t>
  </si>
  <si>
    <t>LARIZA YVONE</t>
  </si>
  <si>
    <t>10557</t>
  </si>
  <si>
    <t>433694008</t>
  </si>
  <si>
    <t>BAE5FE21DD6D93F12A9C0CC954EF6F80</t>
  </si>
  <si>
    <t>BRENDA YUKARY</t>
  </si>
  <si>
    <t>SIFUENTES</t>
  </si>
  <si>
    <t>433694436</t>
  </si>
  <si>
    <t>481FB78952BC46098746A2977653AD57</t>
  </si>
  <si>
    <t>GUILLERMO</t>
  </si>
  <si>
    <t>SABAS</t>
  </si>
  <si>
    <t>5008.5</t>
  </si>
  <si>
    <t>5066.8</t>
  </si>
  <si>
    <t>433694886</t>
  </si>
  <si>
    <t>A2D240C5C1F7C027714D2867D6EFB1FC</t>
  </si>
  <si>
    <t>ARMANDO JAVIER</t>
  </si>
  <si>
    <t>17999</t>
  </si>
  <si>
    <t>433695090</t>
  </si>
  <si>
    <t>A2D240C5C1F7C02730FF4CE2B69CB50C</t>
  </si>
  <si>
    <t>NORMA LETICIA</t>
  </si>
  <si>
    <t>17123.2</t>
  </si>
  <si>
    <t>433695092</t>
  </si>
  <si>
    <t>9B891E4B980D463DC18505A492094D3D</t>
  </si>
  <si>
    <t>EULOGIO</t>
  </si>
  <si>
    <t>19616</t>
  </si>
  <si>
    <t>433695558</t>
  </si>
  <si>
    <t>6714B3F1BC6848FEAE2195BBDAA5F45D</t>
  </si>
  <si>
    <t>ALMA DELIA</t>
  </si>
  <si>
    <t>433693788</t>
  </si>
  <si>
    <t>8D2AD2105F4B7E73ECB367435143FDCF</t>
  </si>
  <si>
    <t>JOSE ALBERTO</t>
  </si>
  <si>
    <t>433694016</t>
  </si>
  <si>
    <t>EAED98EDF7EA24E01016698F0D4FF823</t>
  </si>
  <si>
    <t>NAYELLI RUBY</t>
  </si>
  <si>
    <t>15557.6</t>
  </si>
  <si>
    <t>433694454</t>
  </si>
  <si>
    <t>5A7420669E2B5685954C18F1E77D22CD</t>
  </si>
  <si>
    <t>INSPECTOR (A) CANINO</t>
  </si>
  <si>
    <t>INSPECTOR CANINO</t>
  </si>
  <si>
    <t>JORGE ARMANDO</t>
  </si>
  <si>
    <t>14637.4</t>
  </si>
  <si>
    <t>433694678</t>
  </si>
  <si>
    <t>481FB78952BC4609E575B113CD9B835B</t>
  </si>
  <si>
    <t>FUMIGACION</t>
  </si>
  <si>
    <t>ELYYONAY</t>
  </si>
  <si>
    <t>BOLAÑOS</t>
  </si>
  <si>
    <t>15253.2</t>
  </si>
  <si>
    <t>433694892</t>
  </si>
  <si>
    <t>8C4F981840DDE0067A03AB803718CF11</t>
  </si>
  <si>
    <t>OLIVIA</t>
  </si>
  <si>
    <t>GALARZA</t>
  </si>
  <si>
    <t>433695100</t>
  </si>
  <si>
    <t>B006127B76E7E10AD31506B62C54ABDC</t>
  </si>
  <si>
    <t>ELIEZER</t>
  </si>
  <si>
    <t>433693812</t>
  </si>
  <si>
    <t>EAED98EDF7EA24E07449C176B70312FC</t>
  </si>
  <si>
    <t>NANCY NOHEMI</t>
  </si>
  <si>
    <t>433694458</t>
  </si>
  <si>
    <t>50CD256910B76F9F3396350BE876C430</t>
  </si>
  <si>
    <t>ALEJANDRO DE JESUS</t>
  </si>
  <si>
    <t>15277.49</t>
  </si>
  <si>
    <t>15125.2</t>
  </si>
  <si>
    <t>433694470</t>
  </si>
  <si>
    <t>C5483D8C630D668E5A7BF02631F7190C</t>
  </si>
  <si>
    <t>ANA AZUCENA</t>
  </si>
  <si>
    <t>10537.5</t>
  </si>
  <si>
    <t>10667.2</t>
  </si>
  <si>
    <t>433694684</t>
  </si>
  <si>
    <t>8A985E077845B88F71AF4995D4CD5CDC</t>
  </si>
  <si>
    <t>ESCOLTA</t>
  </si>
  <si>
    <t>45403.5</t>
  </si>
  <si>
    <t>40649.4</t>
  </si>
  <si>
    <t>433694902</t>
  </si>
  <si>
    <t>9A73FA2F32D76C2222795F8552F0E7A2</t>
  </si>
  <si>
    <t>LUIS MANUEL</t>
  </si>
  <si>
    <t>MACHADO</t>
  </si>
  <si>
    <t>20572</t>
  </si>
  <si>
    <t>433695352</t>
  </si>
  <si>
    <t>85088352CB0E3E1CE3EC70AB963F9FAA</t>
  </si>
  <si>
    <t>GAUDENCIO</t>
  </si>
  <si>
    <t>18429.6</t>
  </si>
  <si>
    <t>433695364</t>
  </si>
  <si>
    <t>ADB0D5B87CB712D0E2AAECEA28325B0C</t>
  </si>
  <si>
    <t>SECRETARIO (A)</t>
  </si>
  <si>
    <t>SECRETARIO</t>
  </si>
  <si>
    <t>CAZARES</t>
  </si>
  <si>
    <t>433694036</t>
  </si>
  <si>
    <t>C5483D8C630D668E71FEBEE2B28EF0AA</t>
  </si>
  <si>
    <t>NAOMI</t>
  </si>
  <si>
    <t>LOYO</t>
  </si>
  <si>
    <t>17704.5</t>
  </si>
  <si>
    <t>16388.4</t>
  </si>
  <si>
    <t>433694698</t>
  </si>
  <si>
    <t>DC15E6696A76144C8EB0326080AD2B6F</t>
  </si>
  <si>
    <t>KEYLA MADAY</t>
  </si>
  <si>
    <t>15998.7</t>
  </si>
  <si>
    <t>14944</t>
  </si>
  <si>
    <t>433694702</t>
  </si>
  <si>
    <t>8A985E077845B88F4A1843B137259E6B</t>
  </si>
  <si>
    <t>SCARLETT</t>
  </si>
  <si>
    <t>433694914</t>
  </si>
  <si>
    <t>8A985E077845B88FDBD18EBCDEC491BC</t>
  </si>
  <si>
    <t>OPERADOR (A) AMBULANCIA</t>
  </si>
  <si>
    <t>OPERADOR AMBULANCIA</t>
  </si>
  <si>
    <t>ERIK ALONSO</t>
  </si>
  <si>
    <t>BORREGO</t>
  </si>
  <si>
    <t>22683.4</t>
  </si>
  <si>
    <t>433694918</t>
  </si>
  <si>
    <t>85088352CB0E3E1C0634CE2503586C1A</t>
  </si>
  <si>
    <t>ADRIAN GUADALUPE</t>
  </si>
  <si>
    <t>9696.06</t>
  </si>
  <si>
    <t>18014</t>
  </si>
  <si>
    <t>433695366</t>
  </si>
  <si>
    <t>51268D47265E2F18FADF79BBB5E3E70F</t>
  </si>
  <si>
    <t>CESAR ARMANDO</t>
  </si>
  <si>
    <t>10007.4</t>
  </si>
  <si>
    <t>433695596</t>
  </si>
  <si>
    <t>65189E2E821ED54670A06764851CD6A4</t>
  </si>
  <si>
    <t>NORA</t>
  </si>
  <si>
    <t>PRADO</t>
  </si>
  <si>
    <t>10987.2</t>
  </si>
  <si>
    <t>11590.2</t>
  </si>
  <si>
    <t>433693828</t>
  </si>
  <si>
    <t>5A18FE67AD7F50B351DB8A9A636FF74F</t>
  </si>
  <si>
    <t>COORDINADORA (OR) DE OBRAS</t>
  </si>
  <si>
    <t>COORDINADORA DE OBRAS</t>
  </si>
  <si>
    <t>MARIANA ELIZABETH</t>
  </si>
  <si>
    <t>433694048</t>
  </si>
  <si>
    <t>5A18FE67AD7F50B39FD1AEC281E2E593</t>
  </si>
  <si>
    <t>JURIDICO (A)</t>
  </si>
  <si>
    <t>JURIDICO</t>
  </si>
  <si>
    <t>SECRETARIA DE DESARROLLO SUSTENTABLE MED</t>
  </si>
  <si>
    <t>VERDE</t>
  </si>
  <si>
    <t>25714.2</t>
  </si>
  <si>
    <t>433694050</t>
  </si>
  <si>
    <t>3331933C118EA69E134C8D3E3B2D47E3</t>
  </si>
  <si>
    <t>DEBANHI ELIZABETH</t>
  </si>
  <si>
    <t>21135.9</t>
  </si>
  <si>
    <t>17286.2</t>
  </si>
  <si>
    <t>433694262</t>
  </si>
  <si>
    <t>3331933C118EA69E10350D2329E3B575</t>
  </si>
  <si>
    <t>MAYRA IVONNE</t>
  </si>
  <si>
    <t>11212.4</t>
  </si>
  <si>
    <t>433694264</t>
  </si>
  <si>
    <t>3331933C118EA69E985F67353BBEB57A</t>
  </si>
  <si>
    <t>ZULEMA</t>
  </si>
  <si>
    <t>7701.2</t>
  </si>
  <si>
    <t>433694266</t>
  </si>
  <si>
    <t>3331933C118EA69E5C632D100CEC519B</t>
  </si>
  <si>
    <t>HILARIA DEL CONSUELO</t>
  </si>
  <si>
    <t>433694268</t>
  </si>
  <si>
    <t>63EA8DAB9DA86604EAFD3CC437F01F8F</t>
  </si>
  <si>
    <t>MIRIAM JUSTINA</t>
  </si>
  <si>
    <t>GAMBOA</t>
  </si>
  <si>
    <t>13890.3</t>
  </si>
  <si>
    <t>13816.2</t>
  </si>
  <si>
    <t>433694498</t>
  </si>
  <si>
    <t>DC15E6696A76144CEA96E369F0FC1991</t>
  </si>
  <si>
    <t>ENTRENADOR (A) DE ATLETISMO</t>
  </si>
  <si>
    <t>ENTRENADOR DE ATLETISMO</t>
  </si>
  <si>
    <t>10608</t>
  </si>
  <si>
    <t>10665.6</t>
  </si>
  <si>
    <t>433694714</t>
  </si>
  <si>
    <t>83097BB76000EF99E322FCAE5A1ABA03</t>
  </si>
  <si>
    <t>18490.8</t>
  </si>
  <si>
    <t>433694722</t>
  </si>
  <si>
    <t>633657FB280AA419FF116BE3E253F5C5</t>
  </si>
  <si>
    <t>PAOLA AZENETH</t>
  </si>
  <si>
    <t>433695150</t>
  </si>
  <si>
    <t>633657FB280AA419D144BAF80DED3ED1</t>
  </si>
  <si>
    <t>GUADALUPE ESTEFANIA</t>
  </si>
  <si>
    <t>18943.4</t>
  </si>
  <si>
    <t>433695154</t>
  </si>
  <si>
    <t>5A18FE67AD7F50B3399C54E354AECB9C</t>
  </si>
  <si>
    <t>MEDICO (A) VETERINARIO (A) ZOOTECNISTA</t>
  </si>
  <si>
    <t>EVELYN SOFIA</t>
  </si>
  <si>
    <t>MOYA</t>
  </si>
  <si>
    <t>433694052</t>
  </si>
  <si>
    <t>D4AF5548264BA1466E7762330D0267A0</t>
  </si>
  <si>
    <t>FRANCISCO JULIAN</t>
  </si>
  <si>
    <t>433694286</t>
  </si>
  <si>
    <t>83097BB76000EF994CE3B028D0564AA6</t>
  </si>
  <si>
    <t>16490.8</t>
  </si>
  <si>
    <t>433694724</t>
  </si>
  <si>
    <t>8C44CBC6FB058810D365EFB0DE0D9A0C</t>
  </si>
  <si>
    <t>JAIRO</t>
  </si>
  <si>
    <t>433695162</t>
  </si>
  <si>
    <t>C9E9893492BF250BD5EE783961488A6A</t>
  </si>
  <si>
    <t>PEDRO CIPRIANO</t>
  </si>
  <si>
    <t>CORTINAS</t>
  </si>
  <si>
    <t>13341</t>
  </si>
  <si>
    <t>433695398</t>
  </si>
  <si>
    <t>B251A5B53D415721F6E5038D51E9C525</t>
  </si>
  <si>
    <t>14183.2</t>
  </si>
  <si>
    <t>433695616</t>
  </si>
  <si>
    <t>B251A5B53D4157219A0C7ACE9F2EEA15</t>
  </si>
  <si>
    <t>JEREMIN DANIEL</t>
  </si>
  <si>
    <t>16177.6</t>
  </si>
  <si>
    <t>433695618</t>
  </si>
  <si>
    <t>3AAAC9108EB8830ED136B99B9A54E1A9</t>
  </si>
  <si>
    <t>JUAN OSCAR</t>
  </si>
  <si>
    <t>433693856</t>
  </si>
  <si>
    <t>CF89D92BB18CC232B8FB968D4AE274DF</t>
  </si>
  <si>
    <t>DESPENSA ADULTO MAYOR</t>
  </si>
  <si>
    <t>433693862</t>
  </si>
  <si>
    <t>6E4DBA2DE86BFA98BED4816E5289B6FA</t>
  </si>
  <si>
    <t>TERESA ADELITA</t>
  </si>
  <si>
    <t>TOLEDO</t>
  </si>
  <si>
    <t>10823.7</t>
  </si>
  <si>
    <t>9767</t>
  </si>
  <si>
    <t>433694748</t>
  </si>
  <si>
    <t>6E4DBA2DE86BFA98F7C380DF01AC7D47</t>
  </si>
  <si>
    <t>VANESSA BETZABETH</t>
  </si>
  <si>
    <t>ALDAPE</t>
  </si>
  <si>
    <t>9898.4</t>
  </si>
  <si>
    <t>433694750</t>
  </si>
  <si>
    <t>8C44CBC6FB058810A095B9C3FB508C06</t>
  </si>
  <si>
    <t>FABIANA</t>
  </si>
  <si>
    <t>17295</t>
  </si>
  <si>
    <t>15994.4</t>
  </si>
  <si>
    <t>433695178</t>
  </si>
  <si>
    <t>09B2951BBA02B7338D5A116D0336C1E5</t>
  </si>
  <si>
    <t>433695418</t>
  </si>
  <si>
    <t>B9166EF57F0A5BC364B17610661340DA</t>
  </si>
  <si>
    <t>JARAMILLO</t>
  </si>
  <si>
    <t>11705.8</t>
  </si>
  <si>
    <t>433695628</t>
  </si>
  <si>
    <t>B9166EF57F0A5BC34FE41818BFE00AFD</t>
  </si>
  <si>
    <t>CATALINA</t>
  </si>
  <si>
    <t>11052.2</t>
  </si>
  <si>
    <t>433695632</t>
  </si>
  <si>
    <t>CF89D92BB18CC232DDB043CD5D32D87B</t>
  </si>
  <si>
    <t>RIGOBERTO</t>
  </si>
  <si>
    <t>VITAL</t>
  </si>
  <si>
    <t>433693870</t>
  </si>
  <si>
    <t>1AF45D58A5B2518FCE48E55A93AD8BDC</t>
  </si>
  <si>
    <t>ELENA GUADALUPE</t>
  </si>
  <si>
    <t>MOCTEZUMA</t>
  </si>
  <si>
    <t>13610.6</t>
  </si>
  <si>
    <t>433694304</t>
  </si>
  <si>
    <t>756516DCC88BBCF9A9502F9D4C373512</t>
  </si>
  <si>
    <t>ANGELICA RUBI</t>
  </si>
  <si>
    <t>14760.4</t>
  </si>
  <si>
    <t>433694530</t>
  </si>
  <si>
    <t>7CF2FC2C3C7B67FF994194B3C1B77303</t>
  </si>
  <si>
    <t>COCINA</t>
  </si>
  <si>
    <t>LUISA ELIZABETH</t>
  </si>
  <si>
    <t>12395.4</t>
  </si>
  <si>
    <t>12376</t>
  </si>
  <si>
    <t>433694540</t>
  </si>
  <si>
    <t>6E4DBA2DE86BFA985BED98A975A2B0CA</t>
  </si>
  <si>
    <t>MARIANA</t>
  </si>
  <si>
    <t>20362.4</t>
  </si>
  <si>
    <t>433694756</t>
  </si>
  <si>
    <t>2F789DFEC0409E759FDC205E001DCAE8</t>
  </si>
  <si>
    <t>ERIKA ADELINA</t>
  </si>
  <si>
    <t>433695190</t>
  </si>
  <si>
    <t>B6019816FC9B23DAE2834411AB74D231</t>
  </si>
  <si>
    <t>JOSE REFUGIO</t>
  </si>
  <si>
    <t>433695428</t>
  </si>
  <si>
    <t>3AD53CFBC98B05A7DE631F4EFBDA8D94</t>
  </si>
  <si>
    <t>JOSE SALOME</t>
  </si>
  <si>
    <t>12278.4</t>
  </si>
  <si>
    <t>433695646</t>
  </si>
  <si>
    <t>143161981256B298097F0B47A56F8272</t>
  </si>
  <si>
    <t>DIRECTOR (A) DE AREA</t>
  </si>
  <si>
    <t>VICTOR RODOLFO</t>
  </si>
  <si>
    <t>35687.4</t>
  </si>
  <si>
    <t>32599.4</t>
  </si>
  <si>
    <t>433693660</t>
  </si>
  <si>
    <t>143161981256B2981D7253BE12464FED</t>
  </si>
  <si>
    <t>433693672</t>
  </si>
  <si>
    <t>4600E78D7D93F083A59C2F244EA038A8</t>
  </si>
  <si>
    <t>DULCE CAROLINA</t>
  </si>
  <si>
    <t>433694324</t>
  </si>
  <si>
    <t>CE2B0F8FFA79013EB205F3FD76CE8994</t>
  </si>
  <si>
    <t>VICTOR ALEJANDRO</t>
  </si>
  <si>
    <t>433694974</t>
  </si>
  <si>
    <t>8A39B2CFFEBD1D0FBCB2FFDE56FF1409</t>
  </si>
  <si>
    <t>ALONDRA DANIELA</t>
  </si>
  <si>
    <t>CANO</t>
  </si>
  <si>
    <t>VITE</t>
  </si>
  <si>
    <t>16154.2</t>
  </si>
  <si>
    <t>433695204</t>
  </si>
  <si>
    <t>B54B60F249259197A57897438E7325F9</t>
  </si>
  <si>
    <t>GUIRERO DE CUADRILLA NORTE</t>
  </si>
  <si>
    <t>SEBASTIAN</t>
  </si>
  <si>
    <t>ARTEAGA</t>
  </si>
  <si>
    <t>433695442</t>
  </si>
  <si>
    <t>B54B60F249259197CF9E52C6975C29D9</t>
  </si>
  <si>
    <t>CRUZ AGDEL</t>
  </si>
  <si>
    <t>3030</t>
  </si>
  <si>
    <t>2316.4</t>
  </si>
  <si>
    <t>433695444</t>
  </si>
  <si>
    <t>B54B60F249259197ED9680A415B73817</t>
  </si>
  <si>
    <t>ARTURO</t>
  </si>
  <si>
    <t>VILLASANA</t>
  </si>
  <si>
    <t>17331</t>
  </si>
  <si>
    <t>433695446</t>
  </si>
  <si>
    <t>11D7057F412734AD09E4AE86E80B7EF9</t>
  </si>
  <si>
    <t>OPERADOR (A) DE BACHEO</t>
  </si>
  <si>
    <t>OPERADOR DE BACHEO</t>
  </si>
  <si>
    <t>HIRAM DEL CARMEN</t>
  </si>
  <si>
    <t>MORALEZ</t>
  </si>
  <si>
    <t>15792.2</t>
  </si>
  <si>
    <t>433695662</t>
  </si>
  <si>
    <t>09D40A34942BDB06FCB391F279C9F29B</t>
  </si>
  <si>
    <t>MAESTRA (O)</t>
  </si>
  <si>
    <t>MAESTRA</t>
  </si>
  <si>
    <t>8238.8</t>
  </si>
  <si>
    <t>433693682</t>
  </si>
  <si>
    <t>09D40A34942BDB0638959126195ACBA8</t>
  </si>
  <si>
    <t>CONTROL DE ESTIMACIONES</t>
  </si>
  <si>
    <t>JOSE GERARDO</t>
  </si>
  <si>
    <t>DE ANDA</t>
  </si>
  <si>
    <t>25766.4</t>
  </si>
  <si>
    <t>24190.6</t>
  </si>
  <si>
    <t>433693684</t>
  </si>
  <si>
    <t>058E2E941F8E555F7BF2241316273A85</t>
  </si>
  <si>
    <t>BLANCA DELIA</t>
  </si>
  <si>
    <t>39046.8</t>
  </si>
  <si>
    <t>433694108</t>
  </si>
  <si>
    <t>8E851008C8A87D492373C30DDDBAA507</t>
  </si>
  <si>
    <t>LILIANA MARGARITA</t>
  </si>
  <si>
    <t>13770.6</t>
  </si>
  <si>
    <t>433694784</t>
  </si>
  <si>
    <t>35CF104C609CEC05AC550C4108F317C8</t>
  </si>
  <si>
    <t>NORMA ALICIA</t>
  </si>
  <si>
    <t>433694992</t>
  </si>
  <si>
    <t>DC9096354A8AD9C51C996336A863724D</t>
  </si>
  <si>
    <t>BRIAN ALFREDO</t>
  </si>
  <si>
    <t>OSORIO</t>
  </si>
  <si>
    <t>BASILIO</t>
  </si>
  <si>
    <t>433695000</t>
  </si>
  <si>
    <t>B54B60F249259197E4117B80B1DFE39F</t>
  </si>
  <si>
    <t>AYUDNATE GENERAL CUADRILLA VSM</t>
  </si>
  <si>
    <t>CLEMENTE RAYMUNDO</t>
  </si>
  <si>
    <t>MENA</t>
  </si>
  <si>
    <t>10595</t>
  </si>
  <si>
    <t>433695450</t>
  </si>
  <si>
    <t>11D7057F412734ADC351D1EF03CD86E1</t>
  </si>
  <si>
    <t>9730.6</t>
  </si>
  <si>
    <t>433695672</t>
  </si>
  <si>
    <t>11D7057F412734AD9EF9D307584C6EF2</t>
  </si>
  <si>
    <t>CHOFER 5TA RUEDA</t>
  </si>
  <si>
    <t>11154</t>
  </si>
  <si>
    <t>14113.8</t>
  </si>
  <si>
    <t>433695676</t>
  </si>
  <si>
    <t>BA66BEE6A17742B5755715296E7403EF</t>
  </si>
  <si>
    <t>YARELI LINETH</t>
  </si>
  <si>
    <t>19249.5</t>
  </si>
  <si>
    <t>18605.6</t>
  </si>
  <si>
    <t>433693920</t>
  </si>
  <si>
    <t>BA66BEE6A17742B52F79F08ACB1B1EAC</t>
  </si>
  <si>
    <t>CIRILO</t>
  </si>
  <si>
    <t>MONSIVAIS</t>
  </si>
  <si>
    <t>433693922</t>
  </si>
  <si>
    <t>3A5BE7D02E8CB7538E9BBA3B30F3558B</t>
  </si>
  <si>
    <t>ALEXA MIRELY</t>
  </si>
  <si>
    <t>17761.8</t>
  </si>
  <si>
    <t>15311.4</t>
  </si>
  <si>
    <t>433694350</t>
  </si>
  <si>
    <t>82D105EEBE83884487B437FD2C3AE364</t>
  </si>
  <si>
    <t>20265.6</t>
  </si>
  <si>
    <t>18421.8</t>
  </si>
  <si>
    <t>433694572</t>
  </si>
  <si>
    <t>D87E4DCD498A63E2BF3CF023D2B4A189</t>
  </si>
  <si>
    <t>10617.2</t>
  </si>
  <si>
    <t>433694800</t>
  </si>
  <si>
    <t>DC9096354A8AD9C57F2A23E2D1C8BACE</t>
  </si>
  <si>
    <t>ARELY YISEL</t>
  </si>
  <si>
    <t>ARBONA</t>
  </si>
  <si>
    <t>433695008</t>
  </si>
  <si>
    <t>DC9096354A8AD9C5FD27188C3D5B6304</t>
  </si>
  <si>
    <t>ANGEL ALAN</t>
  </si>
  <si>
    <t>433695010</t>
  </si>
  <si>
    <t>C4BA8B21FA5A713033859FFD3CAC88A3</t>
  </si>
  <si>
    <t>MANTENIMIENTO DE CAMIONES</t>
  </si>
  <si>
    <t>14790.8</t>
  </si>
  <si>
    <t>433695228</t>
  </si>
  <si>
    <t>F254367434F866F80F67DE37C390FA09</t>
  </si>
  <si>
    <t>SUPERVISOR (A) DE CUADRILLA GUIRERO</t>
  </si>
  <si>
    <t>SUPERVISOR DE CUADRILLA GUIRERO</t>
  </si>
  <si>
    <t>DIONISIO</t>
  </si>
  <si>
    <t>17897.6</t>
  </si>
  <si>
    <t>433695242</t>
  </si>
  <si>
    <t>161462C263A3712E067040065AAF0E6E</t>
  </si>
  <si>
    <t>MIA GUADALUPE</t>
  </si>
  <si>
    <t>15841.8</t>
  </si>
  <si>
    <t>433695468</t>
  </si>
  <si>
    <t>C2C921B9F007789F5F7A29945E86BC8C</t>
  </si>
  <si>
    <t>ANA CECILIA</t>
  </si>
  <si>
    <t>ZAMARRON</t>
  </si>
  <si>
    <t>433693702</t>
  </si>
  <si>
    <t>C2C921B9F007789FF5E52B4175F328C8</t>
  </si>
  <si>
    <t>ASISTENTE PARTICULAR</t>
  </si>
  <si>
    <t>TANIA KARINA</t>
  </si>
  <si>
    <t>433693714</t>
  </si>
  <si>
    <t>BA66BEE6A17742B586A04FD128831A6D</t>
  </si>
  <si>
    <t>433693930</t>
  </si>
  <si>
    <t>F7461B561B5A45CB97A8BE13BD57A67E</t>
  </si>
  <si>
    <t>26370</t>
  </si>
  <si>
    <t>23924.8</t>
  </si>
  <si>
    <t>433694140</t>
  </si>
  <si>
    <t>F7461B561B5A45CB6D883C8238C2905B</t>
  </si>
  <si>
    <t>13132.4</t>
  </si>
  <si>
    <t>433694146</t>
  </si>
  <si>
    <t>F7461B561B5A45CB5589BA6F537364D8</t>
  </si>
  <si>
    <t>BLANCA ELIZABETH</t>
  </si>
  <si>
    <t>COMPIAN</t>
  </si>
  <si>
    <t>12634.4</t>
  </si>
  <si>
    <t>433694148</t>
  </si>
  <si>
    <t>D87E4DCD498A63E25F0DB3736948E3EC</t>
  </si>
  <si>
    <t>FRANCISCA</t>
  </si>
  <si>
    <t>10463.2</t>
  </si>
  <si>
    <t>10207.6</t>
  </si>
  <si>
    <t>433694818</t>
  </si>
  <si>
    <t>65FA0BA42B91A13AA98D59B521106E69</t>
  </si>
  <si>
    <t>ISRRAEL ALFONSO</t>
  </si>
  <si>
    <t>17700.8</t>
  </si>
  <si>
    <t>433695022</t>
  </si>
  <si>
    <t>3D66699A07E3BFD7A243E844706D33F6</t>
  </si>
  <si>
    <t>SAMUEL</t>
  </si>
  <si>
    <t>PRIETO</t>
  </si>
  <si>
    <t>13281.6</t>
  </si>
  <si>
    <t>433695266</t>
  </si>
  <si>
    <t>AC9003589788C75D12EEF66AE105A5D6</t>
  </si>
  <si>
    <t>COORDINADOR (A) DE MANTENIMIENTO</t>
  </si>
  <si>
    <t>COORDINADOR DE MANTENIMIENTO</t>
  </si>
  <si>
    <t>RICARDO DAVID</t>
  </si>
  <si>
    <t>ALMARAZ</t>
  </si>
  <si>
    <t>22249.2</t>
  </si>
  <si>
    <t>24470.8</t>
  </si>
  <si>
    <t>433695484</t>
  </si>
  <si>
    <t>6E3C76AEA0818AA0B1C52C1A0B6AA3A2</t>
  </si>
  <si>
    <t>ADRIAN HUMBERTO</t>
  </si>
  <si>
    <t>CEJUDO</t>
  </si>
  <si>
    <t>12708</t>
  </si>
  <si>
    <t>433695708</t>
  </si>
  <si>
    <t>C2C921B9F007789FF0A5C04CBA65F739</t>
  </si>
  <si>
    <t>OBREGON</t>
  </si>
  <si>
    <t>433693718</t>
  </si>
  <si>
    <t>E424E316345C87D0D45E8764411AFACC</t>
  </si>
  <si>
    <t>BRISEYDA GUITZEL</t>
  </si>
  <si>
    <t>IRUEGAS</t>
  </si>
  <si>
    <t>433693724</t>
  </si>
  <si>
    <t>BEA55D922DFB65DC23424A8280813B0D</t>
  </si>
  <si>
    <t>OVER ORLANDO</t>
  </si>
  <si>
    <t>433693950</t>
  </si>
  <si>
    <t>7868D0C5488DD801CC172E47142E12F3</t>
  </si>
  <si>
    <t>AUXILIAR OPERTIVO</t>
  </si>
  <si>
    <t>VIRGINIA</t>
  </si>
  <si>
    <t>10643.8</t>
  </si>
  <si>
    <t>433694828</t>
  </si>
  <si>
    <t>65FA0BA42B91A13A16CAABF33C965F74</t>
  </si>
  <si>
    <t>BRENDA ARACELY</t>
  </si>
  <si>
    <t>CORTES</t>
  </si>
  <si>
    <t>433695030</t>
  </si>
  <si>
    <t>65FA0BA42B91A13AA327FEE742266AC6</t>
  </si>
  <si>
    <t>ABASTECIMIENTO</t>
  </si>
  <si>
    <t>MAYRA ALEJANDRA</t>
  </si>
  <si>
    <t>433695034</t>
  </si>
  <si>
    <t>3D66699A07E3BFD741E695EE7E50381D</t>
  </si>
  <si>
    <t>EDUARDO ARTURO</t>
  </si>
  <si>
    <t>17832.6</t>
  </si>
  <si>
    <t>433695268</t>
  </si>
  <si>
    <t>3C5B98A5970247F2A8B22FB7620F7B06</t>
  </si>
  <si>
    <t>14214.8</t>
  </si>
  <si>
    <t>433695500</t>
  </si>
  <si>
    <t>3C5B98A5970247F23A2ECCAE47FC8FC9</t>
  </si>
  <si>
    <t>ENEDINO</t>
  </si>
  <si>
    <t>MIRANDA</t>
  </si>
  <si>
    <t>433695502</t>
  </si>
  <si>
    <t>6E3C76AEA0818AA0273B6A5399312084</t>
  </si>
  <si>
    <t>LUIS ANGEL</t>
  </si>
  <si>
    <t>MARIA</t>
  </si>
  <si>
    <t>9694.98</t>
  </si>
  <si>
    <t>11549.8</t>
  </si>
  <si>
    <t>433695718</t>
  </si>
  <si>
    <t>E424E316345C87D0FB54D848C4E0A6C1</t>
  </si>
  <si>
    <t>SECRETARIA (O) DE JUZGADO CIVICO</t>
  </si>
  <si>
    <t>MONICA LIZET</t>
  </si>
  <si>
    <t>CASAS</t>
  </si>
  <si>
    <t>GUARDADO</t>
  </si>
  <si>
    <t>20885</t>
  </si>
  <si>
    <t>433693734</t>
  </si>
  <si>
    <t>9F3B3EA0DA1039BC0A2CA3F30FAF38D9</t>
  </si>
  <si>
    <t>ALONDRA YARELY</t>
  </si>
  <si>
    <t>433694174</t>
  </si>
  <si>
    <t>A1102E01161FCFFB22AC639720F02038</t>
  </si>
  <si>
    <t>ABIGAIL</t>
  </si>
  <si>
    <t>433694388</t>
  </si>
  <si>
    <t>1932DCAC81DAB1A4C333312AE103A172</t>
  </si>
  <si>
    <t>NIDIA AZUCENA</t>
  </si>
  <si>
    <t>14076.6</t>
  </si>
  <si>
    <t>433694616</t>
  </si>
  <si>
    <t>2CFB6B7CD9B99E1EE9363A532A93CD32</t>
  </si>
  <si>
    <t>SABRINA YAMILET</t>
  </si>
  <si>
    <t>14491</t>
  </si>
  <si>
    <t>433694624</t>
  </si>
  <si>
    <t>0DD77C8A707E3195E9346D1A3FF0942E</t>
  </si>
  <si>
    <t>CARLOS</t>
  </si>
  <si>
    <t>GALLARDO</t>
  </si>
  <si>
    <t>13782.75</t>
  </si>
  <si>
    <t>12450</t>
  </si>
  <si>
    <t>433694840</t>
  </si>
  <si>
    <t>0DD77C8A707E31958D33DADB5C4EFB6A</t>
  </si>
  <si>
    <t>MEDICO VETERINARIO (A) ZOOTECNISTA</t>
  </si>
  <si>
    <t>MEDICO VETERINARIO ZOOTECNISTA</t>
  </si>
  <si>
    <t>CINTHIA LIZETH</t>
  </si>
  <si>
    <t>ALCANTAR</t>
  </si>
  <si>
    <t>2996.25</t>
  </si>
  <si>
    <t>2996.2</t>
  </si>
  <si>
    <t>433694844</t>
  </si>
  <si>
    <t>0DD77C8A707E319598EF8C7DFE331369</t>
  </si>
  <si>
    <t>ASISTENTE GENERAL</t>
  </si>
  <si>
    <t>ARISANDY</t>
  </si>
  <si>
    <t>2068.4</t>
  </si>
  <si>
    <t>433694846</t>
  </si>
  <si>
    <t>ECB372C2CF6FCADB055C5647D5EE46E5</t>
  </si>
  <si>
    <t>INVESTIGADORA (OR)</t>
  </si>
  <si>
    <t>INVESTIGADORA</t>
  </si>
  <si>
    <t>17210.92</t>
  </si>
  <si>
    <t>16154.4</t>
  </si>
  <si>
    <t>433695056</t>
  </si>
  <si>
    <t>BD69CFBD8FB546312BD93C1A5E1E8691</t>
  </si>
  <si>
    <t>BLANCA GRISELDA</t>
  </si>
  <si>
    <t>14410.4</t>
  </si>
  <si>
    <t>433695282</t>
  </si>
  <si>
    <t>BD69CFBD8FB54631B9D441E90CB05BB8</t>
  </si>
  <si>
    <t>OFICIAL DE POLICIA</t>
  </si>
  <si>
    <t>ORLANDO DANIEL</t>
  </si>
  <si>
    <t>15361.4</t>
  </si>
  <si>
    <t>24573</t>
  </si>
  <si>
    <t>433695292</t>
  </si>
  <si>
    <t>8CE2927BF7C12AD711D0E310AC5577D8</t>
  </si>
  <si>
    <t>ALEXA ABIGAIL</t>
  </si>
  <si>
    <t>433693756</t>
  </si>
  <si>
    <t>8E14494D9D85BEE8E14F9C0DD031F88E</t>
  </si>
  <si>
    <t>MARBELLA GRISELDA</t>
  </si>
  <si>
    <t>FALCON</t>
  </si>
  <si>
    <t>11015.7</t>
  </si>
  <si>
    <t>10418</t>
  </si>
  <si>
    <t>433694402</t>
  </si>
  <si>
    <t>2CFB6B7CD9B99E1EAD60C0D32F5E03CA</t>
  </si>
  <si>
    <t>NALLELY</t>
  </si>
  <si>
    <t>DOROTEO</t>
  </si>
  <si>
    <t>12014</t>
  </si>
  <si>
    <t>433694638</t>
  </si>
  <si>
    <t>0DD77C8A707E319588B7C1F9BA808C46</t>
  </si>
  <si>
    <t>LUZ ELENA</t>
  </si>
  <si>
    <t>8594.2</t>
  </si>
  <si>
    <t>433694850</t>
  </si>
  <si>
    <t>ECB372C2CF6FCADB4B5ED79660B6A646</t>
  </si>
  <si>
    <t>DULCE DANIELA</t>
  </si>
  <si>
    <t>MADRID</t>
  </si>
  <si>
    <t>18071.06</t>
  </si>
  <si>
    <t>17632.6</t>
  </si>
  <si>
    <t>433695058</t>
  </si>
  <si>
    <t>AD26DB8DAB56971A6F19CB11DE683573</t>
  </si>
  <si>
    <t>PINTOR</t>
  </si>
  <si>
    <t>FRAUSTO</t>
  </si>
  <si>
    <t>12926</t>
  </si>
  <si>
    <t>433695302</t>
  </si>
  <si>
    <t>AD26DB8DAB56971AEFE1DBA6E4BDD4EB</t>
  </si>
  <si>
    <t>SERGIO OMAR</t>
  </si>
  <si>
    <t>11671</t>
  </si>
  <si>
    <t>433695306</t>
  </si>
  <si>
    <t>E67D15601037BEF8813CB8EE739A30BC</t>
  </si>
  <si>
    <t>GREGORIO</t>
  </si>
  <si>
    <t>10894.2</t>
  </si>
  <si>
    <t>433693990</t>
  </si>
  <si>
    <t>BAE5FE21DD6D93F1438935B3AF610DA3</t>
  </si>
  <si>
    <t>INGRID SHIRLLEY</t>
  </si>
  <si>
    <t>15697.8</t>
  </si>
  <si>
    <t>433694428</t>
  </si>
  <si>
    <t>3A38CAEB8E3BF7053F74105B573F9BD8</t>
  </si>
  <si>
    <t>VALENTINA GUADALUPE</t>
  </si>
  <si>
    <t>4810.4</t>
  </si>
  <si>
    <t>433694868</t>
  </si>
  <si>
    <t>3A38CAEB8E3BF705323CD3A36F4389BC</t>
  </si>
  <si>
    <t>ZARA DENALI</t>
  </si>
  <si>
    <t>4412.2</t>
  </si>
  <si>
    <t>433694870</t>
  </si>
  <si>
    <t>AD26DB8DAB56971A3D348500C861EF8B</t>
  </si>
  <si>
    <t>CONEJO</t>
  </si>
  <si>
    <t>11312.07</t>
  </si>
  <si>
    <t>11883.2</t>
  </si>
  <si>
    <t>433695314</t>
  </si>
  <si>
    <t>483E2C5E57D41B7740BEB9013C1D11EF</t>
  </si>
  <si>
    <t>SUSANA MARGARITA</t>
  </si>
  <si>
    <t>16002.6</t>
  </si>
  <si>
    <t>433693774</t>
  </si>
  <si>
    <t>6714B3F1BC6848FEE9843385FCE2F713</t>
  </si>
  <si>
    <t>VIANET NALLELY</t>
  </si>
  <si>
    <t>BARRADAS</t>
  </si>
  <si>
    <t>433693784</t>
  </si>
  <si>
    <t>E67D15601037BEF85FD671642B922866</t>
  </si>
  <si>
    <t>ROCIO</t>
  </si>
  <si>
    <t>10722.9</t>
  </si>
  <si>
    <t>11332.8</t>
  </si>
  <si>
    <t>433693998</t>
  </si>
  <si>
    <t>8D2AD2105F4B7E73FCC464F505DE842E</t>
  </si>
  <si>
    <t>ELVIN ABEL</t>
  </si>
  <si>
    <t>433694004</t>
  </si>
  <si>
    <t>7DF8AD6B9DD583AAA5C34A668BB0E3CE</t>
  </si>
  <si>
    <t>11492.4</t>
  </si>
  <si>
    <t>433694654</t>
  </si>
  <si>
    <t>5A7420669E2B568560C04F1ECEF0FC76</t>
  </si>
  <si>
    <t>JOSE MARTIN</t>
  </si>
  <si>
    <t>ESQUEDA</t>
  </si>
  <si>
    <t>11034.4</t>
  </si>
  <si>
    <t>433694660</t>
  </si>
  <si>
    <t>A2D240C5C1F7C0275BCA3536CCE3C0FB</t>
  </si>
  <si>
    <t>DANIELA ABIGAIL</t>
  </si>
  <si>
    <t>433695088</t>
  </si>
  <si>
    <t>DA23A9E9AAFB8098D9BBE2F77346C5B2</t>
  </si>
  <si>
    <t>7756.4</t>
  </si>
  <si>
    <t>433695326</t>
  </si>
  <si>
    <t>DA23A9E9AAFB80985FC49B906804E002</t>
  </si>
  <si>
    <t>JESUS DANIEL</t>
  </si>
  <si>
    <t>8880.6</t>
  </si>
  <si>
    <t>433695330</t>
  </si>
  <si>
    <t>DA23A9E9AAFB8098A3B7E3C528754EBD</t>
  </si>
  <si>
    <t>9940.2</t>
  </si>
  <si>
    <t>433695334</t>
  </si>
  <si>
    <t>9B891E4B980D463D34C70D95E8B6C0A1</t>
  </si>
  <si>
    <t>JESUS VIRGILIO</t>
  </si>
  <si>
    <t>12279.4</t>
  </si>
  <si>
    <t>433695556</t>
  </si>
  <si>
    <t>6714B3F1BC6848FEEA74EB8169DBDA5F</t>
  </si>
  <si>
    <t>ALMA ESMERALDA</t>
  </si>
  <si>
    <t>ROMAN</t>
  </si>
  <si>
    <t>16257</t>
  </si>
  <si>
    <t>15966.8</t>
  </si>
  <si>
    <t>433693794</t>
  </si>
  <si>
    <t>E41384E7C3D5B5B582D113989A7551C1</t>
  </si>
  <si>
    <t>36926</t>
  </si>
  <si>
    <t>433694226</t>
  </si>
  <si>
    <t>5A7420669E2B56852E80CA20A63F0BAA</t>
  </si>
  <si>
    <t>PIZARRO</t>
  </si>
  <si>
    <t>433694676</t>
  </si>
  <si>
    <t>9A73FA2F32D76C22CEF80E426A5612C8</t>
  </si>
  <si>
    <t>JOSE IVAN</t>
  </si>
  <si>
    <t>15890.2</t>
  </si>
  <si>
    <t>433695344</t>
  </si>
  <si>
    <t>9A73FA2F32D76C226D5F7B2FD54BB51A</t>
  </si>
  <si>
    <t>ISIDRO MARTIN</t>
  </si>
  <si>
    <t>ARIAS</t>
  </si>
  <si>
    <t>12771.4</t>
  </si>
  <si>
    <t>433695350</t>
  </si>
  <si>
    <t>490E7D281A93D6F3F3D4D9AEBED4E27E</t>
  </si>
  <si>
    <t>SAUL</t>
  </si>
  <si>
    <t>17627</t>
  </si>
  <si>
    <t>433695562</t>
  </si>
  <si>
    <t>B006127B76E7E10AAF52E84E81863BFE</t>
  </si>
  <si>
    <t>RODOLFO</t>
  </si>
  <si>
    <t>433693810</t>
  </si>
  <si>
    <t>0B9C69BE27EC9AE125A4C6311B26F08D</t>
  </si>
  <si>
    <t>433694240</t>
  </si>
  <si>
    <t>C5483D8C630D668E5BFC387C3F082B0C</t>
  </si>
  <si>
    <t>FACUNDO</t>
  </si>
  <si>
    <t>14580.6</t>
  </si>
  <si>
    <t>433694686</t>
  </si>
  <si>
    <t>C5483D8C630D668E9D412B9D884327E9</t>
  </si>
  <si>
    <t>SECRETARIO (A) DE JUEZ CIVICO</t>
  </si>
  <si>
    <t>SECRETARIO DE JUEZ CIVICO</t>
  </si>
  <si>
    <t>EMILIANO</t>
  </si>
  <si>
    <t>ARIZPE</t>
  </si>
  <si>
    <t>433694694</t>
  </si>
  <si>
    <t>490E7D281A93D6F307157C8DA17FE192</t>
  </si>
  <si>
    <t>JUAN PEDRO</t>
  </si>
  <si>
    <t>VIGIL</t>
  </si>
  <si>
    <t>16984.4</t>
  </si>
  <si>
    <t>433695576</t>
  </si>
  <si>
    <t>490E7D281A93D6F394BE7960103630FB</t>
  </si>
  <si>
    <t>GALAVIZ</t>
  </si>
  <si>
    <t>12230.2</t>
  </si>
  <si>
    <t>433695578</t>
  </si>
  <si>
    <t>51268D47265E2F1807861805B269FF4C</t>
  </si>
  <si>
    <t>CHRISTIAN IGNACIO</t>
  </si>
  <si>
    <t>11044.6</t>
  </si>
  <si>
    <t>433695584</t>
  </si>
  <si>
    <t>B006127B76E7E10A04CD882FD9894BE4</t>
  </si>
  <si>
    <t>ENTRENADOR (A) DE KARATE</t>
  </si>
  <si>
    <t>ENTRENADOR DE KARATE</t>
  </si>
  <si>
    <t>EDGAR FRANCISCO</t>
  </si>
  <si>
    <t>433693818</t>
  </si>
  <si>
    <t>50CD256910B76F9F57C125F310E86B32</t>
  </si>
  <si>
    <t>SAN JUANA</t>
  </si>
  <si>
    <t>8746.8</t>
  </si>
  <si>
    <t>433694474</t>
  </si>
  <si>
    <t>C5483D8C630D668E5886A3118AF0F46F</t>
  </si>
  <si>
    <t>AYUDNATE GENERAL</t>
  </si>
  <si>
    <t>LUIS BRIAN</t>
  </si>
  <si>
    <t>12863.2</t>
  </si>
  <si>
    <t>433694696</t>
  </si>
  <si>
    <t>C4360645DDDE398143F81F8D167C2120</t>
  </si>
  <si>
    <t>TANIA ABIGAIL</t>
  </si>
  <si>
    <t>OLAZARAN</t>
  </si>
  <si>
    <t>20415.2</t>
  </si>
  <si>
    <t>433694922</t>
  </si>
  <si>
    <t>3331933C118EA69EA15569FFF8CADBF3</t>
  </si>
  <si>
    <t>EVELYN LISSETTE</t>
  </si>
  <si>
    <t>13410.4</t>
  </si>
  <si>
    <t>433694270</t>
  </si>
  <si>
    <t>3331933C118EA69E785225D48B33AEFA</t>
  </si>
  <si>
    <t>SILVA</t>
  </si>
  <si>
    <t>433694272</t>
  </si>
  <si>
    <t>DC15E6696A76144C2FBC2EE3DB9DA4FF</t>
  </si>
  <si>
    <t>ALONDRA</t>
  </si>
  <si>
    <t>20267.4</t>
  </si>
  <si>
    <t>18423.2</t>
  </si>
  <si>
    <t>433694710</t>
  </si>
  <si>
    <t>3AAAC9108EB8830EC517A332BC7BE6FE</t>
  </si>
  <si>
    <t>ROSALVA</t>
  </si>
  <si>
    <t>433693854</t>
  </si>
  <si>
    <t>5A18FE67AD7F50B3FA2ECD8D0F6BC6CF</t>
  </si>
  <si>
    <t>PATRICIO ALONSO</t>
  </si>
  <si>
    <t>55758.6</t>
  </si>
  <si>
    <t>48993</t>
  </si>
  <si>
    <t>433694054</t>
  </si>
  <si>
    <t>5A18FE67AD7F50B3C187D2AACD68EEF4</t>
  </si>
  <si>
    <t>SEPTIMA (O) REGIDORA (OR)</t>
  </si>
  <si>
    <t>SEPTIMA REGIDORA</t>
  </si>
  <si>
    <t>MARIA DOLORES</t>
  </si>
  <si>
    <t>433694056</t>
  </si>
  <si>
    <t>DCFF3C6D51851E29061BA53963D3995D</t>
  </si>
  <si>
    <t>EVELYN YOLANDA</t>
  </si>
  <si>
    <t>19802.2</t>
  </si>
  <si>
    <t>433694064</t>
  </si>
  <si>
    <t>295BD26790EE2844E446A4681D602CF8</t>
  </si>
  <si>
    <t>BERTHA ALICIA</t>
  </si>
  <si>
    <t>433694504</t>
  </si>
  <si>
    <t>295BD26790EE2844D84F3FABABCA6D72</t>
  </si>
  <si>
    <t>MAGALY</t>
  </si>
  <si>
    <t>10325.2</t>
  </si>
  <si>
    <t>433694506</t>
  </si>
  <si>
    <t>295BD26790EE2844AC7DA77E30A47EE3</t>
  </si>
  <si>
    <t>YESENIA</t>
  </si>
  <si>
    <t>16355.1</t>
  </si>
  <si>
    <t>16055.4</t>
  </si>
  <si>
    <t>433694510</t>
  </si>
  <si>
    <t>295BD26790EE284417BC2F54503A9957</t>
  </si>
  <si>
    <t>ENCARGADO (A) DE CAPILLA</t>
  </si>
  <si>
    <t>ENCARGADO DE CAPILLA</t>
  </si>
  <si>
    <t>CARLOS ERNESTO</t>
  </si>
  <si>
    <t>433694512</t>
  </si>
  <si>
    <t>83097BB76000EF99DE9C46178F1A3015</t>
  </si>
  <si>
    <t>FELIPE</t>
  </si>
  <si>
    <t>MONTILLO</t>
  </si>
  <si>
    <t>11686.8</t>
  </si>
  <si>
    <t>11127.8</t>
  </si>
  <si>
    <t>433694728</t>
  </si>
  <si>
    <t>361DA407668B0DBC1AB9127EF4A32060</t>
  </si>
  <si>
    <t>JUAN JESUS</t>
  </si>
  <si>
    <t>433694946</t>
  </si>
  <si>
    <t>8C44CBC6FB05881081058489AD04770E</t>
  </si>
  <si>
    <t>433695166</t>
  </si>
  <si>
    <t>CF89D92BB18CC232B25E4350D9607DD3</t>
  </si>
  <si>
    <t>INSTRUCTORA (OR) DE SPINING</t>
  </si>
  <si>
    <t>INSTRUCTORA DE SPINING</t>
  </si>
  <si>
    <t>EVA GABRIELA</t>
  </si>
  <si>
    <t>433693868</t>
  </si>
  <si>
    <t>DCFF3C6D51851E295AC4B1711235444C</t>
  </si>
  <si>
    <t>LINDA AZUCENA</t>
  </si>
  <si>
    <t>48991.8</t>
  </si>
  <si>
    <t>433694068</t>
  </si>
  <si>
    <t>756516DCC88BBCF968D536B7A1D4FE37</t>
  </si>
  <si>
    <t>MONICA MARGARITA</t>
  </si>
  <si>
    <t>13420.6</t>
  </si>
  <si>
    <t>433694526</t>
  </si>
  <si>
    <t>6E4DBA2DE86BFA98281EF8C656367BCB</t>
  </si>
  <si>
    <t>18312.6</t>
  </si>
  <si>
    <t>433694742</t>
  </si>
  <si>
    <t>B9166EF57F0A5BC39909933131226CDB</t>
  </si>
  <si>
    <t>FEDERICO</t>
  </si>
  <si>
    <t>13265</t>
  </si>
  <si>
    <t>433695636</t>
  </si>
  <si>
    <t>CF89D92BB18CC232CAEBBE419392A370</t>
  </si>
  <si>
    <t>10099.8</t>
  </si>
  <si>
    <t>10725.4</t>
  </si>
  <si>
    <t>433693872</t>
  </si>
  <si>
    <t>9C2AB19B99C8DCAB668A5CB5E7E4ADF5</t>
  </si>
  <si>
    <t>NOVENA (O) REGIDORA (OR)</t>
  </si>
  <si>
    <t>NOVENA REGIDORA</t>
  </si>
  <si>
    <t>SARA IDALIA</t>
  </si>
  <si>
    <t>433693880</t>
  </si>
  <si>
    <t>756516DCC88BBCF92D1995BA764E2CE2</t>
  </si>
  <si>
    <t>EVELYN AILYN</t>
  </si>
  <si>
    <t>19796.2</t>
  </si>
  <si>
    <t>433694532</t>
  </si>
  <si>
    <t>756516DCC88BBCF92B1AB7A825810DAB</t>
  </si>
  <si>
    <t>10763.1</t>
  </si>
  <si>
    <t>7922.8</t>
  </si>
  <si>
    <t>433694538</t>
  </si>
  <si>
    <t>6E4DBA2DE86BFA980FC3D6C27DEF8E9F</t>
  </si>
  <si>
    <t>LUIS RICARDO</t>
  </si>
  <si>
    <t>BUENDIA</t>
  </si>
  <si>
    <t>18301.4</t>
  </si>
  <si>
    <t>433694758</t>
  </si>
  <si>
    <t>2F789DFEC0409E756891BF464B91865A</t>
  </si>
  <si>
    <t>KARLA YARELI</t>
  </si>
  <si>
    <t>16290.6</t>
  </si>
  <si>
    <t>433695186</t>
  </si>
  <si>
    <t>B6019816FC9B23DA236DAA0E1954EB3D</t>
  </si>
  <si>
    <t>EUSTACIO</t>
  </si>
  <si>
    <t>VASQUEZ</t>
  </si>
  <si>
    <t>13424.4</t>
  </si>
  <si>
    <t>15437.2</t>
  </si>
  <si>
    <t>433695420</t>
  </si>
  <si>
    <t>B6019816FC9B23DA18B604435C85DCC6</t>
  </si>
  <si>
    <t>ANGEL MANUEL</t>
  </si>
  <si>
    <t>13136.4</t>
  </si>
  <si>
    <t>433695430</t>
  </si>
  <si>
    <t>3AD53CFBC98B05A786028076D38864A2</t>
  </si>
  <si>
    <t>10382.4</t>
  </si>
  <si>
    <t>433695642</t>
  </si>
  <si>
    <t>3AD53CFBC98B05A7422061C21EA481AC</t>
  </si>
  <si>
    <t>KLEYDER</t>
  </si>
  <si>
    <t>12470</t>
  </si>
  <si>
    <t>433695644</t>
  </si>
  <si>
    <t>9C2AB19B99C8DCAB80533E9DE929A69C</t>
  </si>
  <si>
    <t>BENITO JUAREZ</t>
  </si>
  <si>
    <t>10781.7</t>
  </si>
  <si>
    <t>11390</t>
  </si>
  <si>
    <t>433693890</t>
  </si>
  <si>
    <t>16FC426A9E767C48D33D7A2FCAACDC4A</t>
  </si>
  <si>
    <t>JAUREGUI</t>
  </si>
  <si>
    <t>10206.6</t>
  </si>
  <si>
    <t>433694098</t>
  </si>
  <si>
    <t>1AF45D58A5B2518F496BC0DC5187F2A5</t>
  </si>
  <si>
    <t>JOSE ANGEL ADRIAN</t>
  </si>
  <si>
    <t>17303.6</t>
  </si>
  <si>
    <t>433694318</t>
  </si>
  <si>
    <t>4600E78D7D93F083916086EEEFCF9FC8</t>
  </si>
  <si>
    <t>TITULAR</t>
  </si>
  <si>
    <t>42740.7</t>
  </si>
  <si>
    <t>37179.2</t>
  </si>
  <si>
    <t>433694320</t>
  </si>
  <si>
    <t>7CF2FC2C3C7B67FF44C50FAB0F514E11</t>
  </si>
  <si>
    <t>MAESTRA DE INGLES</t>
  </si>
  <si>
    <t>18477.6</t>
  </si>
  <si>
    <t>433694544</t>
  </si>
  <si>
    <t>1B5197AF4CBFAE7DD63206FA0DCF8F04</t>
  </si>
  <si>
    <t>ADOLFO BALTAZAR</t>
  </si>
  <si>
    <t>ANGUIANO</t>
  </si>
  <si>
    <t>33235.8</t>
  </si>
  <si>
    <t>30529</t>
  </si>
  <si>
    <t>433694770</t>
  </si>
  <si>
    <t>35CF104C609CEC050E470899B66C3BCC</t>
  </si>
  <si>
    <t>GONZALO</t>
  </si>
  <si>
    <t>19612.2</t>
  </si>
  <si>
    <t>433694980</t>
  </si>
  <si>
    <t>35CF104C609CEC056CE56A0EE35E8273</t>
  </si>
  <si>
    <t>17802.3</t>
  </si>
  <si>
    <t>18447.8</t>
  </si>
  <si>
    <t>433694986</t>
  </si>
  <si>
    <t>B54B60F2492591973A8B420B7AC79334</t>
  </si>
  <si>
    <t>AYUDANTE RECOLECCION</t>
  </si>
  <si>
    <t>JESUS EVARISTO</t>
  </si>
  <si>
    <t>12739.4</t>
  </si>
  <si>
    <t>433695440</t>
  </si>
  <si>
    <t>09D40A34942BDB06D774623B45A919C2</t>
  </si>
  <si>
    <t>ENCARGADO (A) DE UNIDAD DE TRANSPARENCIA</t>
  </si>
  <si>
    <t>ENCARGADO DE UNIDAD DE TRANSPARENCIA</t>
  </si>
  <si>
    <t>MORADO</t>
  </si>
  <si>
    <t>433693686</t>
  </si>
  <si>
    <t>9C2AB19B99C8DCAB9C4399DC030E8ECD</t>
  </si>
  <si>
    <t>NEGRETE</t>
  </si>
  <si>
    <t>433693898</t>
  </si>
  <si>
    <t>84691A0C20F3062091E2E4BA09A9EED3</t>
  </si>
  <si>
    <t>PABLO ISAY</t>
  </si>
  <si>
    <t>433693906</t>
  </si>
  <si>
    <t>058E2E941F8E555F671B520E69B4E6DE</t>
  </si>
  <si>
    <t>PRESIDENTE (A)</t>
  </si>
  <si>
    <t>PRESIDENTE</t>
  </si>
  <si>
    <t>HECTOR MIGUEL</t>
  </si>
  <si>
    <t>433694114</t>
  </si>
  <si>
    <t>7CF2FC2C3C7B67FF75649653954FB82B</t>
  </si>
  <si>
    <t>MARCELA GUADALUPE</t>
  </si>
  <si>
    <t>CHAGOYA</t>
  </si>
  <si>
    <t>19626</t>
  </si>
  <si>
    <t>433694556</t>
  </si>
  <si>
    <t>82D105EEBE838844D1E7E4424FD18836</t>
  </si>
  <si>
    <t>RAMIRO FRANCISCO</t>
  </si>
  <si>
    <t>18039.9</t>
  </si>
  <si>
    <t>19360.2</t>
  </si>
  <si>
    <t>433694560</t>
  </si>
  <si>
    <t>82D105EEBE83884442EBD8F0B75D4AE8</t>
  </si>
  <si>
    <t>22043.4</t>
  </si>
  <si>
    <t>433694564</t>
  </si>
  <si>
    <t>35CF104C609CEC056A70700E25F7BD14</t>
  </si>
  <si>
    <t>ANGELICA YESENIA</t>
  </si>
  <si>
    <t>22246.2</t>
  </si>
  <si>
    <t>21191.8</t>
  </si>
  <si>
    <t>433694998</t>
  </si>
  <si>
    <t>C4BA8B21FA5A7130AB0585EE38EB8B10</t>
  </si>
  <si>
    <t>CHAVARRIA</t>
  </si>
  <si>
    <t>433695222</t>
  </si>
  <si>
    <t>C4BA8B21FA5A71301A3EB57C3D3735B2</t>
  </si>
  <si>
    <t>13612.32</t>
  </si>
  <si>
    <t>15636.8</t>
  </si>
  <si>
    <t>433695224</t>
  </si>
  <si>
    <t>B54B60F249259197E14D84CAE612CB51</t>
  </si>
  <si>
    <t>RUBEN</t>
  </si>
  <si>
    <t>9593.6</t>
  </si>
  <si>
    <t>10128.6</t>
  </si>
  <si>
    <t>433695458</t>
  </si>
  <si>
    <t>11D7057F412734AD1BF786B8753B597D</t>
  </si>
  <si>
    <t>JOSE JULIAN</t>
  </si>
  <si>
    <t>11494</t>
  </si>
  <si>
    <t>433695678</t>
  </si>
  <si>
    <t>927938CF22048ED61D2F0FE476C5187D</t>
  </si>
  <si>
    <t>ROTULADOR</t>
  </si>
  <si>
    <t>DAYRON JOSUE</t>
  </si>
  <si>
    <t>11616.6</t>
  </si>
  <si>
    <t>16623.4</t>
  </si>
  <si>
    <t>433695682</t>
  </si>
  <si>
    <t>84691A0C20F3062085E9B5C698990CEC</t>
  </si>
  <si>
    <t>ESTHELA</t>
  </si>
  <si>
    <t>11590.4</t>
  </si>
  <si>
    <t>433693912</t>
  </si>
  <si>
    <t>84691A0C20F30620DFD1DEB921AF7F45</t>
  </si>
  <si>
    <t>LORENZO ANTONIO</t>
  </si>
  <si>
    <t>OYERVIDEZ</t>
  </si>
  <si>
    <t>433693916</t>
  </si>
  <si>
    <t>3A5BE7D02E8CB7533F4087DF46D05EF8</t>
  </si>
  <si>
    <t>DAMARIS MELISSA</t>
  </si>
  <si>
    <t>433694346</t>
  </si>
  <si>
    <t>82D105EEBE838844FF698DC18F51F5E0</t>
  </si>
  <si>
    <t>MAYRA ELIZABETH</t>
  </si>
  <si>
    <t>13359.8</t>
  </si>
  <si>
    <t>433694578</t>
  </si>
  <si>
    <t>714CD7DDA26D75227F7BE6ABDAF943DB</t>
  </si>
  <si>
    <t>YANEZ</t>
  </si>
  <si>
    <t>16563.2</t>
  </si>
  <si>
    <t>433694582</t>
  </si>
  <si>
    <t>DC9096354A8AD9C54D3B0C6A760E466E</t>
  </si>
  <si>
    <t>NANCY LILIANA</t>
  </si>
  <si>
    <t>433695002</t>
  </si>
  <si>
    <t>C4BA8B21FA5A7130856C493E46C224D3</t>
  </si>
  <si>
    <t>17405.6</t>
  </si>
  <si>
    <t>433695226</t>
  </si>
  <si>
    <t>F254367434F866F87E7FAFE2C5208734</t>
  </si>
  <si>
    <t>JARDINERO (A) CUADRILLA NORTE</t>
  </si>
  <si>
    <t>CEJA</t>
  </si>
  <si>
    <t>433695248</t>
  </si>
  <si>
    <t>F254367434F866F80CBA51FE35F2D0EF</t>
  </si>
  <si>
    <t>OPERADOR (A) DE CAMION</t>
  </si>
  <si>
    <t>OPERADOR DE CAMION</t>
  </si>
  <si>
    <t>11410.6</t>
  </si>
  <si>
    <t>433695252</t>
  </si>
  <si>
    <t>161462C263A3712E36BD7AAADF231B04</t>
  </si>
  <si>
    <t>SERGIO ANTONIO</t>
  </si>
  <si>
    <t>GAMIÑO</t>
  </si>
  <si>
    <t>12106.08</t>
  </si>
  <si>
    <t>18039.2</t>
  </si>
  <si>
    <t>433695466</t>
  </si>
  <si>
    <t>927938CF22048ED654317EAE1D378EE2</t>
  </si>
  <si>
    <t>EDGAR OLEGARIO</t>
  </si>
  <si>
    <t>LOMAS</t>
  </si>
  <si>
    <t>11471.8</t>
  </si>
  <si>
    <t>433695684</t>
  </si>
  <si>
    <t>927938CF22048ED60BDB1CA8811B2B1A</t>
  </si>
  <si>
    <t>12807.8</t>
  </si>
  <si>
    <t>433695688</t>
  </si>
  <si>
    <t>BA66BEE6A17742B5F54A609D9856DE14</t>
  </si>
  <si>
    <t>LUIS DONALDO</t>
  </si>
  <si>
    <t>ALMENDAREZ</t>
  </si>
  <si>
    <t>9971.1</t>
  </si>
  <si>
    <t>10600</t>
  </si>
  <si>
    <t>433693938</t>
  </si>
  <si>
    <t>1D258D54A07827FB4C4A7DD95B55507C</t>
  </si>
  <si>
    <t>SINDICA (O) PRIMERA (O)</t>
  </si>
  <si>
    <t>SINDICA PRIMERA</t>
  </si>
  <si>
    <t>MARIA GRISELDA</t>
  </si>
  <si>
    <t>433694138</t>
  </si>
  <si>
    <t>714CD7DDA26D75221E5B1C7FE9D94FF3</t>
  </si>
  <si>
    <t>JONATHAN JESUS</t>
  </si>
  <si>
    <t>19147</t>
  </si>
  <si>
    <t>433694584</t>
  </si>
  <si>
    <t>714CD7DDA26D75223E0E93E3A5754138</t>
  </si>
  <si>
    <t>CLAUDIA CAROLINA</t>
  </si>
  <si>
    <t>29244.6</t>
  </si>
  <si>
    <t>433694590</t>
  </si>
  <si>
    <t>714CD7DDA26D7522EDE6139036317A6B</t>
  </si>
  <si>
    <t>VALLEJO</t>
  </si>
  <si>
    <t>ZARAZUA</t>
  </si>
  <si>
    <t>35000.1</t>
  </si>
  <si>
    <t>31637.4</t>
  </si>
  <si>
    <t>433694594</t>
  </si>
  <si>
    <t>DC9096354A8AD9C50902F8C0DEF6EC30</t>
  </si>
  <si>
    <t>PUBLICISTA</t>
  </si>
  <si>
    <t>OSWALDO</t>
  </si>
  <si>
    <t>433695016</t>
  </si>
  <si>
    <t>F254367434F866F8C2738B752FDCCB60</t>
  </si>
  <si>
    <t>JESUS FELIPE</t>
  </si>
  <si>
    <t>12317.8</t>
  </si>
  <si>
    <t>433695258</t>
  </si>
  <si>
    <t>3D66699A07E3BFD702B7B67B52C4F6E2</t>
  </si>
  <si>
    <t>AYUDANTE GENERAL CUADRILLA NORTE</t>
  </si>
  <si>
    <t>GUADALUPE ARTEMIO</t>
  </si>
  <si>
    <t>MOJICA</t>
  </si>
  <si>
    <t>433695264</t>
  </si>
  <si>
    <t>AC9003589788C75DFCB7A3940FDEE4C3</t>
  </si>
  <si>
    <t>TERESA DE JESUS</t>
  </si>
  <si>
    <t>4368</t>
  </si>
  <si>
    <t>5551</t>
  </si>
  <si>
    <t>433695488</t>
  </si>
  <si>
    <t>E424E316345C87D029CEA5DD71FFE29F</t>
  </si>
  <si>
    <t>CITLALI GUADALUPE</t>
  </si>
  <si>
    <t>CANIZALES</t>
  </si>
  <si>
    <t>15009.6</t>
  </si>
  <si>
    <t>14838.8</t>
  </si>
  <si>
    <t>433693722</t>
  </si>
  <si>
    <t>F8055E80CA9B00148B04EE04A437EED3</t>
  </si>
  <si>
    <t>EDGAR IVAN</t>
  </si>
  <si>
    <t>OCAÑAS</t>
  </si>
  <si>
    <t>433694374</t>
  </si>
  <si>
    <t>1932DCAC81DAB1A4603964947F2E6DBC</t>
  </si>
  <si>
    <t>JAIR ALEXANDRO</t>
  </si>
  <si>
    <t>17277</t>
  </si>
  <si>
    <t>433694606</t>
  </si>
  <si>
    <t>7868D0C5488DD8014D3DD798387924E0</t>
  </si>
  <si>
    <t>AUXILIAR ADMINISTRATIVO (A)  A</t>
  </si>
  <si>
    <t>AUXILIAR ADMINISTRATIVO A</t>
  </si>
  <si>
    <t>DIEGO SEBASTIAN</t>
  </si>
  <si>
    <t>13821.75</t>
  </si>
  <si>
    <t>13181</t>
  </si>
  <si>
    <t>433694834</t>
  </si>
  <si>
    <t>65FA0BA42B91A13A1F93909801B884A8</t>
  </si>
  <si>
    <t>433695038</t>
  </si>
  <si>
    <t>BD69CFBD8FB54631B820FB56D44BCD94</t>
  </si>
  <si>
    <t>433695280</t>
  </si>
  <si>
    <t>AC9003589788C75D57A00F6C5A2B71E0</t>
  </si>
  <si>
    <t>LEONARDO NOE</t>
  </si>
  <si>
    <t>11310.81</t>
  </si>
  <si>
    <t>12126.6</t>
  </si>
  <si>
    <t>433695492</t>
  </si>
  <si>
    <t>BEA55D922DFB65DCEB0FAD703AEC2FC4</t>
  </si>
  <si>
    <t>ISABEL LUCIA</t>
  </si>
  <si>
    <t>433693958</t>
  </si>
  <si>
    <t>9F3B3EA0DA1039BCE39C2AD81EC04D29</t>
  </si>
  <si>
    <t>ISELA GUADALUPE</t>
  </si>
  <si>
    <t>DE LUNA</t>
  </si>
  <si>
    <t>14395.2</t>
  </si>
  <si>
    <t>433694170</t>
  </si>
  <si>
    <t>A1102E01161FCFFB704EB036118410E9</t>
  </si>
  <si>
    <t>KARINA YAZMIN</t>
  </si>
  <si>
    <t>17760.3</t>
  </si>
  <si>
    <t>17310.2</t>
  </si>
  <si>
    <t>433694390</t>
  </si>
  <si>
    <t>1932DCAC81DAB1A4DA77CCD5B3579752</t>
  </si>
  <si>
    <t>KAREN AZANETH</t>
  </si>
  <si>
    <t>AHUMADA</t>
  </si>
  <si>
    <t>14490.8</t>
  </si>
  <si>
    <t>433694614</t>
  </si>
  <si>
    <t>2CFB6B7CD9B99E1EDF97643C0E99F6BA</t>
  </si>
  <si>
    <t>PERLA YESENIA</t>
  </si>
  <si>
    <t>433694620</t>
  </si>
  <si>
    <t>ECB372C2CF6FCADB0FFEB5A9794C42B4</t>
  </si>
  <si>
    <t>ALINA JUANITA</t>
  </si>
  <si>
    <t>19370.4</t>
  </si>
  <si>
    <t>18710.6</t>
  </si>
  <si>
    <t>433695054</t>
  </si>
  <si>
    <t>3C5B98A5970247F26B8BCDDE57F0D094</t>
  </si>
  <si>
    <t>PEDRO ALBERTO</t>
  </si>
  <si>
    <t>PUGA</t>
  </si>
  <si>
    <t>26731</t>
  </si>
  <si>
    <t>433695504</t>
  </si>
  <si>
    <t>8CE2927BF7C12AD7E995BE46BFAF8407</t>
  </si>
  <si>
    <t>14898.24</t>
  </si>
  <si>
    <t>14827</t>
  </si>
  <si>
    <t>433693746</t>
  </si>
  <si>
    <t>54CBDB829F353BD67016CAFA1ECC9907</t>
  </si>
  <si>
    <t>433693976</t>
  </si>
  <si>
    <t>2E6CB5200503BB4B8950778F2B9E207A</t>
  </si>
  <si>
    <t>SECRETARIO DE SERVICIOS PRIMARIOS</t>
  </si>
  <si>
    <t>LUIS CARLOS</t>
  </si>
  <si>
    <t>433694180</t>
  </si>
  <si>
    <t>8E14494D9D85BEE86FEC64F57248E127</t>
  </si>
  <si>
    <t>KEVIN ALEXIS</t>
  </si>
  <si>
    <t>433694404</t>
  </si>
  <si>
    <t>3A38CAEB8E3BF705C2E482CF9FDF0811</t>
  </si>
  <si>
    <t>14792</t>
  </si>
  <si>
    <t>433694862</t>
  </si>
  <si>
    <t>F3EF2105A84FD471DD9008B8A2051BAB</t>
  </si>
  <si>
    <t>DULCE SUJEI</t>
  </si>
  <si>
    <t>21800.7</t>
  </si>
  <si>
    <t>20812.2</t>
  </si>
  <si>
    <t>433695060</t>
  </si>
  <si>
    <t>F3EF2105A84FD471AC79A923403295BD</t>
  </si>
  <si>
    <t>KARLA</t>
  </si>
  <si>
    <t>22128.2</t>
  </si>
  <si>
    <t>433695070</t>
  </si>
  <si>
    <t>3C5B98A5970247F2FBE578CD42403761</t>
  </si>
  <si>
    <t>OPERADOR QUINTA RUEDA</t>
  </si>
  <si>
    <t>ALDO</t>
  </si>
  <si>
    <t>9984.8</t>
  </si>
  <si>
    <t>433695518</t>
  </si>
  <si>
    <t>F0AD1230FFDD4D638351F63D1B5093A8</t>
  </si>
  <si>
    <t>ANGEL GUADALUPE</t>
  </si>
  <si>
    <t>TAVERA</t>
  </si>
  <si>
    <t>12430.6</t>
  </si>
  <si>
    <t>433695528</t>
  </si>
  <si>
    <t>F0AD1230FFDD4D6323596EE1E61CA3B4</t>
  </si>
  <si>
    <t>AYUDNATE GENERAL DE PLAZA ZACATEQUITAS</t>
  </si>
  <si>
    <t>AYUDANTE GENERAL DE PLAZA ZACATEQUITAS</t>
  </si>
  <si>
    <t>LUCIANO</t>
  </si>
  <si>
    <t>433695530</t>
  </si>
  <si>
    <t>483E2C5E57D41B7737A70FC777A1AF27</t>
  </si>
  <si>
    <t>SILVIA</t>
  </si>
  <si>
    <t>10173.49</t>
  </si>
  <si>
    <t>10026.6</t>
  </si>
  <si>
    <t>433693766</t>
  </si>
  <si>
    <t>2E6CB5200503BB4B714E725A3608EC10</t>
  </si>
  <si>
    <t>VALERIA GUADALUPE</t>
  </si>
  <si>
    <t>ELIGIO</t>
  </si>
  <si>
    <t>433694198</t>
  </si>
  <si>
    <t>BAE5FE21DD6D93F17FF79597526D7170</t>
  </si>
  <si>
    <t>MA. DEL SOCORRO</t>
  </si>
  <si>
    <t>433694422</t>
  </si>
  <si>
    <t>DA23A9E9AAFB8098AF1C552940BB4AD3</t>
  </si>
  <si>
    <t>13208.4</t>
  </si>
  <si>
    <t>433695322</t>
  </si>
  <si>
    <t>F0AD1230FFDD4D635ED35C9C4C9241D2</t>
  </si>
  <si>
    <t>VULKANIZADOR</t>
  </si>
  <si>
    <t>433695534</t>
  </si>
  <si>
    <t>9B891E4B980D463D74EB8DFCE8679A8E</t>
  </si>
  <si>
    <t>433695540</t>
  </si>
  <si>
    <t>9B891E4B980D463DA80C969E284DE536</t>
  </si>
  <si>
    <t>JESUS OSWALDO</t>
  </si>
  <si>
    <t>5896.8</t>
  </si>
  <si>
    <t>433695544</t>
  </si>
  <si>
    <t>483E2C5E57D41B777AA4E4FB651F15C2</t>
  </si>
  <si>
    <t>MAESTRO (A) DE CORO</t>
  </si>
  <si>
    <t>MAESTRO DE CORO</t>
  </si>
  <si>
    <t>OMAR ALEJANDRO</t>
  </si>
  <si>
    <t>12899.8</t>
  </si>
  <si>
    <t>433693778</t>
  </si>
  <si>
    <t>BAE5FE21DD6D93F1275054C0D58A339E</t>
  </si>
  <si>
    <t>JAIME EDUARDO</t>
  </si>
  <si>
    <t>433694430</t>
  </si>
  <si>
    <t>EAED98EDF7EA24E0902C7AFB551CAD37</t>
  </si>
  <si>
    <t>SECRETARIO (A) TECNICO</t>
  </si>
  <si>
    <t>TANIA NALLELY</t>
  </si>
  <si>
    <t>PEDROZA</t>
  </si>
  <si>
    <t>28151.4</t>
  </si>
  <si>
    <t>26222.4</t>
  </si>
  <si>
    <t>433694442</t>
  </si>
  <si>
    <t>5A7420669E2B5685E2AD15C8B980083B</t>
  </si>
  <si>
    <t>ESTEBAN</t>
  </si>
  <si>
    <t>AREVALO</t>
  </si>
  <si>
    <t>9925.8</t>
  </si>
  <si>
    <t>8958.8</t>
  </si>
  <si>
    <t>433694664</t>
  </si>
  <si>
    <t>9B891E4B980D463D468A28031C9DD43F</t>
  </si>
  <si>
    <t>GUARDIA DE BASURERO</t>
  </si>
  <si>
    <t>11405.6</t>
  </si>
  <si>
    <t>433695546</t>
  </si>
  <si>
    <t>8D2AD2105F4B7E73CA5368D4D6C40006</t>
  </si>
  <si>
    <t>ROSA AURORA</t>
  </si>
  <si>
    <t>TEVA</t>
  </si>
  <si>
    <t>433694010</t>
  </si>
  <si>
    <t>5A7420669E2B56852077961A0400655B</t>
  </si>
  <si>
    <t>DALIA JOSELYNE</t>
  </si>
  <si>
    <t>TURRUBIARTES</t>
  </si>
  <si>
    <t>12546.6</t>
  </si>
  <si>
    <t>433694668</t>
  </si>
  <si>
    <t>8C4F981840DDE006A0D848F0DA23B253</t>
  </si>
  <si>
    <t>TARACO</t>
  </si>
  <si>
    <t>21192.4</t>
  </si>
  <si>
    <t>433695104</t>
  </si>
  <si>
    <t>490E7D281A93D6F3CE4BAEBC0060D061</t>
  </si>
  <si>
    <t>TABARES</t>
  </si>
  <si>
    <t>12514</t>
  </si>
  <si>
    <t>433695566</t>
  </si>
  <si>
    <t>B006127B76E7E10AE9082E36BD3BE7CB</t>
  </si>
  <si>
    <t>JOHANA</t>
  </si>
  <si>
    <t>BELLO</t>
  </si>
  <si>
    <t>19803.2</t>
  </si>
  <si>
    <t>433693800</t>
  </si>
  <si>
    <t>B006127B76E7E10A109AF9C7421E64E2</t>
  </si>
  <si>
    <t>10912.4</t>
  </si>
  <si>
    <t>433693806</t>
  </si>
  <si>
    <t>50CD256910B76F9FC2BC0DF48F84099A</t>
  </si>
  <si>
    <t>JANETH</t>
  </si>
  <si>
    <t>433694464</t>
  </si>
  <si>
    <t>C5483D8C630D668ED49ED7B78812F7F1</t>
  </si>
  <si>
    <t>MARIA DE LA LUZ</t>
  </si>
  <si>
    <t>12489.8</t>
  </si>
  <si>
    <t>433694682</t>
  </si>
  <si>
    <t>2FDE4943B0D69CE18A156A9A46A96060</t>
  </si>
  <si>
    <t>17916.6</t>
  </si>
  <si>
    <t>433695122</t>
  </si>
  <si>
    <t>9A73FA2F32D76C22C65BB03EE51E9811</t>
  </si>
  <si>
    <t>CELESTINO</t>
  </si>
  <si>
    <t>15904.56</t>
  </si>
  <si>
    <t>17987.8</t>
  </si>
  <si>
    <t>433695354</t>
  </si>
  <si>
    <t>85088352CB0E3E1C8AD4A63B7595AEF5</t>
  </si>
  <si>
    <t>433695360</t>
  </si>
  <si>
    <t>490E7D281A93D6F3B0CD19BC7AC6BFDC</t>
  </si>
  <si>
    <t>433695574</t>
  </si>
  <si>
    <t>65189E2E821ED546A4A125096FA2EDE0</t>
  </si>
  <si>
    <t>MARIA ISABEL</t>
  </si>
  <si>
    <t>12912.9</t>
  </si>
  <si>
    <t>12913.8</t>
  </si>
  <si>
    <t>433693820</t>
  </si>
  <si>
    <t>ADB0D5B87CB712D0C978F3CAE5D05357</t>
  </si>
  <si>
    <t>SIMON</t>
  </si>
  <si>
    <t>AVALOS</t>
  </si>
  <si>
    <t>BARBOZA</t>
  </si>
  <si>
    <t>433694024</t>
  </si>
  <si>
    <t>ADB0D5B87CB712D0133CBBD3CD7B6EC0</t>
  </si>
  <si>
    <t>8685.6</t>
  </si>
  <si>
    <t>433694026</t>
  </si>
  <si>
    <t>0B9C69BE27EC9AE199DB623A33E69C6B</t>
  </si>
  <si>
    <t>MARINA DE JESUS</t>
  </si>
  <si>
    <t>SIMUTA</t>
  </si>
  <si>
    <t>433694252</t>
  </si>
  <si>
    <t>63EA8DAB9DA8660417748C0B72376653</t>
  </si>
  <si>
    <t>CRISTO HAMOR</t>
  </si>
  <si>
    <t>433694482</t>
  </si>
  <si>
    <t>DC15E6696A76144CBF186EC73F7B41EE</t>
  </si>
  <si>
    <t>ASITENTE JURIDICO (A)</t>
  </si>
  <si>
    <t>ASITENTE JURIDICO</t>
  </si>
  <si>
    <t>JESUS ANTONIO</t>
  </si>
  <si>
    <t>12446</t>
  </si>
  <si>
    <t>433694708</t>
  </si>
  <si>
    <t>2FDE4943B0D69CE118E3D486154195E3</t>
  </si>
  <si>
    <t>CARMEN</t>
  </si>
  <si>
    <t>BEAR</t>
  </si>
  <si>
    <t>19488.8</t>
  </si>
  <si>
    <t>433695130</t>
  </si>
  <si>
    <t>2FDE4943B0D69CE17BAF52FFB03E9504</t>
  </si>
  <si>
    <t>BETZAIRA PAOLA</t>
  </si>
  <si>
    <t>17210.63</t>
  </si>
  <si>
    <t>16490</t>
  </si>
  <si>
    <t>433695138</t>
  </si>
  <si>
    <t>85088352CB0E3E1C670D00C7DD92D460</t>
  </si>
  <si>
    <t>JUAN ALBERTO</t>
  </si>
  <si>
    <t>11162.6</t>
  </si>
  <si>
    <t>433695372</t>
  </si>
  <si>
    <t>85088352CB0E3E1C3A1FE48D6BE5DAC4</t>
  </si>
  <si>
    <t>ERIK JONATHAN</t>
  </si>
  <si>
    <t>10450.8</t>
  </si>
  <si>
    <t>433695376</t>
  </si>
  <si>
    <t>51268D47265E2F188705D7BD96A2F9C7</t>
  </si>
  <si>
    <t>ALDO DE JESUS</t>
  </si>
  <si>
    <t>ARCE</t>
  </si>
  <si>
    <t>11984.4</t>
  </si>
  <si>
    <t>13523.8</t>
  </si>
  <si>
    <t>433695588</t>
  </si>
  <si>
    <t>51268D47265E2F18AB455FC3A609E5C2</t>
  </si>
  <si>
    <t>BRANDON LEONEL</t>
  </si>
  <si>
    <t>10766</t>
  </si>
  <si>
    <t>433695598</t>
  </si>
  <si>
    <t>65189E2E821ED54694589EB1BB8DF02B</t>
  </si>
  <si>
    <t>14192</t>
  </si>
  <si>
    <t>433693830</t>
  </si>
  <si>
    <t>65189E2E821ED546C4F41A49885B4DE4</t>
  </si>
  <si>
    <t>MA. CONCEPCION</t>
  </si>
  <si>
    <t>CASTAÑUELA</t>
  </si>
  <si>
    <t>433693832</t>
  </si>
  <si>
    <t>5A18FE67AD7F50B39D0845C24D8DBC0F</t>
  </si>
  <si>
    <t>433694042</t>
  </si>
  <si>
    <t>63EA8DAB9DA86604910E625A5D590C89</t>
  </si>
  <si>
    <t>MAGALY YADIRA</t>
  </si>
  <si>
    <t>433694486</t>
  </si>
  <si>
    <t>63EA8DAB9DA86604AD826EF209E0F5D8</t>
  </si>
  <si>
    <t>ALAN ALBERTO</t>
  </si>
  <si>
    <t>ALONSO</t>
  </si>
  <si>
    <t>CABANILLAS</t>
  </si>
  <si>
    <t>19710.4</t>
  </si>
  <si>
    <t>433694492</t>
  </si>
  <si>
    <t>633657FB280AA41973F2C1C6C42EE226</t>
  </si>
  <si>
    <t>JOSE SANTIAGO</t>
  </si>
  <si>
    <t>433695144</t>
  </si>
  <si>
    <t>633657FB280AA4194B3ABDAE126880D6</t>
  </si>
  <si>
    <t>NAYELI ESMERALDA</t>
  </si>
  <si>
    <t>17492.8</t>
  </si>
  <si>
    <t>433695146</t>
  </si>
  <si>
    <t>C9E9893492BF250BD1799AA44926DEFF</t>
  </si>
  <si>
    <t>JONATHAN FERNANDO</t>
  </si>
  <si>
    <t>ZUNIGA</t>
  </si>
  <si>
    <t>11288</t>
  </si>
  <si>
    <t>433695392</t>
  </si>
  <si>
    <t>3331933C118EA69E79F66700708B8568</t>
  </si>
  <si>
    <t>SANJUANA ELIZABETH</t>
  </si>
  <si>
    <t>38114.2</t>
  </si>
  <si>
    <t>433694276</t>
  </si>
  <si>
    <t>D4AF5548264BA146A4F8ED0647437A1C</t>
  </si>
  <si>
    <t>JENNIFER SUSANA</t>
  </si>
  <si>
    <t>CORREA</t>
  </si>
  <si>
    <t>433694282</t>
  </si>
  <si>
    <t>295BD26790EE2844A5A0D86A8994DBEC</t>
  </si>
  <si>
    <t>OSCAR IVAN</t>
  </si>
  <si>
    <t>BOCARDO</t>
  </si>
  <si>
    <t>17159.88</t>
  </si>
  <si>
    <t>16824.6</t>
  </si>
  <si>
    <t>433694500</t>
  </si>
  <si>
    <t>83097BB76000EF99D53100D8E10F40EC</t>
  </si>
  <si>
    <t>PROGRAMA</t>
  </si>
  <si>
    <t>PAMELA</t>
  </si>
  <si>
    <t>OSORNIO</t>
  </si>
  <si>
    <t>14294.7</t>
  </si>
  <si>
    <t>13389</t>
  </si>
  <si>
    <t>433694734</t>
  </si>
  <si>
    <t>C9E9893492BF250B6267FBA38B58CE07</t>
  </si>
  <si>
    <t>ENCARGADO TALLER DE SEÑALETICA</t>
  </si>
  <si>
    <t>ARMANDO AZAEL</t>
  </si>
  <si>
    <t>24068.2</t>
  </si>
  <si>
    <t>433695394</t>
  </si>
  <si>
    <t>B251A5B53D41572166B1A7613F1BB151</t>
  </si>
  <si>
    <t>HIPOLITO</t>
  </si>
  <si>
    <t>PADRON</t>
  </si>
  <si>
    <t>12758.4</t>
  </si>
  <si>
    <t>433695614</t>
  </si>
  <si>
    <t>B9166EF57F0A5BC3E4FEC1EB79971558</t>
  </si>
  <si>
    <t>10790.2</t>
  </si>
  <si>
    <t>433695626</t>
  </si>
  <si>
    <t>DCFF3C6D51851E2998D69E71B1D34BEC</t>
  </si>
  <si>
    <t>FABIOLA IVETH</t>
  </si>
  <si>
    <t>433694072</t>
  </si>
  <si>
    <t>D4AF5548264BA146B39A3C86FF9CCC6F</t>
  </si>
  <si>
    <t>COORDINADOR B</t>
  </si>
  <si>
    <t>ANDRES GAMALIEL</t>
  </si>
  <si>
    <t>37955.7</t>
  </si>
  <si>
    <t>34478.8</t>
  </si>
  <si>
    <t>433694296</t>
  </si>
  <si>
    <t>1AF45D58A5B2518F71BB748D4A125B48</t>
  </si>
  <si>
    <t>MARTHA BEATRIZ</t>
  </si>
  <si>
    <t>433694302</t>
  </si>
  <si>
    <t>756516DCC88BBCF9F0C24590532DE81A</t>
  </si>
  <si>
    <t>ALMA YADIRA</t>
  </si>
  <si>
    <t>433694524</t>
  </si>
  <si>
    <t>361DA407668B0DBC3C7FF14F2B7B4260</t>
  </si>
  <si>
    <t>BRENDA LILIANA</t>
  </si>
  <si>
    <t>433694952</t>
  </si>
  <si>
    <t>8C44CBC6FB058810B49CC7380E3C8BA7</t>
  </si>
  <si>
    <t>FELIPE DE JESUS</t>
  </si>
  <si>
    <t>TABLEROS</t>
  </si>
  <si>
    <t>RESENDIZ</t>
  </si>
  <si>
    <t>433695176</t>
  </si>
  <si>
    <t>B9166EF57F0A5BC3AFCB50A47E2DA369</t>
  </si>
  <si>
    <t>JOSUE ALDAIR</t>
  </si>
  <si>
    <t>10432</t>
  </si>
  <si>
    <t>433695638</t>
  </si>
  <si>
    <t>3AD53CFBC98B05A7B9F038951BBE771D</t>
  </si>
  <si>
    <t>JEAN CARLOS</t>
  </si>
  <si>
    <t>BARRIENTOS</t>
  </si>
  <si>
    <t>9104.4</t>
  </si>
  <si>
    <t>433695640</t>
  </si>
  <si>
    <t>1AF45D58A5B2518F295D023BD56D84D3</t>
  </si>
  <si>
    <t>AMERICA MARISA</t>
  </si>
  <si>
    <t>19188.9</t>
  </si>
  <si>
    <t>18552.6</t>
  </si>
  <si>
    <t>433694308</t>
  </si>
  <si>
    <t>756516DCC88BBCF94A700CAA907E56C9</t>
  </si>
  <si>
    <t>ANGELA MAYELA</t>
  </si>
  <si>
    <t>MONTANO</t>
  </si>
  <si>
    <t>10593.4</t>
  </si>
  <si>
    <t>433694528</t>
  </si>
  <si>
    <t>756516DCC88BBCF963B52ABC47D1480B</t>
  </si>
  <si>
    <t>IRIS KASSANDRA</t>
  </si>
  <si>
    <t>SOTELO</t>
  </si>
  <si>
    <t>19708.2</t>
  </si>
  <si>
    <t>433694536</t>
  </si>
  <si>
    <t>6E4DBA2DE86BFA988B7074078AC512B8</t>
  </si>
  <si>
    <t>MARCELINO</t>
  </si>
  <si>
    <t>CARACHURE</t>
  </si>
  <si>
    <t>11946</t>
  </si>
  <si>
    <t>11191.6</t>
  </si>
  <si>
    <t>433694754</t>
  </si>
  <si>
    <t>1B5197AF4CBFAE7DC1FD20290C151D4C</t>
  </si>
  <si>
    <t>MARLON BRANDON</t>
  </si>
  <si>
    <t>MEJIA</t>
  </si>
  <si>
    <t>18351.2</t>
  </si>
  <si>
    <t>433694762</t>
  </si>
  <si>
    <t>CE2B0F8FFA79013EA0CFACAF9DF473AE</t>
  </si>
  <si>
    <t>GUARDIA AUXILIAR MUNICIPAL</t>
  </si>
  <si>
    <t>20841</t>
  </si>
  <si>
    <t>433694964</t>
  </si>
  <si>
    <t>CE2B0F8FFA79013EF2A578CE674DF614</t>
  </si>
  <si>
    <t>YULIANA CLARIBEL</t>
  </si>
  <si>
    <t>433694968</t>
  </si>
  <si>
    <t>143161981256B298F6B7E533E320B02C</t>
  </si>
  <si>
    <t>MARIA ESTHER</t>
  </si>
  <si>
    <t>15192.3</t>
  </si>
  <si>
    <t>15004.2</t>
  </si>
  <si>
    <t>433693666</t>
  </si>
  <si>
    <t>9C2AB19B99C8DCABD1AA8A4F60690B2B</t>
  </si>
  <si>
    <t>JOSE JAIME</t>
  </si>
  <si>
    <t>433693886</t>
  </si>
  <si>
    <t>16FC426A9E767C485B0E35B75F96711E</t>
  </si>
  <si>
    <t>NANCY</t>
  </si>
  <si>
    <t>17750.4</t>
  </si>
  <si>
    <t>15461.6</t>
  </si>
  <si>
    <t>433694094</t>
  </si>
  <si>
    <t>058E2E941F8E555F75045561CB3E728C</t>
  </si>
  <si>
    <t>IRMA</t>
  </si>
  <si>
    <t>433694104</t>
  </si>
  <si>
    <t>7CF2FC2C3C7B67FFDDD975066C788F08</t>
  </si>
  <si>
    <t>PALOMA BRYCEIDEE</t>
  </si>
  <si>
    <t>ESMERADO</t>
  </si>
  <si>
    <t>17166.6</t>
  </si>
  <si>
    <t>433694550</t>
  </si>
  <si>
    <t>1B5197AF4CBFAE7DE16FAAB14F32F755</t>
  </si>
  <si>
    <t>AYUDNATE DE COCINA</t>
  </si>
  <si>
    <t>10914.8</t>
  </si>
  <si>
    <t>433694776</t>
  </si>
  <si>
    <t>35CF104C609CEC050E4981DD9E38CF77</t>
  </si>
  <si>
    <t>433694984</t>
  </si>
  <si>
    <t>143161981256B298958CB4EB4B9D250F</t>
  </si>
  <si>
    <t>MAESTRO (A) DE VIOLIN</t>
  </si>
  <si>
    <t>MAESTRO DE VIOLIN</t>
  </si>
  <si>
    <t>12899.2</t>
  </si>
  <si>
    <t>433693674</t>
  </si>
  <si>
    <t>058E2E941F8E555F0AD5DCB5963967E2</t>
  </si>
  <si>
    <t>433694110</t>
  </si>
  <si>
    <t>058E2E941F8E555F2DE172227880F6C2</t>
  </si>
  <si>
    <t>SANTOS AZAEL</t>
  </si>
  <si>
    <t>433694116</t>
  </si>
  <si>
    <t>4600E78D7D93F083E4FFBBA65056510E</t>
  </si>
  <si>
    <t>CHEF</t>
  </si>
  <si>
    <t>ELSA</t>
  </si>
  <si>
    <t>17404.6</t>
  </si>
  <si>
    <t>433694334</t>
  </si>
  <si>
    <t>3A5BE7D02E8CB753B5D007B315EA7E3A</t>
  </si>
  <si>
    <t>433694340</t>
  </si>
  <si>
    <t>82D105EEBE838844D0BF561C0F9134E3</t>
  </si>
  <si>
    <t>MARIA SELESTE</t>
  </si>
  <si>
    <t>19577.6</t>
  </si>
  <si>
    <t>433694562</t>
  </si>
  <si>
    <t>8E851008C8A87D499CA5342AAC30055E</t>
  </si>
  <si>
    <t>MARCO ANTONIO</t>
  </si>
  <si>
    <t>SOROLA</t>
  </si>
  <si>
    <t>19199</t>
  </si>
  <si>
    <t>433694780</t>
  </si>
  <si>
    <t>8E851008C8A87D49630CCD468410DB5A</t>
  </si>
  <si>
    <t>25608.3</t>
  </si>
  <si>
    <t>22258</t>
  </si>
  <si>
    <t>433694790</t>
  </si>
  <si>
    <t>8E851008C8A87D49766D75801D289FBC</t>
  </si>
  <si>
    <t>SAMANTHA</t>
  </si>
  <si>
    <t>DUEÑAZ</t>
  </si>
  <si>
    <t>10004.4</t>
  </si>
  <si>
    <t>9895.6</t>
  </si>
  <si>
    <t>433694792</t>
  </si>
  <si>
    <t>11D7057F412734ADB9E81755FE3016B1</t>
  </si>
  <si>
    <t>LUIS FERNANDO</t>
  </si>
  <si>
    <t>15258.6</t>
  </si>
  <si>
    <t>433695670</t>
  </si>
  <si>
    <t>927938CF22048ED6F2862EB16A01699A</t>
  </si>
  <si>
    <t>14673.6</t>
  </si>
  <si>
    <t>15525.8</t>
  </si>
  <si>
    <t>433695680</t>
  </si>
  <si>
    <t>09D40A34942BDB06A58A64473B7210EC</t>
  </si>
  <si>
    <t>PRIMER CAJERA</t>
  </si>
  <si>
    <t>DE JESUS</t>
  </si>
  <si>
    <t>20137.6</t>
  </si>
  <si>
    <t>433693690</t>
  </si>
  <si>
    <t>1D258D54A07827FBE480489C851E769E</t>
  </si>
  <si>
    <t>JAIME FRANCISCO DANIEL</t>
  </si>
  <si>
    <t>39240</t>
  </si>
  <si>
    <t>35542.8</t>
  </si>
  <si>
    <t>433694124</t>
  </si>
  <si>
    <t>3A5BE7D02E8CB753FAF032467FFF6304</t>
  </si>
  <si>
    <t>26550</t>
  </si>
  <si>
    <t>24858.2</t>
  </si>
  <si>
    <t>433694352</t>
  </si>
  <si>
    <t>82D105EEBE838844204C0AC2DB252C2D</t>
  </si>
  <si>
    <t>NUTRIOLOGA (O)</t>
  </si>
  <si>
    <t>NUTRIOLOGA</t>
  </si>
  <si>
    <t>19189.2</t>
  </si>
  <si>
    <t>18342</t>
  </si>
  <si>
    <t>433694570</t>
  </si>
  <si>
    <t>82D105EEBE8388449755B47956B4C1CD</t>
  </si>
  <si>
    <t>JAZMIN ANAYELY</t>
  </si>
  <si>
    <t>10422.31</t>
  </si>
  <si>
    <t>7344</t>
  </si>
  <si>
    <t>433694576</t>
  </si>
  <si>
    <t>DC9096354A8AD9C5DE1164C908A31887</t>
  </si>
  <si>
    <t>12176.4</t>
  </si>
  <si>
    <t>12220.6</t>
  </si>
  <si>
    <t>433695004</t>
  </si>
  <si>
    <t>Id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</si>
  <si>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</si>
  <si>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</si>
  <si>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</si>
  <si>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</si>
  <si>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</si>
  <si>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5A7DD303B6D707BC1F1B17E7713F17B4</t>
  </si>
  <si>
    <t>NO SE GENERARON ESTIMULOS EN EL PERIODO</t>
  </si>
  <si>
    <t>0</t>
  </si>
  <si>
    <t>VARIABLE</t>
  </si>
  <si>
    <t>5A7DD303B6D707BCC31432C3438BBA09</t>
  </si>
  <si>
    <t>5A7DD303B6D707BCA93641C011D3092A</t>
  </si>
  <si>
    <t>5A7DD303B6D707BCEF76AF5AFB68257E</t>
  </si>
  <si>
    <t>704AAFE9EBBFC48F04C52128100A064F</t>
  </si>
  <si>
    <t>C876612FD96973A9912B5EF5F17AE2F2</t>
  </si>
  <si>
    <t>704AAFE9EBBFC48F9F8A0AC3404426F7</t>
  </si>
  <si>
    <t>704AAFE9EBBFC48F6564A06F31C3C2B1</t>
  </si>
  <si>
    <t>4B1C01FCBC5990C5BB9FF2D611AC8741</t>
  </si>
  <si>
    <t>DEE292F7A4256ADB709E90A0E76BF758</t>
  </si>
  <si>
    <t>DEE292F7A4256ADB573CD746E239C455</t>
  </si>
  <si>
    <t>DEE292F7A4256ADB90CD5E1CEFA716CB</t>
  </si>
  <si>
    <t>DEE292F7A4256ADBF0D92A4D62973B29</t>
  </si>
  <si>
    <t>DEE292F7A4256ADBC46EF8B758F667FA</t>
  </si>
  <si>
    <t>DEE292F7A4256ADB768F56DDC93CC245</t>
  </si>
  <si>
    <t>C876612FD96973A9F744D70C3E1395B3</t>
  </si>
  <si>
    <t>31C4A3AF02F9EC1DBDFD5EC8AAF9B78F</t>
  </si>
  <si>
    <t>C876612FD96973A92E9BB11A239EC05A</t>
  </si>
  <si>
    <t>C876612FD96973A9AC3439B79D46BF51</t>
  </si>
  <si>
    <t>C876612FD96973A9557545C101B57ACD</t>
  </si>
  <si>
    <t>5C24A4A7AB726CFE1935CADCC29347FC</t>
  </si>
  <si>
    <t>5C24A4A7AB726CFE65061EC9BCCE3786</t>
  </si>
  <si>
    <t>E6F90A5FDFD6C2DF838E9C815BF2A8D7</t>
  </si>
  <si>
    <t>E6F90A5FDFD6C2DF717277BAAC16D894</t>
  </si>
  <si>
    <t>E6F90A5FDFD6C2DFE66BCD11E7F955C2</t>
  </si>
  <si>
    <t>E6F90A5FDFD6C2DF685F0E61475A77E0</t>
  </si>
  <si>
    <t>1483B74C3FA549E7EBD6ADBD54C4ADC2</t>
  </si>
  <si>
    <t>1483B74C3FA549E744B4D716063634E1</t>
  </si>
  <si>
    <t>1483B74C3FA549E7E7F13802AE12EC5E</t>
  </si>
  <si>
    <t>31C4A3AF02F9EC1D1CCE35D433FFB0C9</t>
  </si>
  <si>
    <t>E3ABDA6A185934A8D1F2D35C4FEC967B</t>
  </si>
  <si>
    <t>31C4A3AF02F9EC1D0EEF6C0929749FA9</t>
  </si>
  <si>
    <t>31C4A3AF02F9EC1D89188866055E3C1B</t>
  </si>
  <si>
    <t>31C4A3AF02F9EC1D5D3D621E2BF22A67</t>
  </si>
  <si>
    <t>31C4A3AF02F9EC1DBDC584F69CB0FBAB</t>
  </si>
  <si>
    <t>31C4A3AF02F9EC1D22BBF256422519B1</t>
  </si>
  <si>
    <t>B630EB9B288F30DF13749C3845161EF0</t>
  </si>
  <si>
    <t>B630EB9B288F30DFECF9E37A28874B24</t>
  </si>
  <si>
    <t>AC6CF01FDB0617CAFEDFD151FA25D8B3</t>
  </si>
  <si>
    <t>AC6CF01FDB0617CACF3FF5162719E3D0</t>
  </si>
  <si>
    <t>AC6CF01FDB0617CA25FA4C1779E9DADC</t>
  </si>
  <si>
    <t>AC6CF01FDB0617CA3C729DBD56DEC0F8</t>
  </si>
  <si>
    <t>AC6CF01FDB0617CAE74A1ED7A5988164</t>
  </si>
  <si>
    <t>E3ABDA6A185934A8B030F4945C906E15</t>
  </si>
  <si>
    <t>229B3E2E77A386CBD9CCBDBC20F57BB9</t>
  </si>
  <si>
    <t>E3ABDA6A185934A8BEEA8D0B38B813F0</t>
  </si>
  <si>
    <t>E3ABDA6A185934A8D1ABD34CBD914A86</t>
  </si>
  <si>
    <t>E3ABDA6A185934A8F26167D5AFD2AF37</t>
  </si>
  <si>
    <t>E3ABDA6A185934A8FD159561B3F3AA3D</t>
  </si>
  <si>
    <t>48B19539B7E0277D8EE37A819ECDCA9B</t>
  </si>
  <si>
    <t>CBA39D4E03DBA56B39C3C1F8BACCB277</t>
  </si>
  <si>
    <t>229B3E2E77A386CBE9B1C905E35E8395</t>
  </si>
  <si>
    <t>229B3E2E77A386CB3FEBAB26E4965548</t>
  </si>
  <si>
    <t>229B3E2E77A386CB5DDBF55DC055F6E4</t>
  </si>
  <si>
    <t>229B3E2E77A386CB91A32A80F36C396E</t>
  </si>
  <si>
    <t>229B3E2E77A386CB01196A311DF5E21C</t>
  </si>
  <si>
    <t>C094379334D6700513B0FEBC55A36B14</t>
  </si>
  <si>
    <t>8F5F68C23BB2C4EECD70FDC78F17173D</t>
  </si>
  <si>
    <t>8F5F68C23BB2C4EED4F432DD8CD1EA79</t>
  </si>
  <si>
    <t>8F5F68C23BB2C4EEFBA7A465DCD5EBAA</t>
  </si>
  <si>
    <t>8F5F68C23BB2C4EE4AC9C5F3B19BAE91</t>
  </si>
  <si>
    <t>8F5F68C23BB2C4EEC34024B5DC513F6F</t>
  </si>
  <si>
    <t>E85040299C74DF7CDA67EF69D4C52223</t>
  </si>
  <si>
    <t>E85040299C74DF7C2944D444F06DBB17</t>
  </si>
  <si>
    <t>C094379334D67005C48D849DC5ABEDCE</t>
  </si>
  <si>
    <t>C094379334D670052B85CC729264D8F2</t>
  </si>
  <si>
    <t>C094379334D670057E4761C40C43EBAE</t>
  </si>
  <si>
    <t>704AAFE9EBBFC48F5D2E126ED74510CE</t>
  </si>
  <si>
    <t>DEE292F7A4256ADB13D08B0DE429CB00</t>
  </si>
  <si>
    <t>C39D5DD55E202B7040113261BE73CE52</t>
  </si>
  <si>
    <t>C094379334D6700579F7853C83A777C5</t>
  </si>
  <si>
    <t>C094379334D670051F5460A7C8CD8C4E</t>
  </si>
  <si>
    <t>C094379334D67005F81AE35E26F18091</t>
  </si>
  <si>
    <t>704AAFE9EBBFC48FA34E3B2809D4E1BE</t>
  </si>
  <si>
    <t>704AAFE9EBBFC48F4B1B507CEEA40031</t>
  </si>
  <si>
    <t>704AAFE9EBBFC48F2E8A0D86DA161633</t>
  </si>
  <si>
    <t>704AAFE9EBBFC48F7EABA3714AA986C8</t>
  </si>
  <si>
    <t>7D7A6FD84B2D5DF7552EBF070885B591</t>
  </si>
  <si>
    <t>7D7A6FD84B2D5DF7A3595DB667BA6422</t>
  </si>
  <si>
    <t>C39D5DD55E202B70376D6C8B18BCCC86</t>
  </si>
  <si>
    <t>C39D5DD55E202B704B26D5954927BF6B</t>
  </si>
  <si>
    <t>C39D5DD55E202B70D2647CC4B321F90B</t>
  </si>
  <si>
    <t>1483B74C3FA549E7D9283285B29E7DD2</t>
  </si>
  <si>
    <t>C39D5DD55E202B707E19C29EEF0BEFB8</t>
  </si>
  <si>
    <t>C39D5DD55E202B706727BA69BFF56DF2</t>
  </si>
  <si>
    <t>5C24A4A7AB726CFE2A202A16BA45C5D6</t>
  </si>
  <si>
    <t>5C24A4A7AB726CFE7F42F671EC225C74</t>
  </si>
  <si>
    <t>5C24A4A7AB726CFE7CF59A3A5932A20F</t>
  </si>
  <si>
    <t>5C24A4A7AB726CFE2E82935F3B39D76D</t>
  </si>
  <si>
    <t>5C24A4A7AB726CFE90D2CBF3C042A7D6</t>
  </si>
  <si>
    <t>5C24A4A7AB726CFEC8F74E2AE85B77C4</t>
  </si>
  <si>
    <t>477B473A57A63D882FD55D7A82B9F055</t>
  </si>
  <si>
    <t>1483B74C3FA549E7C73BDB0DBF155CB2</t>
  </si>
  <si>
    <t>1483B74C3FA549E7C7DC595668FE2EB8</t>
  </si>
  <si>
    <t>AC6CF01FDB0617CAFAB2ED30C3B88FA4</t>
  </si>
  <si>
    <t>1483B74C3FA549E74B54AE6397E18EC6</t>
  </si>
  <si>
    <t>1483B74C3FA549E7AE2DBC9614BF77DD</t>
  </si>
  <si>
    <t>8B574CE452F468C6EF8FE6D034297041</t>
  </si>
  <si>
    <t>8B574CE452F468C6AE319DF63AC0E30C</t>
  </si>
  <si>
    <t>0C64E081E3338FA4896D15E08FD13A59</t>
  </si>
  <si>
    <t>0C64E081E3338FA427BDB4B166F9D784</t>
  </si>
  <si>
    <t>0C64E081E3338FA42EE5CE5B8BDE5DA0</t>
  </si>
  <si>
    <t>0C64E081E3338FA4D83715585ABD3A19</t>
  </si>
  <si>
    <t>0C64E081E3338FA46754C61E4C83EEE0</t>
  </si>
  <si>
    <t>0C64E081E3338FA497F41C29476B2006</t>
  </si>
  <si>
    <t>0C64E081E3338FA482493A50D152686E</t>
  </si>
  <si>
    <t>AC6CF01FDB0617CAC33AC054EB987160</t>
  </si>
  <si>
    <t>AC6CF01FDB0617CAD0E50C331E66FB26</t>
  </si>
  <si>
    <t>229B3E2E77A386CBC1FCDCBA6EDD5A83</t>
  </si>
  <si>
    <t>7BE56E5A9982B06479F04CAD830C86AE</t>
  </si>
  <si>
    <t>A9C3C0FC59098EE5B545FA4D6718F23D</t>
  </si>
  <si>
    <t>A9C3C0FC59098EE56AD4511C9DC23F09</t>
  </si>
  <si>
    <t>A9C3C0FC59098EE569C24D6FBC16F528</t>
  </si>
  <si>
    <t>A9C3C0FC59098EE52918AD1EAA250F5B</t>
  </si>
  <si>
    <t>48B19539B7E0277DF1CC905E2DF1AFF5</t>
  </si>
  <si>
    <t>48B19539B7E0277DEE483CD52C2EDF8F</t>
  </si>
  <si>
    <t>48B19539B7E0277D699E1ED56A257893</t>
  </si>
  <si>
    <t>48B19539B7E0277D2D5ADA16C06405E7</t>
  </si>
  <si>
    <t>48B19539B7E0277D95E36110B953AFC3</t>
  </si>
  <si>
    <t>48B19539B7E0277DF214554F5CCF78BF</t>
  </si>
  <si>
    <t>C81D7D3C7D0814C641E41FB2DA6CFBA9</t>
  </si>
  <si>
    <t>229B3E2E77A386CB093334E8E1EF30CF</t>
  </si>
  <si>
    <t>7BE56E5A9982B06427D06DC6670BFDE0</t>
  </si>
  <si>
    <t>E85040299C74DF7CF3813EAD9F6C0FEE</t>
  </si>
  <si>
    <t>C094379334D67005550E900D76D94F60</t>
  </si>
  <si>
    <t>EF1824E83D8A3A2868C8EF43D808637B</t>
  </si>
  <si>
    <t>7BE56E5A9982B064128BE8FC0BE21A74</t>
  </si>
  <si>
    <t>7BE56E5A9982B064DD43ACD14804DC4D</t>
  </si>
  <si>
    <t>7BE56E5A9982B064B0ED42F4397366B5</t>
  </si>
  <si>
    <t>E85040299C74DF7CC8684AD888B294B9</t>
  </si>
  <si>
    <t>E85040299C74DF7C1C781911C798D781</t>
  </si>
  <si>
    <t>E85040299C74DF7CD3EE5B4F35F81294</t>
  </si>
  <si>
    <t>E85040299C74DF7C79086D0F18FD18AF</t>
  </si>
  <si>
    <t>E85040299C74DF7CE752A6FB9D52896A</t>
  </si>
  <si>
    <t>7AD325C089DEC26F4672D4AF4F35C6F9</t>
  </si>
  <si>
    <t>EF1824E83D8A3A285F2B213D49B90432</t>
  </si>
  <si>
    <t>EF1824E83D8A3A28EBF94239A370DAAF</t>
  </si>
  <si>
    <t>7D7A6FD84B2D5DF7B3CCDB2AE74AD99F</t>
  </si>
  <si>
    <t>C39D5DD55E202B7047317A2CF080294F</t>
  </si>
  <si>
    <t>F4836596893F1E731F8C8C5DA72BC4FA</t>
  </si>
  <si>
    <t>EF1824E83D8A3A28D4001B9618DBF4CE</t>
  </si>
  <si>
    <t>EF1824E83D8A3A28048DA378820B78C5</t>
  </si>
  <si>
    <t>EF1824E83D8A3A28A9C0B143EA2DF914</t>
  </si>
  <si>
    <t>7D7A6FD84B2D5DF7003F93E92173CCBB</t>
  </si>
  <si>
    <t>7D7A6FD84B2D5DF7A3900DC4242CF1D2</t>
  </si>
  <si>
    <t>7D7A6FD84B2D5DF7E95EDBCD8FDBDF58</t>
  </si>
  <si>
    <t>7D7A6FD84B2D5DF7D79A72D6328C0789</t>
  </si>
  <si>
    <t>BD1F87B27F5B43D291F55689A106C359</t>
  </si>
  <si>
    <t>BD1F87B27F5B43D2F5D521548820CB9B</t>
  </si>
  <si>
    <t>C39D5DD55E202B70A16FC73E3FBE0FC8</t>
  </si>
  <si>
    <t>F4836596893F1E73107368B5D76B792F</t>
  </si>
  <si>
    <t>F4836596893F1E73468F13B0B6E78A32</t>
  </si>
  <si>
    <t>A1C8DA47B73E3F1ABCD525F1B3D62611</t>
  </si>
  <si>
    <t>F4836596893F1E73E7C7AF5804C8B335</t>
  </si>
  <si>
    <t>F4836596893F1E73E4A236D17A5EC58D</t>
  </si>
  <si>
    <t>477B473A57A63D883AE1A96A941F2908</t>
  </si>
  <si>
    <t>477B473A57A63D88D9D12CEC1FF056ED</t>
  </si>
  <si>
    <t>477B473A57A63D88CB142485A2D76AB3</t>
  </si>
  <si>
    <t>477B473A57A63D88D9D1D39481177B28</t>
  </si>
  <si>
    <t>8B574CE452F468C67943558C02A4CD6E</t>
  </si>
  <si>
    <t>8B574CE452F468C6979B80793F699F3A</t>
  </si>
  <si>
    <t>8B574CE452F468C638C857CED62C2F2C</t>
  </si>
  <si>
    <t>8B574CE452F468C63C083F45436D8E5D</t>
  </si>
  <si>
    <t>8B574CE452F468C604E4870CC1B7927F</t>
  </si>
  <si>
    <t>A1C8DA47B73E3F1A800E0ED2CF21D0C2</t>
  </si>
  <si>
    <t>985536A4193C6BD04FE83A4473F5EE41</t>
  </si>
  <si>
    <t>0C64E081E3338FA43A236300DFD90A5F</t>
  </si>
  <si>
    <t>2D882BEB57B04E7846FD5B0B9CB1BE2B</t>
  </si>
  <si>
    <t>2D882BEB57B04E78E2AFE33E32F81CFE</t>
  </si>
  <si>
    <t>2D882BEB57B04E780F5A2D8D0F1310E7</t>
  </si>
  <si>
    <t>2D882BEB57B04E78E7A5B3817E52DE3B</t>
  </si>
  <si>
    <t>2D882BEB57B04E7887E1A2D8C6872E64</t>
  </si>
  <si>
    <t>2D882BEB57B04E78EBE673077C3F9629</t>
  </si>
  <si>
    <t>A9C3C0FC59098EE5A93E2B15E23AA3B9</t>
  </si>
  <si>
    <t>A9C3C0FC59098EE56185BFE2D91255C2</t>
  </si>
  <si>
    <t>A9C3C0FC59098EE552453E6410E94335</t>
  </si>
  <si>
    <t>A9C3C0FC59098EE5DDC50970FB20157E</t>
  </si>
  <si>
    <t>985536A4193C6BD0526331BFD0EE5B16</t>
  </si>
  <si>
    <t>985536A4193C6BD0B1ADC7665DA54984</t>
  </si>
  <si>
    <t>7BE56E5A9982B064B67EC71BEB5E13AF</t>
  </si>
  <si>
    <t>A35313D26C9BFAD1E40F3D53AB9ABDC0</t>
  </si>
  <si>
    <t>C81D7D3C7D0814C6F60DFDC6D4D5F0E3</t>
  </si>
  <si>
    <t>C81D7D3C7D0814C68AC6F0161C5B7D5F</t>
  </si>
  <si>
    <t>C81D7D3C7D0814C6C3C3885A35F699FF</t>
  </si>
  <si>
    <t>C81D7D3C7D0814C6A067549589FA95DF</t>
  </si>
  <si>
    <t>C81D7D3C7D0814C6FEF58B4F2F4170D9</t>
  </si>
  <si>
    <t>C81D7D3C7D0814C61D9164B6F8D47FC0</t>
  </si>
  <si>
    <t>C81D7D3C7D0814C67A10F419136E3702</t>
  </si>
  <si>
    <t>7BE56E5A9982B06429C9450F8EEAF45C</t>
  </si>
  <si>
    <t>7BE56E5A9982B064CACCDDC298FC1E6A</t>
  </si>
  <si>
    <t>A35313D26C9BFAD154E0AA950388F53B</t>
  </si>
  <si>
    <t>A35313D26C9BFAD1D4951B18512E2B0E</t>
  </si>
  <si>
    <t>A35313D26C9BFAD15764A4B42C645ACB</t>
  </si>
  <si>
    <t>7AD325C089DEC26F2A254489870F3F07</t>
  </si>
  <si>
    <t>EF1824E83D8A3A283C6C8C2C807874A5</t>
  </si>
  <si>
    <t>B269087B991FD35B9E30CD5C3D62E717</t>
  </si>
  <si>
    <t>7AD325C089DEC26FEE9BA3101C850875</t>
  </si>
  <si>
    <t>7AD325C089DEC26F12E8C48044582C18</t>
  </si>
  <si>
    <t>7AD325C089DEC26F83B5530BD6BA464F</t>
  </si>
  <si>
    <t>7AD325C089DEC26F5F15EDC394856515</t>
  </si>
  <si>
    <t>7AD325C089DEC26F0497ADCBDFB1D887</t>
  </si>
  <si>
    <t>433A5E83985A5C3F33D33C3474E92F38</t>
  </si>
  <si>
    <t>EF1824E83D8A3A28BEAFFE4AD17A2F1D</t>
  </si>
  <si>
    <t>B269087B991FD35B94C78924C6535355</t>
  </si>
  <si>
    <t>B269087B991FD35B310E94D9D84E42D0</t>
  </si>
  <si>
    <t>B269087B991FD35B6C4B33F40B40BFAF</t>
  </si>
  <si>
    <t>B269087B991FD35B84E0DB9EA8DE5BDA</t>
  </si>
  <si>
    <t>BD1F87B27F5B43D28D7642329D83EA90</t>
  </si>
  <si>
    <t>F4836596893F1E733918B37A28E30049</t>
  </si>
  <si>
    <t>286FE51E36F8668B2C7DD41228130DB9</t>
  </si>
  <si>
    <t>BD1F87B27F5B43D21FA6A85CF175C46D</t>
  </si>
  <si>
    <t>BD1F87B27F5B43D227F9A3DEDB4817AA</t>
  </si>
  <si>
    <t>BD1F87B27F5B43D222F4BC1F657DB1CB</t>
  </si>
  <si>
    <t>BD1F87B27F5B43D272F58CBC856902DF</t>
  </si>
  <si>
    <t>BD1F87B27F5B43D22D44438737623479</t>
  </si>
  <si>
    <t>52D91662CC4BE90F83EF18F3D82CE9AA</t>
  </si>
  <si>
    <t>F4836596893F1E735FD8AD9DE2E2C9CE</t>
  </si>
  <si>
    <t>F4836596893F1E73C20E62A500A69F9E</t>
  </si>
  <si>
    <t>286FE51E36F8668B19B3A32D26631A5E</t>
  </si>
  <si>
    <t>286FE51E36F8668B10EF5F698048D4F4</t>
  </si>
  <si>
    <t>286FE51E36F8668B3AD51D56DD113EA4</t>
  </si>
  <si>
    <t>D7D344447AB1E72E365926D6FD6B7223</t>
  </si>
  <si>
    <t>A1C8DA47B73E3F1A47F88FA633E3CD94</t>
  </si>
  <si>
    <t>A1C8DA47B73E3F1A8A50F7C0244D2EAF</t>
  </si>
  <si>
    <t>A1C8DA47B73E3F1AEB23E6615FB9E29C</t>
  </si>
  <si>
    <t>A1C8DA47B73E3F1AA0B9002CDA09CF20</t>
  </si>
  <si>
    <t>A1C8DA47B73E3F1A3ECA157F6D6FA2D7</t>
  </si>
  <si>
    <t>A1C8DA47B73E3F1A45F8EF7324740C6E</t>
  </si>
  <si>
    <t>A9BF4A2F94BE15884C1EAF92D3D85F90</t>
  </si>
  <si>
    <t>2D882BEB57B04E78A4E0C57B51157E4D</t>
  </si>
  <si>
    <t>2D882BEB57B04E78743785BDEA94F18A</t>
  </si>
  <si>
    <t>D7D344447AB1E72E30748BAA7A0FF5FC</t>
  </si>
  <si>
    <t>D7D344447AB1E72E224A2F14E36239F5</t>
  </si>
  <si>
    <t>D7D344447AB1E72E45684E37F0F6A140</t>
  </si>
  <si>
    <t>D7D344447AB1E72E58C1573DD2BA598E</t>
  </si>
  <si>
    <t>76878597E6E5ECEEDA58EEFE3C0A1119</t>
  </si>
  <si>
    <t>985536A4193C6BD0EFA1AFCFEAF72182</t>
  </si>
  <si>
    <t>985536A4193C6BD0524C6AB66BA60005</t>
  </si>
  <si>
    <t>985536A4193C6BD029745ED75F2D844B</t>
  </si>
  <si>
    <t>985536A4193C6BD07C38167CEDD5FB80</t>
  </si>
  <si>
    <t>C4A2119644504C8CB0BD8D0084A719BD</t>
  </si>
  <si>
    <t>C4A2119644504C8C12BDA12924618C3F</t>
  </si>
  <si>
    <t>C4A2119644504C8C5E2F8312D5B6C6DE</t>
  </si>
  <si>
    <t>76878597E6E5ECEEF8E0E8C7A703FFB3</t>
  </si>
  <si>
    <t>76878597E6E5ECEEE9D858A5E424F14A</t>
  </si>
  <si>
    <t>76878597E6E5ECEEDC595C3AE7EA9828</t>
  </si>
  <si>
    <t>76878597E6E5ECEEBC5C617464D5948F</t>
  </si>
  <si>
    <t>76878597E6E5ECEE865B92FAC9A47619</t>
  </si>
  <si>
    <t>76878597E6E5ECEEDF36E8472525F243</t>
  </si>
  <si>
    <t>A35313D26C9BFAD1FBA82B346E6ED400</t>
  </si>
  <si>
    <t>433A5E83985A5C3F1BF712633C7C689C</t>
  </si>
  <si>
    <t>433A5E83985A5C3FFE1BB14D2D4A568D</t>
  </si>
  <si>
    <t>A35313D26C9BFAD160254A313B65BEB3</t>
  </si>
  <si>
    <t>A35313D26C9BFAD1BF0873442A7AADE6</t>
  </si>
  <si>
    <t>33AB364099E868D08D0BD638313F33D3</t>
  </si>
  <si>
    <t>33AB364099E868D0ED1E6967A0CE02B6</t>
  </si>
  <si>
    <t>33AB364099E868D0A7ED58D3B77ADE50</t>
  </si>
  <si>
    <t>33AB364099E868D00042BFA415324391</t>
  </si>
  <si>
    <t>433A5E83985A5C3F8DE151D6ABC36DE1</t>
  </si>
  <si>
    <t>433A5E83985A5C3F36BBB87D5ADD3C52</t>
  </si>
  <si>
    <t>433A5E83985A5C3F51597730E912E3DD</t>
  </si>
  <si>
    <t>433A5E83985A5C3FDEC4B37E2F309758</t>
  </si>
  <si>
    <t>433A5E83985A5C3FEF8A4932FC4504A4</t>
  </si>
  <si>
    <t>B269087B991FD35B3FBF9ABC43E7E7B6</t>
  </si>
  <si>
    <t>52D91662CC4BE90F67FF6B63F6ACF146</t>
  </si>
  <si>
    <t>52D91662CC4BE90F544996B164E7A5E3</t>
  </si>
  <si>
    <t>B269087B991FD35B9DDB203A191D0580</t>
  </si>
  <si>
    <t>B269087B991FD35BA25FD58655842E69</t>
  </si>
  <si>
    <t>11EA1B57A2CA8EC22133DE0C3FE2E63A</t>
  </si>
  <si>
    <t>11EA1B57A2CA8EC2F313A8F681B94705</t>
  </si>
  <si>
    <t>11EA1B57A2CA8EC28B3183F193BCF638</t>
  </si>
  <si>
    <t>11EA1B57A2CA8EC21FCC5E1ED80FAC8F</t>
  </si>
  <si>
    <t>52D91662CC4BE90F0EA7AE12A91BC173</t>
  </si>
  <si>
    <t>52D91662CC4BE90FAFCDF55B6D84EC7E</t>
  </si>
  <si>
    <t>52D91662CC4BE90F8E2E9F93F50B4705</t>
  </si>
  <si>
    <t>52D91662CC4BE90F2A03A3D83DED2024</t>
  </si>
  <si>
    <t>52D91662CC4BE90FB37435DD1F43B430</t>
  </si>
  <si>
    <t>286FE51E36F8668BEB51F394DAD18D1E</t>
  </si>
  <si>
    <t>A9BF4A2F94BE1588164F247F58A5C324</t>
  </si>
  <si>
    <t>286FE51E36F8668B06D9B8049E891521</t>
  </si>
  <si>
    <t>286FE51E36F8668B56C2761E1CEBA2A9</t>
  </si>
  <si>
    <t>AF67F2714DD01B6A82A65D0DADF76CE9</t>
  </si>
  <si>
    <t>AF67F2714DD01B6A48D38AC6D0FDE18E</t>
  </si>
  <si>
    <t>AF67F2714DD01B6AB4D5544285D7C302</t>
  </si>
  <si>
    <t>AF67F2714DD01B6AAA4CC358337933B5</t>
  </si>
  <si>
    <t>A9BF4A2F94BE1588402672B271643869</t>
  </si>
  <si>
    <t>A9BF4A2F94BE1588E63605487330435E</t>
  </si>
  <si>
    <t>A9BF4A2F94BE15883A8D58B076D84CE7</t>
  </si>
  <si>
    <t>A9BF4A2F94BE15885B9D2FB9FDE2A242</t>
  </si>
  <si>
    <t>A9BF4A2F94BE15880287C7BF40F4A62E</t>
  </si>
  <si>
    <t>C4A2119644504C8CDDD0CBA13FD4DB12</t>
  </si>
  <si>
    <t>A9BF4A2F94BE158834508AC82E8A5C78</t>
  </si>
  <si>
    <t>D7D344447AB1E72E5D6A2DB3F6AD9EB7</t>
  </si>
  <si>
    <t>D7D344447AB1E72ECAE188FDAB3B7AD8</t>
  </si>
  <si>
    <t>37000E2A97F8BBD0905CE317C2168FFD</t>
  </si>
  <si>
    <t>37000E2A97F8BBD0B156874FD611E137</t>
  </si>
  <si>
    <t>37000E2A97F8BBD01AE08A41EFC5E07B</t>
  </si>
  <si>
    <t>37000E2A97F8BBD0C223953A6F0B6F31</t>
  </si>
  <si>
    <t>37000E2A97F8BBD0329C5851C0412D63</t>
  </si>
  <si>
    <t>C4A2119644504C8C69816E50868E63E2</t>
  </si>
  <si>
    <t>C4A2119644504C8C27B95223A4034352</t>
  </si>
  <si>
    <t>C4A2119644504C8C70215535388B0AD1</t>
  </si>
  <si>
    <t>C4A2119644504C8CBD4A8A4A17F320F3</t>
  </si>
  <si>
    <t>33AB364099E868D08D4225B9E3464E5C</t>
  </si>
  <si>
    <t>33AB364099E868D0723EC5615CB8DA5A</t>
  </si>
  <si>
    <t>84948D20A6748E2B5C3EE25432BFBFAA</t>
  </si>
  <si>
    <t>84948D20A6748E2BC1729C44C828F7C3</t>
  </si>
  <si>
    <t>76878597E6E5ECEEC82070E8B712D932</t>
  </si>
  <si>
    <t>6531F28C10A184280FA3C11FA6E6AF96</t>
  </si>
  <si>
    <t>6531F28C10A18428C2550AB9758E57E8</t>
  </si>
  <si>
    <t>6531F28C10A1842898F95E06C8C305F1</t>
  </si>
  <si>
    <t>6531F28C10A18428F91AF481411997C9</t>
  </si>
  <si>
    <t>6531F28C10A184280BCB49931957433E</t>
  </si>
  <si>
    <t>6531F28C10A1842879E5EFA98930A2C0</t>
  </si>
  <si>
    <t>33AB364099E868D029E9201774FED48F</t>
  </si>
  <si>
    <t>33AB364099E868D0734080433A8DFBF0</t>
  </si>
  <si>
    <t>D5DF0458D76D141864A4A96B6860292C</t>
  </si>
  <si>
    <t>11EA1B57A2CA8EC219DC45FD476B760E</t>
  </si>
  <si>
    <t>11EA1B57A2CA8EC24A767978C7F64CCF</t>
  </si>
  <si>
    <t>2F64F174684C0FC44232442C5F90C991</t>
  </si>
  <si>
    <t>2F64F174684C0FC4C36F26DA96CE117B</t>
  </si>
  <si>
    <t>2F64F174684C0FC4E5D0A60B44D7D7EA</t>
  </si>
  <si>
    <t>D5DF0458D76D14185C92737BEDCFF27E</t>
  </si>
  <si>
    <t>D5DF0458D76D141815FE47C354602233</t>
  </si>
  <si>
    <t>D5DF0458D76D1418CF4FDEDE39811C04</t>
  </si>
  <si>
    <t>D5DF0458D76D14187C2E82BEB69DAD98</t>
  </si>
  <si>
    <t>D5DF0458D76D14185B0C6785032EEB7E</t>
  </si>
  <si>
    <t>D5DF0458D76D141834A5A199FF865EEB</t>
  </si>
  <si>
    <t>11EA1B57A2CA8EC29DB4DDE3DE899ABB</t>
  </si>
  <si>
    <t>83A184480F87672F1D1CC270DE24B100</t>
  </si>
  <si>
    <t>5C6E46D6F15F1CD54EEF085A951F4E13</t>
  </si>
  <si>
    <t>AF67F2714DD01B6AEBF5ED9C1E31E029</t>
  </si>
  <si>
    <t>AF67F2714DD01B6AA085D6618988EC0D</t>
  </si>
  <si>
    <t>83A184480F87672FCF3F1EBD102FC7EE</t>
  </si>
  <si>
    <t>83A184480F87672F70FD562DC6F8FD3D</t>
  </si>
  <si>
    <t>83A184480F87672F2D63922A85D7F7A2</t>
  </si>
  <si>
    <t>5C6E46D6F15F1CD5BE74D3E2061CFB37</t>
  </si>
  <si>
    <t>5C6E46D6F15F1CD558F7B77704B770A7</t>
  </si>
  <si>
    <t>5C6E46D6F15F1CD5AD6667D2E6C35DB5</t>
  </si>
  <si>
    <t>5C6E46D6F15F1CD55037CBD4C8B2051C</t>
  </si>
  <si>
    <t>5C6E46D6F15F1CD51D518BE1066DEB05</t>
  </si>
  <si>
    <t>5C6E46D6F15F1CD508CE78CB769FAF56</t>
  </si>
  <si>
    <t>AF67F2714DD01B6AF3F4D633C4BA36C3</t>
  </si>
  <si>
    <t>AF67F2714DD01B6A473A0B36F38623D2</t>
  </si>
  <si>
    <t>EE5F07269C2B2C6E11F96C010EDBBA35</t>
  </si>
  <si>
    <t>37000E2A97F8BBD0B7B8736E09580C23</t>
  </si>
  <si>
    <t>FA92F81D45BDF32BA4EBE92C0BD38A43</t>
  </si>
  <si>
    <t>FA92F81D45BDF32BFC4C427A2A18E356</t>
  </si>
  <si>
    <t>FA92F81D45BDF32BCE92702F4B38A136</t>
  </si>
  <si>
    <t>EE5F07269C2B2C6ED5D0B1B40F657365</t>
  </si>
  <si>
    <t>EE5F07269C2B2C6E344D46CED15AE8E5</t>
  </si>
  <si>
    <t>EE5F07269C2B2C6ECB7B64B77DEE20A5</t>
  </si>
  <si>
    <t>EE5F07269C2B2C6E65B07DCA4D67EEEB</t>
  </si>
  <si>
    <t>EE5F07269C2B2C6E0F40E71452A4B3B9</t>
  </si>
  <si>
    <t>EE5F07269C2B2C6E8A179B41FE991A14</t>
  </si>
  <si>
    <t>37000E2A97F8BBD06BA4F676F346CE8C</t>
  </si>
  <si>
    <t>37000E2A97F8BBD035D15D55F6A38823</t>
  </si>
  <si>
    <t>890425FAD8C3F3385DF0578A71933513</t>
  </si>
  <si>
    <t>84948D20A6748E2BD19174A3982A4F12</t>
  </si>
  <si>
    <t>5163C98520F48247C86064C874404A75</t>
  </si>
  <si>
    <t>890425FAD8C3F3387DC7CCD0816679EE</t>
  </si>
  <si>
    <t>890425FAD8C3F3381509B02AF4C3A91E</t>
  </si>
  <si>
    <t>890425FAD8C3F3381C608BA7EEE332C2</t>
  </si>
  <si>
    <t>84948D20A6748E2B03E9E9BF5D47E046</t>
  </si>
  <si>
    <t>84948D20A6748E2B43E7ACAD4FE749AB</t>
  </si>
  <si>
    <t>84948D20A6748E2B89A9B6E0A0695439</t>
  </si>
  <si>
    <t>84948D20A6748E2BDCFB1C99EEF94AF2</t>
  </si>
  <si>
    <t>84948D20A6748E2B443447488D333AD5</t>
  </si>
  <si>
    <t>283328ADA7C472924AFD42AB5E3E3C69</t>
  </si>
  <si>
    <t>6531F28C10A18428526F14B344212B7C</t>
  </si>
  <si>
    <t>5163C98520F48247EE655C8CCD0422BF</t>
  </si>
  <si>
    <t>2F64F174684C0FC48662D34AAD3AD01F</t>
  </si>
  <si>
    <t>D5DF0458D76D1418CD8BF89966252F8C</t>
  </si>
  <si>
    <t>055A613CF88E91C3EF57F1EF6AE0BD13</t>
  </si>
  <si>
    <t>5163C98520F48247B5908F102F943293</t>
  </si>
  <si>
    <t>5163C98520F48247C6ABB30ECE205D95</t>
  </si>
  <si>
    <t>5163C98520F482473DB3320CED42B9FA</t>
  </si>
  <si>
    <t>5163C98520F48247C9BB6EAA7DA4CFB6</t>
  </si>
  <si>
    <t>2F64F174684C0FC482E64F9906818691</t>
  </si>
  <si>
    <t>2F64F174684C0FC42F8BD80F912111B4</t>
  </si>
  <si>
    <t>2F64F174684C0FC42F0F980A3B0C7AC3</t>
  </si>
  <si>
    <t>2F64F174684C0FC4384F5C3E0998D2A4</t>
  </si>
  <si>
    <t>8A51CF95CABABC7497113F19DD04937E</t>
  </si>
  <si>
    <t>8A51CF95CABABC74D2951A72FD286068</t>
  </si>
  <si>
    <t>055A613CF88E91C39A8265330C89779F</t>
  </si>
  <si>
    <t>055A613CF88E91C3223E0093DEB7594B</t>
  </si>
  <si>
    <t>055A613CF88E91C380D4ED22D0C8D9EE</t>
  </si>
  <si>
    <t>83A184480F87672F68B31453B7B68610</t>
  </si>
  <si>
    <t>CA75D674514AE84F59BED1E9BDEFE819</t>
  </si>
  <si>
    <t>CA75D674514AE84F81CDFB875F18DAD5</t>
  </si>
  <si>
    <t>055A613CF88E91C3EA12AC8E9E8B5F72</t>
  </si>
  <si>
    <t>055A613CF88E91C38A0CAEBF23DA24A6</t>
  </si>
  <si>
    <t>83A184480F87672F95E51CEF8F94E3C9</t>
  </si>
  <si>
    <t>83A184480F87672F066EDC5270AD6172</t>
  </si>
  <si>
    <t>83A184480F87672F1FB619898C3F0437</t>
  </si>
  <si>
    <t>118607D0A573E90F20022A683D12915F</t>
  </si>
  <si>
    <t>118607D0A573E90F8E1AA8C43BD04D7C</t>
  </si>
  <si>
    <t>118607D0A573E90FC939A7E1A5CB5DF5</t>
  </si>
  <si>
    <t>CA75D674514AE84FF87698C9CF4AC0F8</t>
  </si>
  <si>
    <t>CA75D674514AE84FD29204149AC1AD35</t>
  </si>
  <si>
    <t>FA92F81D45BDF32B4677126D913C0593</t>
  </si>
  <si>
    <t>11CA550AC6AF20E1F412D3C884E381A3</t>
  </si>
  <si>
    <t>CA75D674514AE84F6420A322C86CCDEB</t>
  </si>
  <si>
    <t>CA75D674514AE84F1C0BEBF33BED19D0</t>
  </si>
  <si>
    <t>CA75D674514AE84FBE428C4B661FD713</t>
  </si>
  <si>
    <t>FA92F81D45BDF32BAB9D4F33CDD741BE</t>
  </si>
  <si>
    <t>FA92F81D45BDF32B758CFD30E3A462DB</t>
  </si>
  <si>
    <t>FA92F81D45BDF32B77E1012F71CD9EC5</t>
  </si>
  <si>
    <t>FA92F81D45BDF32BF9289AB3D88CAEED</t>
  </si>
  <si>
    <t>86A8F79E78C2AF93DB939F53F9FF0746</t>
  </si>
  <si>
    <t>86A8F79E78C2AF934ADA0754092D7AE5</t>
  </si>
  <si>
    <t>11CA550AC6AF20E15D3CED9940188096</t>
  </si>
  <si>
    <t>11CA550AC6AF20E12A858AA0F9EB94C0</t>
  </si>
  <si>
    <t>11CA550AC6AF20E1B819CE3E010145C9</t>
  </si>
  <si>
    <t>283328ADA7C472922B9D1D9A55BDDAAB</t>
  </si>
  <si>
    <t>283328ADA7C472923BE7A9A63A44FC67</t>
  </si>
  <si>
    <t>11CA550AC6AF20E163EF723B09E6BE5E</t>
  </si>
  <si>
    <t>11CA550AC6AF20E1174E50318BDA4D15</t>
  </si>
  <si>
    <t>11CA550AC6AF20E1AD7DFBC86B1601E1</t>
  </si>
  <si>
    <t>890425FAD8C3F33802BEAADF8A56BDB2</t>
  </si>
  <si>
    <t>890425FAD8C3F338C3ECCF4FDE8BBBF4</t>
  </si>
  <si>
    <t>890425FAD8C3F3380E45E54998096085</t>
  </si>
  <si>
    <t>890425FAD8C3F338BE81463ACCE82854</t>
  </si>
  <si>
    <t>7802E308953783B43B0EFFBED9F16F6C</t>
  </si>
  <si>
    <t>7802E308953783B4FAF58D67E8F2B76E</t>
  </si>
  <si>
    <t>7802E308953783B4BBE8B8DBEF7CF96B</t>
  </si>
  <si>
    <t>283328ADA7C4729242671962DF2247C1</t>
  </si>
  <si>
    <t>283328ADA7C472926A128986C4DD5D79</t>
  </si>
  <si>
    <t>283328ADA7C472920A8D08A479B014D9</t>
  </si>
  <si>
    <t>8A51CF95CABABC747A74BDC072CFE597</t>
  </si>
  <si>
    <t>8A51CF95CABABC74EC6E29946F111F62</t>
  </si>
  <si>
    <t>283328ADA7C472923E9D7CA5EAFC95AC</t>
  </si>
  <si>
    <t>180204004EB9FD5E039B8F4B53BC4B57</t>
  </si>
  <si>
    <t>5163C98520F482478361A6C99EE7C926</t>
  </si>
  <si>
    <t>5163C98520F48247738A962B1FBE7BA6</t>
  </si>
  <si>
    <t>E764D68F5C2259A4EFD4F6D8E03BE00A</t>
  </si>
  <si>
    <t>E764D68F5C2259A45C1B775B08BB943E</t>
  </si>
  <si>
    <t>E764D68F5C2259A4AEC9854BE1251BF0</t>
  </si>
  <si>
    <t>E764D68F5C2259A4B2FE6933B709EDFA</t>
  </si>
  <si>
    <t>E764D68F5C2259A470259A38C874DBF7</t>
  </si>
  <si>
    <t>8A51CF95CABABC74D89707412C198142</t>
  </si>
  <si>
    <t>055A613CF88E91C376473C6A01D82664</t>
  </si>
  <si>
    <t>118607D0A573E90FDE61368B3C6EFE7D</t>
  </si>
  <si>
    <t>8A51CF95CABABC746AAFF41EED8536F8</t>
  </si>
  <si>
    <t>8A51CF95CABABC744CCD2BDD7D5522BA</t>
  </si>
  <si>
    <t>8A51CF95CABABC74CAFFA9CECD824E6A</t>
  </si>
  <si>
    <t>6B93F602AE8EDB53316A4C5E46E8D1B3</t>
  </si>
  <si>
    <t>1D664E5351822AD0A49F174909F7DD75</t>
  </si>
  <si>
    <t>1D664E5351822AD0C51A2573CE2E51FD</t>
  </si>
  <si>
    <t>1D664E5351822AD071B0E00866D46F80</t>
  </si>
  <si>
    <t>1D664E5351822AD00E7D819CA4835189</t>
  </si>
  <si>
    <t>1D664E5351822AD0A2EBF29128F81CA4</t>
  </si>
  <si>
    <t>118607D0A573E90F3DBA7FFE8D40037B</t>
  </si>
  <si>
    <t>CA75D674514AE84F1046EA7376816E37</t>
  </si>
  <si>
    <t>86A8F79E78C2AF93025FB3A6A3700DA2</t>
  </si>
  <si>
    <t>86A8F79E78C2AF93D65FFCE54CCDF999</t>
  </si>
  <si>
    <t>118607D0A573E90F7B2B95802866C2D7</t>
  </si>
  <si>
    <t>118607D0A573E90F46EBCE00003E0DDA</t>
  </si>
  <si>
    <t>118607D0A573E90F16F195120481E8CA</t>
  </si>
  <si>
    <t>125552C990A837EC60F6462F09A0B402</t>
  </si>
  <si>
    <t>125552C990A837ECE332BE3B7DBAB6FF</t>
  </si>
  <si>
    <t>C67BF7AA81A255C646907D838F3156A2</t>
  </si>
  <si>
    <t>C67BF7AA81A255C6A0B2C31A1254604A</t>
  </si>
  <si>
    <t>C67BF7AA81A255C6A960A9C451E9AFB6</t>
  </si>
  <si>
    <t>C67BF7AA81A255C632BAA3F92519F03B</t>
  </si>
  <si>
    <t>C67BF7AA81A255C657B80BA500336ECA</t>
  </si>
  <si>
    <t>C67BF7AA81A255C6AE2EEAD4FADE05EB</t>
  </si>
  <si>
    <t>86A8F79E78C2AF93EA0E2CE85B4A08E4</t>
  </si>
  <si>
    <t>180204004EB9FD5EE15BFE015F7939A0</t>
  </si>
  <si>
    <t>180204004EB9FD5E45F6A5AB18CF3876</t>
  </si>
  <si>
    <t>86A8F79E78C2AF934F11DA2C7698A531</t>
  </si>
  <si>
    <t>86A8F79E78C2AF93893727CB45B8742E</t>
  </si>
  <si>
    <t>3247BCC23700B5D8B6EE86819C7EDC91</t>
  </si>
  <si>
    <t>3247BCC23700B5D829F2DB8E6A4319C8</t>
  </si>
  <si>
    <t>11CA550AC6AF20E195B9B6157A9B0395</t>
  </si>
  <si>
    <t>9895E71BA5CEFB5F01ED662697F28A88</t>
  </si>
  <si>
    <t>9895E71BA5CEFB5F19DB519294E0DEAE</t>
  </si>
  <si>
    <t>9895E71BA5CEFB5F81498B66ADB1825C</t>
  </si>
  <si>
    <t>9895E71BA5CEFB5F227F3DE7A25581ED</t>
  </si>
  <si>
    <t>9895E71BA5CEFB5F7788A9449BC36976</t>
  </si>
  <si>
    <t>9895E71BA5CEFB5F7A6F4B1F123112A1</t>
  </si>
  <si>
    <t>180204004EB9FD5E153DDE73EFFB37DE</t>
  </si>
  <si>
    <t>E764D68F5C2259A473CA182DCFF1DDCF</t>
  </si>
  <si>
    <t>6B93F602AE8EDB53AF5D4D753DB1EF01</t>
  </si>
  <si>
    <t>6B93F602AE8EDB5382DFF8C9C9D9667F</t>
  </si>
  <si>
    <t>180204004EB9FD5E6E5AA8728B320A86</t>
  </si>
  <si>
    <t>180204004EB9FD5E9CF17286CAF43515</t>
  </si>
  <si>
    <t>180204004EB9FD5E3A56B778289C9407</t>
  </si>
  <si>
    <t>180204004EB9FD5E0871FEC02B0D1CBB</t>
  </si>
  <si>
    <t>E764D68F5C2259A428EBD19E924ED958</t>
  </si>
  <si>
    <t>E764D68F5C2259A4527059EF1468BAFC</t>
  </si>
  <si>
    <t>E41ED636CEFC31D08B636270E9DC96A6</t>
  </si>
  <si>
    <t>E41ED636CEFC31D002E5EBA851E25F0C</t>
  </si>
  <si>
    <t>E41ED636CEFC31D0FFF85D17B2DB8A0C</t>
  </si>
  <si>
    <t>E41ED636CEFC31D0002BF2906B7F2C03</t>
  </si>
  <si>
    <t>6B93F602AE8EDB533F9FBE985A9C4648</t>
  </si>
  <si>
    <t>1D664E5351822AD0A3E3D73A27041A6A</t>
  </si>
  <si>
    <t>BF505DB47B04035E0CAE1B6612AEDEE7</t>
  </si>
  <si>
    <t>6B93F602AE8EDB535BC5FF5875791D05</t>
  </si>
  <si>
    <t>6B93F602AE8EDB535066D9DBA21A9D84</t>
  </si>
  <si>
    <t>6B93F602AE8EDB538418B94FEB6AD1B8</t>
  </si>
  <si>
    <t>C731CE7D8C786D61E5859AFA4AFEEED1</t>
  </si>
  <si>
    <t>1D664E5351822AD03F4E2E10D1A7DC60</t>
  </si>
  <si>
    <t>1D664E5351822AD0D4B614D2B9121907</t>
  </si>
  <si>
    <t>125552C990A837EC130ADB514B3D5562</t>
  </si>
  <si>
    <t>125552C990A837EC4483DA7A1D901906</t>
  </si>
  <si>
    <t>125552C990A837EC8A46882E71896832</t>
  </si>
  <si>
    <t>125552C990A837EC17624FA92EE6A1A4</t>
  </si>
  <si>
    <t>125552C990A837EC777A53025D6AAD8A</t>
  </si>
  <si>
    <t>BF505DB47B04035EEB5762CECF246429</t>
  </si>
  <si>
    <t>C67BF7AA81A255C6C7DEBA51A1B034B9</t>
  </si>
  <si>
    <t>3247BCC23700B5D8826D54ADD5870C11</t>
  </si>
  <si>
    <t>9895E71BA5CEFB5F7D026F44BF5B2241</t>
  </si>
  <si>
    <t>C67BF7AA81A255C6BDAEC76720C416DE</t>
  </si>
  <si>
    <t>30CDBCE47BA58EF4D3C83B8E4763B2F8</t>
  </si>
  <si>
    <t>30CDBCE47BA58EF405317A1B27D96DC9</t>
  </si>
  <si>
    <t>30CDBCE47BA58EF4FDC912A039E8A969</t>
  </si>
  <si>
    <t>30CDBCE47BA58EF4E33FBC602A3E534C</t>
  </si>
  <si>
    <t>30CDBCE47BA58EF42DC35CD9DC34B0C5</t>
  </si>
  <si>
    <t>3247BCC23700B5D8CCB3008B5FBD75B1</t>
  </si>
  <si>
    <t>3247BCC23700B5D85399301B8B0D2B05</t>
  </si>
  <si>
    <t>3247BCC23700B5D863095B2F81F77682</t>
  </si>
  <si>
    <t>3247BCC23700B5D89B7DA22723D60030</t>
  </si>
  <si>
    <t>3247BCC23700B5D81A6E9D160B8D529F</t>
  </si>
  <si>
    <t>9895E71BA5CEFB5F672DD82FC2ADA5E3</t>
  </si>
  <si>
    <t>FFCF5727F6DC387D445966D34624B6CC</t>
  </si>
  <si>
    <t>FFCF5727F6DC387DCEB0ECE493CE4189</t>
  </si>
  <si>
    <t>17B96E7FB5E83FA6335775C93C147982</t>
  </si>
  <si>
    <t>17B96E7FB5E83FA6FAB6D591522B6EBC</t>
  </si>
  <si>
    <t>17B96E7FB5E83FA6B13CA614CEBC5C3D</t>
  </si>
  <si>
    <t>17B96E7FB5E83FA690C18F0147094469</t>
  </si>
  <si>
    <t>17B96E7FB5E83FA6F790A1E381BF04C2</t>
  </si>
  <si>
    <t>7802E308953783B49572FFF7FAFABC82</t>
  </si>
  <si>
    <t>7802E308953783B4FD4DE744C1DC66E0</t>
  </si>
  <si>
    <t>7802E308953783B49DC8E1BAD733AE00</t>
  </si>
  <si>
    <t>7802E308953783B4778AC6F368E31FFA</t>
  </si>
  <si>
    <t>22075B1122A2A3B780D382EA35BD0BB0</t>
  </si>
  <si>
    <t>22075B1122A2A3B74BEB71CFB005314C</t>
  </si>
  <si>
    <t>22075B1122A2A3B72EE7FDE793504E60</t>
  </si>
  <si>
    <t>FFCF5727F6DC387D6B194265359DF9EA</t>
  </si>
  <si>
    <t>E41ED636CEFC31D0C0F6B97F9DCD1083</t>
  </si>
  <si>
    <t>C731CE7D8C786D6133211F52DBA6DD84</t>
  </si>
  <si>
    <t>C731CE7D8C786D61012AD468375244C2</t>
  </si>
  <si>
    <t>FFCF5727F6DC387DEB51D71146AF0268</t>
  </si>
  <si>
    <t>FFCF5727F6DC387D7000706D7B8A387D</t>
  </si>
  <si>
    <t>FFCF5727F6DC387D8974A09707B94192</t>
  </si>
  <si>
    <t>FFCF5727F6DC387DB9A7DAE4AA604C8D</t>
  </si>
  <si>
    <t>E41ED636CEFC31D0CEB7EFB6ADE57FA8</t>
  </si>
  <si>
    <t>E41ED636CEFC31D00035EBD27B79BC90</t>
  </si>
  <si>
    <t>73D9F3569891F11EDCFACA847E42DA47</t>
  </si>
  <si>
    <t>73D9F3569891F11E5FA58B9BD075CEA7</t>
  </si>
  <si>
    <t>73D9F3569891F11EEF21C17777F3C781</t>
  </si>
  <si>
    <t>73D9F3569891F11E3FBFBCED17ED0C57</t>
  </si>
  <si>
    <t>C731CE7D8C786D61FD80F51B4F67EC39</t>
  </si>
  <si>
    <t>BF505DB47B04035E85835BB27ABDBD00</t>
  </si>
  <si>
    <t>C731CE7D8C786D61FFFE4EE22A386FBA</t>
  </si>
  <si>
    <t>C731CE7D8C786D61261BDD626C28A8F4</t>
  </si>
  <si>
    <t>C731CE7D8C786D61F7515D57BF2FCC52</t>
  </si>
  <si>
    <t>C731CE7D8C786D6169D84BD6EC3FE55D</t>
  </si>
  <si>
    <t>1BFA6344F91C91E9B7756F84D7EDBCA4</t>
  </si>
  <si>
    <t>1BFA6344F91C91E9DD012A35CD126F09</t>
  </si>
  <si>
    <t>1BFA6344F91C91E9816289F65DAF14C7</t>
  </si>
  <si>
    <t>1BFA6344F91C91E94921CEE9E56A491E</t>
  </si>
  <si>
    <t>1BFA6344F91C91E908AA3E9E3CBC200B</t>
  </si>
  <si>
    <t>1BFA6344F91C91E946453D18A69A84B4</t>
  </si>
  <si>
    <t>BF505DB47B04035E56C291F4672C7810</t>
  </si>
  <si>
    <t>6504C0BE49B2B3B4B20F7876657E1BD9</t>
  </si>
  <si>
    <t>BF505DB47B04035E20D8DD87A7760811</t>
  </si>
  <si>
    <t>BF505DB47B04035E850DAEF31E3B6A0D</t>
  </si>
  <si>
    <t>BF505DB47B04035E6C70DF24A9ADD5A5</t>
  </si>
  <si>
    <t>BF505DB47B04035E39290FC18C08EF46</t>
  </si>
  <si>
    <t>14F1EECFC66E670FDDFEB516FD68B2EA</t>
  </si>
  <si>
    <t>30CDBCE47BA58EF40AAA889AC2DB1CBF</t>
  </si>
  <si>
    <t>30CDBCE47BA58EF4397BF4DFB1A224D9</t>
  </si>
  <si>
    <t>AAD12FA9CB00EBEC8CF484869CC6F5DC</t>
  </si>
  <si>
    <t>AAD12FA9CB00EBEC95965785E92A6C91</t>
  </si>
  <si>
    <t>AAD12FA9CB00EBEC4C046E9ACDC2C165</t>
  </si>
  <si>
    <t>AAD12FA9CB00EBECB85B9B53471936AF</t>
  </si>
  <si>
    <t>AAD12FA9CB00EBEC36D9F5E4D07C5923</t>
  </si>
  <si>
    <t>6504C0BE49B2B3B456B9B62ADE1868B3</t>
  </si>
  <si>
    <t>22075B1122A2A3B758C792F1A88713E2</t>
  </si>
  <si>
    <t>6504C0BE49B2B3B42A4221F0234F44AF</t>
  </si>
  <si>
    <t>6504C0BE49B2B3B48F9A28B98455AEF0</t>
  </si>
  <si>
    <t>6504C0BE49B2B3B41234755A2FC77874</t>
  </si>
  <si>
    <t>6504C0BE49B2B3B42D335C6BB835603C</t>
  </si>
  <si>
    <t>6504C0BE49B2B3B4B0555597D1C93B2B</t>
  </si>
  <si>
    <t>17B96E7FB5E83FA61F8BF7E9CD604EB8</t>
  </si>
  <si>
    <t>17B96E7FB5E83FA6F2E0D410A63318AA</t>
  </si>
  <si>
    <t>1C97971D49C5BF8EADF5E9D9CB0F4F9A</t>
  </si>
  <si>
    <t>1C97971D49C5BF8E8EEBC4E89C0F8717</t>
  </si>
  <si>
    <t>1C97971D49C5BF8E09F1B293BB1911EC</t>
  </si>
  <si>
    <t>1C97971D49C5BF8E2EDBB94EB2348C33</t>
  </si>
  <si>
    <t>1C97971D49C5BF8EFF69D17716DB76B7</t>
  </si>
  <si>
    <t>22075B1122A2A3B7F9C21A474326A218</t>
  </si>
  <si>
    <t>FFCF5727F6DC387DBFFD7731FCD1B8EB</t>
  </si>
  <si>
    <t>73D9F3569891F11EBA95DE4E4A1995E3</t>
  </si>
  <si>
    <t>73D9F3569891F11E9FC7E4FD67690B58</t>
  </si>
  <si>
    <t>22075B1122A2A3B76A5B726A6D57DE40</t>
  </si>
  <si>
    <t>22075B1122A2A3B7139703BE2446DEA5</t>
  </si>
  <si>
    <t>22075B1122A2A3B7A26FA0657DC8FB51</t>
  </si>
  <si>
    <t>FCBD13A3A7F2F98ABE3799BDA39E16B7</t>
  </si>
  <si>
    <t>FCBD13A3A7F2F98AF94F893A634AF07F</t>
  </si>
  <si>
    <t>A44754B32124DA39A5CB61C7FE9A8AD8</t>
  </si>
  <si>
    <t>A44754B32124DA392FDA02B7FC038836</t>
  </si>
  <si>
    <t>A44754B32124DA399F212F2E43D60893</t>
  </si>
  <si>
    <t>A44754B32124DA399DCA8E9E2820E056</t>
  </si>
  <si>
    <t>A44754B32124DA399A59E318A8602866</t>
  </si>
  <si>
    <t>A44754B32124DA398EAA1F7AD7931102</t>
  </si>
  <si>
    <t>73D9F3569891F11EAEEB879B413134B7</t>
  </si>
  <si>
    <t>586D8F897EBBD45A8C169804B91DAE77</t>
  </si>
  <si>
    <t>1BFA6344F91C91E992C280CB84CC5CD1</t>
  </si>
  <si>
    <t>F295B3ABBEC343972E04EF8EC0EFA6B0</t>
  </si>
  <si>
    <t>73D9F3569891F11E789DD9252DEFF088</t>
  </si>
  <si>
    <t>586A419D8495D1BDAD2DE91FA154D6D1</t>
  </si>
  <si>
    <t>586A419D8495D1BD139C66490B4EA63A</t>
  </si>
  <si>
    <t>586A419D8495D1BD8E845700B90E2B0A</t>
  </si>
  <si>
    <t>586D8F897EBBD45A3CF586858CD649F3</t>
  </si>
  <si>
    <t>586D8F897EBBD45A7943130DABED8645</t>
  </si>
  <si>
    <t>586D8F897EBBD45A035B8784248B0A5E</t>
  </si>
  <si>
    <t>586D8F897EBBD45A8C79C442BB1C6855</t>
  </si>
  <si>
    <t>586D8F897EBBD45AFF01A9254CA04291</t>
  </si>
  <si>
    <t>586D8F897EBBD45A8E4821394446938A</t>
  </si>
  <si>
    <t>F295B3ABBEC343973D7363F579AA3E89</t>
  </si>
  <si>
    <t>AAD12FA9CB00EBECCC5DC8761197A104</t>
  </si>
  <si>
    <t>F295B3ABBEC3439751F6F06DA71B4B66</t>
  </si>
  <si>
    <t>F295B3ABBEC343971607352BC40E11B0</t>
  </si>
  <si>
    <t>F295B3ABBEC34397A2849CAFD5313FCA</t>
  </si>
  <si>
    <t>14F1EECFC66E670F62C32FDB0F909768</t>
  </si>
  <si>
    <t>14F1EECFC66E670FF89A9944A7928BAA</t>
  </si>
  <si>
    <t>14F1EECFC66E670F90434C29C3A899A8</t>
  </si>
  <si>
    <t>14F1EECFC66E670FABD04186C84A52FF</t>
  </si>
  <si>
    <t>14F1EECFC66E670F08DCDFD3AE1B57BF</t>
  </si>
  <si>
    <t>14F1EECFC66E670F2FD1C22BEF0FB3B1</t>
  </si>
  <si>
    <t>14F1EECFC66E670FC8A00D4888FDB2B5</t>
  </si>
  <si>
    <t>AAD12FA9CB00EBECF36F7B56978855BC</t>
  </si>
  <si>
    <t>AAD12FA9CB00EBEC2D02AA5594FC7EC1</t>
  </si>
  <si>
    <t>C7E0802E7A322CB41F3E809FD46CEE83</t>
  </si>
  <si>
    <t>1C97971D49C5BF8E1D100BA821F8F948</t>
  </si>
  <si>
    <t>C7E0802E7A322CB47DA88F470550434E</t>
  </si>
  <si>
    <t>C7E0802E7A322CB4F3C200474D20D640</t>
  </si>
  <si>
    <t>C7E0802E7A322CB41CB36F053E5AAE9F</t>
  </si>
  <si>
    <t>6504C0BE49B2B3B46FA1815274C3704C</t>
  </si>
  <si>
    <t>5B7A70593B398D0A011D50A6F75E135F</t>
  </si>
  <si>
    <t>5B7A70593B398D0AEE4E963338058CA9</t>
  </si>
  <si>
    <t>5B7A70593B398D0A81973B55E5E0B563</t>
  </si>
  <si>
    <t>5B7A70593B398D0A158A32B04EA7247F</t>
  </si>
  <si>
    <t>5B7A70593B398D0A6A55FF8DBE2F941F</t>
  </si>
  <si>
    <t>5B7A70593B398D0A979762D575218E05</t>
  </si>
  <si>
    <t>1C97971D49C5BF8E4F6BD89A0E06810A</t>
  </si>
  <si>
    <t>1C97971D49C5BF8EDC213A6471257DF2</t>
  </si>
  <si>
    <t>0E16627B4C23B1832DE1E94BA5D2384B</t>
  </si>
  <si>
    <t>A44754B32124DA39DDC87F2B0F1379FF</t>
  </si>
  <si>
    <t>AE4D98E2B071E4548DE4FBEBDCF82BC1</t>
  </si>
  <si>
    <t>0E16627B4C23B18355909577EAA671EB</t>
  </si>
  <si>
    <t>0E16627B4C23B183AB9CE1F834806748</t>
  </si>
  <si>
    <t>0E16627B4C23B1830CD9BCA3730C2594</t>
  </si>
  <si>
    <t>FCBD13A3A7F2F98ABF9B13814454D9D6</t>
  </si>
  <si>
    <t>FCBD13A3A7F2F98AB3A3FE825CA72AC1</t>
  </si>
  <si>
    <t>FCBD13A3A7F2F98ABF8FA3B6F61F598B</t>
  </si>
  <si>
    <t>FCBD13A3A7F2F98AF910EB61B3393F0B</t>
  </si>
  <si>
    <t>FCBD13A3A7F2F98AE4089F93EF7380DF</t>
  </si>
  <si>
    <t>FCBD13A3A7F2F98A23D711B5CD69F2B8</t>
  </si>
  <si>
    <t>20A44E4E08DCB805B2172D71E816E18C</t>
  </si>
  <si>
    <t>A44754B32124DA397E40B787DFF1A3DA</t>
  </si>
  <si>
    <t>AE4D98E2B071E45431897C3BEF1F8A6E</t>
  </si>
  <si>
    <t>586A419D8495D1BDD2C75A68B4C8E2A0</t>
  </si>
  <si>
    <t>586D8F897EBBD45A8EEDB6486BD16815</t>
  </si>
  <si>
    <t>5F9D59BA8E54651A83BD4693A9887BDD</t>
  </si>
  <si>
    <t>AE4D98E2B071E454EF5BCDFE555E8AC1</t>
  </si>
  <si>
    <t>AE4D98E2B071E45458C738390B5B20B3</t>
  </si>
  <si>
    <t>AE4D98E2B071E454B60203F277799AA3</t>
  </si>
  <si>
    <t>586A419D8495D1BD9B8AF315BB96C214</t>
  </si>
  <si>
    <t>586A419D8495D1BD64C3A9C40DDE5522</t>
  </si>
  <si>
    <t>586A419D8495D1BD32BE867E941F3A0D</t>
  </si>
  <si>
    <t>586A419D8495D1BD5E05EB955CEAA177</t>
  </si>
  <si>
    <t>C121C93859336EBAED25436C3F00C867</t>
  </si>
  <si>
    <t>C121C93859336EBA490992DF40CDC019</t>
  </si>
  <si>
    <t>5F9D59BA8E54651AFF85E0AF8ACE260A</t>
  </si>
  <si>
    <t>5F9D59BA8E54651AEBC19872754B9094</t>
  </si>
  <si>
    <t>6BE386240A38949D62D3782F1D8FFEC5</t>
  </si>
  <si>
    <t>5F9D59BA8E54651A81E923C2125D185B</t>
  </si>
  <si>
    <t>5F9D59BA8E54651A3CD7270353540167</t>
  </si>
  <si>
    <t>5F9D59BA8E54651AA056DAAF44473AD2</t>
  </si>
  <si>
    <t>F295B3ABBEC34397A69B6EAB679568AE</t>
  </si>
  <si>
    <t>F295B3ABBEC34397AEFD6E58C3EB83EF</t>
  </si>
  <si>
    <t>F295B3ABBEC343978E7E411F0AEBB8D2</t>
  </si>
  <si>
    <t>F1AD8AA794BB1A28AA8DB9246028B792</t>
  </si>
  <si>
    <t>F1AD8AA794BB1A280A601FE6246E94ED</t>
  </si>
  <si>
    <t>F1AD8AA794BB1A281041F8523DC9CFC2</t>
  </si>
  <si>
    <t>F1AD8AA794BB1A28A33E7F15A2D5A9EE</t>
  </si>
  <si>
    <t>6BE386240A38949DFCCEC81353D0B3C7</t>
  </si>
  <si>
    <t>6BE386240A38949D57B7C3AC404EBA37</t>
  </si>
  <si>
    <t>6BE386240A38949D799FBCBEC46E0B25</t>
  </si>
  <si>
    <t>BC7933074A2A1FA36B57D72EE73756B3</t>
  </si>
  <si>
    <t>6BE386240A38949D7364910C942C8F16</t>
  </si>
  <si>
    <t>6BE386240A38949D5A770AF8765D72DF</t>
  </si>
  <si>
    <t>6BE386240A38949DF213A4FE8832016B</t>
  </si>
  <si>
    <t>C7E0802E7A322CB456FA32EC7E9A9E9E</t>
  </si>
  <si>
    <t>C7E0802E7A322CB43F6774EC602C11BA</t>
  </si>
  <si>
    <t>C7E0802E7A322CB4C5623080FCB3C0DA</t>
  </si>
  <si>
    <t>C7E0802E7A322CB4525C83862A391CF2</t>
  </si>
  <si>
    <t>3F0A0D8786453CDDC592F8456C02E87B</t>
  </si>
  <si>
    <t>3F0A0D8786453CDD2396614F62D6653B</t>
  </si>
  <si>
    <t>5B7A70593B398D0A7B97D3AC21D39F42</t>
  </si>
  <si>
    <t>BC7933074A2A1FA353EB86518F30B7C2</t>
  </si>
  <si>
    <t>BC7933074A2A1FA3A8B060B2A5B2FE00</t>
  </si>
  <si>
    <t>20A44E4E08DCB8056FBAC10F3C3C661A</t>
  </si>
  <si>
    <t>BC7933074A2A1FA3B3838B238756F693</t>
  </si>
  <si>
    <t>BC7933074A2A1FA3863853BC5962430D</t>
  </si>
  <si>
    <t>BC7933074A2A1FA38DFD7CC2F9F9691D</t>
  </si>
  <si>
    <t>0E16627B4C23B183541E9E54E3634879</t>
  </si>
  <si>
    <t>0E16627B4C23B183243453429DF422F4</t>
  </si>
  <si>
    <t>0E16627B4C23B183050CDDB3A0373B25</t>
  </si>
  <si>
    <t>0E16627B4C23B183A7CF2BDCEDB7654D</t>
  </si>
  <si>
    <t>638B803B6A0CB9184CB46CE69427424B</t>
  </si>
  <si>
    <t>638B803B6A0CB918F279EFC6BEA86983</t>
  </si>
  <si>
    <t>638B803B6A0CB918270FA27AAECD5B25</t>
  </si>
  <si>
    <t>20A44E4E08DCB805E86DC54E717BE57B</t>
  </si>
  <si>
    <t>20A44E4E08DCB805413CAC6E456165F9</t>
  </si>
  <si>
    <t>20A44E4E08DCB8056F63EBA23E39DEF0</t>
  </si>
  <si>
    <t>AE4D98E2B071E45448F9C4F819619E7A</t>
  </si>
  <si>
    <t>C121C93859336EBA0C8AB4CA267AD8AE</t>
  </si>
  <si>
    <t>C121C93859336EBA417B80B3BAD882E0</t>
  </si>
  <si>
    <t>20A44E4E08DCB805016C805285BC458D</t>
  </si>
  <si>
    <t>20A44E4E08DCB805A19BC4A1779D9723</t>
  </si>
  <si>
    <t>20A44E4E08DCB805026E4D44D06FCBC6</t>
  </si>
  <si>
    <t>AE4D98E2B071E454DA716CCCEE87DA01</t>
  </si>
  <si>
    <t>9D19061EE5D8E73D5155AB9CD755DF68</t>
  </si>
  <si>
    <t>9D19061EE5D8E73DD85607927DF2EE2B</t>
  </si>
  <si>
    <t>9D19061EE5D8E73D59CD9265B7CBCAEE</t>
  </si>
  <si>
    <t>9D19061EE5D8E73D15E99B127B390913</t>
  </si>
  <si>
    <t>9D19061EE5D8E73D921805D58B0245E0</t>
  </si>
  <si>
    <t>C121C93859336EBA1797154A75A1159B</t>
  </si>
  <si>
    <t>C121C93859336EBA66F67FFA5C90C275</t>
  </si>
  <si>
    <t>F1AD8AA794BB1A28AFB24ABD05AA527D</t>
  </si>
  <si>
    <t>C121C93859336EBA69E645F13F98417E</t>
  </si>
  <si>
    <t>C121C93859336EBA1B09924141ACB484</t>
  </si>
  <si>
    <t>73FEE21CD26C476E207A620623209F91</t>
  </si>
  <si>
    <t>5F9D59BA8E54651A5C479EE3EB5C59E5</t>
  </si>
  <si>
    <t>814407A10B039B2F1E1B022E6BBC4A98</t>
  </si>
  <si>
    <t>814407A10B039B2FE40F63EF2E1D74D6</t>
  </si>
  <si>
    <t>814407A10B039B2F07EEF5F215A6D6E8</t>
  </si>
  <si>
    <t>814407A10B039B2F1CCEE3295B711180</t>
  </si>
  <si>
    <t>814407A10B039B2F0A702D9A7487A510</t>
  </si>
  <si>
    <t>814407A10B039B2F38CFF78233B2C70B</t>
  </si>
  <si>
    <t>F1AD8AA794BB1A2838D0A180D394F20F</t>
  </si>
  <si>
    <t>F1AD8AA794BB1A28409106B67082CFDD</t>
  </si>
  <si>
    <t>F1AD8AA794BB1A28277412FF2F88D08F</t>
  </si>
  <si>
    <t>3F0A0D8786453CDD733DB9B4AA210775</t>
  </si>
  <si>
    <t>3F0A0D8786453CDDA361B7CB717DBA7D</t>
  </si>
  <si>
    <t>01C619387EF5363C792CAE948F17B9FF</t>
  </si>
  <si>
    <t>01C619387EF5363CEF9DE1DC579DA1B2</t>
  </si>
  <si>
    <t>01C619387EF5363CEA9A8A3B6B7EB796</t>
  </si>
  <si>
    <t>2392A9D95D28518A20C1D842FDEDBDC0</t>
  </si>
  <si>
    <t>2392A9D95D28518AB30ABF2562CEAC6B</t>
  </si>
  <si>
    <t>2392A9D95D28518A1D28BD8CD124E834</t>
  </si>
  <si>
    <t>2392A9D95D28518AF5B4D8549CC96FAE</t>
  </si>
  <si>
    <t>2392A9D95D28518ADD338CAD965CE8D1</t>
  </si>
  <si>
    <t>2392A9D95D28518A312E31A6C33E5939</t>
  </si>
  <si>
    <t>2392A9D95D28518A13FDE8774699D881</t>
  </si>
  <si>
    <t>3F0A0D8786453CDD4A9CA5469C5827AA</t>
  </si>
  <si>
    <t>3F0A0D8786453CDD2BF1000E5EFFE8AE</t>
  </si>
  <si>
    <t>3F0A0D8786453CDD0C3A1BE1513A6AB8</t>
  </si>
  <si>
    <t>638B803B6A0CB91814B8DFDBDC59B642</t>
  </si>
  <si>
    <t>A249E699E7D2A686B71FD0CA417A1DE8</t>
  </si>
  <si>
    <t>A249E699E7D2A68613DF70AC0BE76152</t>
  </si>
  <si>
    <t>BC7933074A2A1FA325DF3C45DED5CDA9</t>
  </si>
  <si>
    <t>BC7933074A2A1FA3BEA7E40205C090A5</t>
  </si>
  <si>
    <t>C317F3A67084847784BC80B584711DDE</t>
  </si>
  <si>
    <t>C317F3A67084847706B382EC0EBEC568</t>
  </si>
  <si>
    <t>C317F3A6708484774577EFBF38F78CFD</t>
  </si>
  <si>
    <t>C317F3A670848477F0101AA57B378C67</t>
  </si>
  <si>
    <t>C317F3A6708484773D5C90531A1B66F7</t>
  </si>
  <si>
    <t>16626E6B03E23C5CA170A6CC4B6B6EF3</t>
  </si>
  <si>
    <t>16626E6B03E23C5C5F7516683021FCEB</t>
  </si>
  <si>
    <t>638B803B6A0CB9185B098856D370D54E</t>
  </si>
  <si>
    <t>9D19061EE5D8E73D98F1A4108DB92CDA</t>
  </si>
  <si>
    <t>9D19061EE5D8E73DBBCAC40E04A41B22</t>
  </si>
  <si>
    <t>638B803B6A0CB918BF2B7DA36BC98B07</t>
  </si>
  <si>
    <t>638B803B6A0CB918B137A768A20A8BEF</t>
  </si>
  <si>
    <t>58AB429873429F8872893C4E4469E7B6</t>
  </si>
  <si>
    <t>58AB429873429F887A9244F9296B70C1</t>
  </si>
  <si>
    <t>58AB429873429F880B9F4558E40B7097</t>
  </si>
  <si>
    <t>D9E78F38E9A6D2F637F96CC253B28585</t>
  </si>
  <si>
    <t>D9E78F38E9A6D2F6EEBE3955C77AFF28</t>
  </si>
  <si>
    <t>D9E78F38E9A6D2F6266E0ABEDB1618D9</t>
  </si>
  <si>
    <t>D9E78F38E9A6D2F6794452AA9A330123</t>
  </si>
  <si>
    <t>D9E78F38E9A6D2F6131B7253086AA0CA</t>
  </si>
  <si>
    <t>D9E78F38E9A6D2F611EC741737BB51CA</t>
  </si>
  <si>
    <t>D9E78F38E9A6D2F60B2F78EB49276558</t>
  </si>
  <si>
    <t>73FEE21CD26C476EA2FB0CBEE167BCA6</t>
  </si>
  <si>
    <t>814407A10B039B2FFACB7DCD0173708B</t>
  </si>
  <si>
    <t>9D19061EE5D8E73D52C06A0E2E2A4D4A</t>
  </si>
  <si>
    <t>44105E2ADD632D1EC43F11A714ED28C1</t>
  </si>
  <si>
    <t>44105E2ADD632D1EC771D33164ECD20A</t>
  </si>
  <si>
    <t>44105E2ADD632D1E0FDB7072D507BCBB</t>
  </si>
  <si>
    <t>44105E2ADD632D1E8D779F47DA0F6E3E</t>
  </si>
  <si>
    <t>73FEE21CD26C476EAEB2F4F6989A433D</t>
  </si>
  <si>
    <t>73FEE21CD26C476E91497FECD0ACEDA0</t>
  </si>
  <si>
    <t>73FEE21CD26C476E59ABA4CEA90E0A57</t>
  </si>
  <si>
    <t>73FEE21CD26C476E1A9C350FE8FC3792</t>
  </si>
  <si>
    <t>73FEE21CD26C476E74EFC26181C79BD3</t>
  </si>
  <si>
    <t>055750C8A86BFCC90554415E04100BAB</t>
  </si>
  <si>
    <t>814407A10B039B2F13483E3AA457D71B</t>
  </si>
  <si>
    <t>2392A9D95D28518AA01BE3315776D353</t>
  </si>
  <si>
    <t>9628A1FB3DD73663561069F0A415A749</t>
  </si>
  <si>
    <t>9628A1FB3DD736632C8530A65D5D833A</t>
  </si>
  <si>
    <t>9628A1FB3DD73663A2E8D456ED6D2269</t>
  </si>
  <si>
    <t>9628A1FB3DD73663DFD13BD8F05F5C1E</t>
  </si>
  <si>
    <t>9628A1FB3DD73663B570FF8EF4AE5B77</t>
  </si>
  <si>
    <t>01C619387EF5363CA50861BD40B1E00E</t>
  </si>
  <si>
    <t>01C619387EF5363CBFE7BA5BD245C509</t>
  </si>
  <si>
    <t>01C619387EF5363C64C1C35004E09AF1</t>
  </si>
  <si>
    <t>01C619387EF5363C3A9A964680D3E14A</t>
  </si>
  <si>
    <t>9E4AB92BECB5863449C0AD55F8705AE0</t>
  </si>
  <si>
    <t>9E4AB92BECB58634AA823EFF6AE04310</t>
  </si>
  <si>
    <t>499712608ABBFD0D015AEAA5C44906F4</t>
  </si>
  <si>
    <t>A249E699E7D2A6861050E8459E9492EE</t>
  </si>
  <si>
    <t>C317F3A670848477D7EF79FA1BEC4D28</t>
  </si>
  <si>
    <t>499712608ABBFD0DD555EBE847823A79</t>
  </si>
  <si>
    <t>499712608ABBFD0DD6CE6CEC910A9B35</t>
  </si>
  <si>
    <t>499712608ABBFD0DECD2645ED8123BF7</t>
  </si>
  <si>
    <t>499712608ABBFD0D248CBF22765E13C5</t>
  </si>
  <si>
    <t>499712608ABBFD0D09FD389BDBAF6ED8</t>
  </si>
  <si>
    <t>A249E699E7D2A6865BDBAB68E9DFAB04</t>
  </si>
  <si>
    <t>A249E699E7D2A686178231BB882524C6</t>
  </si>
  <si>
    <t>A249E699E7D2A68637E50CE58AF26995</t>
  </si>
  <si>
    <t>A249E699E7D2A686176B9827ACC78E21</t>
  </si>
  <si>
    <t>A249E699E7D2A6867168AC19415EC6CA</t>
  </si>
  <si>
    <t>090EF02C20E7F7C9D0C9387B62B71F9D</t>
  </si>
  <si>
    <t>C317F3A670848477BD709B363064C5B2</t>
  </si>
  <si>
    <t>58AB429873429F881F09ADACB12AC107</t>
  </si>
  <si>
    <t>C317F3A670848477DA2C0D8DBB6D92C4</t>
  </si>
  <si>
    <t>F9F9768E936992F45AE530B6F8DDA4D7</t>
  </si>
  <si>
    <t>F9F9768E936992F40D96DC485327BCBB</t>
  </si>
  <si>
    <t>F9F9768E936992F45A20FC804C2DB0B0</t>
  </si>
  <si>
    <t>F9F9768E936992F4ECE6248BAEF47E0F</t>
  </si>
  <si>
    <t>16626E6B03E23C5C69363613F9D19A38</t>
  </si>
  <si>
    <t>16626E6B03E23C5C66F2CE7FD049647B</t>
  </si>
  <si>
    <t>382416837020CAFEACB9B03CDEE4C642</t>
  </si>
  <si>
    <t>382416837020CAFE387C38FB9912227D</t>
  </si>
  <si>
    <t>382416837020CAFEFF2BE9F8AE94C86A</t>
  </si>
  <si>
    <t>382416837020CAFE66C54B9EC80B5EFA</t>
  </si>
  <si>
    <t>382416837020CAFE915A80D8D0764429</t>
  </si>
  <si>
    <t>58AB429873429F88E672BD3C752C6341</t>
  </si>
  <si>
    <t>44105E2ADD632D1E79B24BF83987894F</t>
  </si>
  <si>
    <t>58AB429873429F882C856D1C59B73A90</t>
  </si>
  <si>
    <t>58AB429873429F880CE4988370CB323A</t>
  </si>
  <si>
    <t>58AB429873429F8863F8292938FD8918</t>
  </si>
  <si>
    <t>D80842B84E32AE058184D5D1C677D209</t>
  </si>
  <si>
    <t>D80842B84E32AE05FD4BBD220C2B0FFB</t>
  </si>
  <si>
    <t>2916387CAC5F512BB8FBCFE129038A54</t>
  </si>
  <si>
    <t>2916387CAC5F512B91CF9FE7BA69611A</t>
  </si>
  <si>
    <t>2916387CAC5F512BF80271F24CE53468</t>
  </si>
  <si>
    <t>2916387CAC5F512B539D1AACB72AA1A5</t>
  </si>
  <si>
    <t>2916387CAC5F512B487B1C801380C085</t>
  </si>
  <si>
    <t>2916387CAC5F512BF9E211EA22DA8376</t>
  </si>
  <si>
    <t>2916387CAC5F512B7B1F8733E14B13D3</t>
  </si>
  <si>
    <t>44105E2ADD632D1E25A1D6A8FA89C8F5</t>
  </si>
  <si>
    <t>055750C8A86BFCC93DE59917368EB58D</t>
  </si>
  <si>
    <t>9628A1FB3DD736630D635F5B583EFB00</t>
  </si>
  <si>
    <t>44105E2ADD632D1E6886926EC70D47F2</t>
  </si>
  <si>
    <t>44105E2ADD632D1EFD0D664EF623B467</t>
  </si>
  <si>
    <t>D0741F3A436907DB5675370D55018029</t>
  </si>
  <si>
    <t>D0741F3A436907DB085EA28286DC37F9</t>
  </si>
  <si>
    <t>D0741F3A436907DBCBD0D31ED03ED618</t>
  </si>
  <si>
    <t>055750C8A86BFCC9269345890527128F</t>
  </si>
  <si>
    <t>055750C8A86BFCC92F4CEEEFE6B1A52F</t>
  </si>
  <si>
    <t>055750C8A86BFCC94FFDAF3EFFEBE91F</t>
  </si>
  <si>
    <t>055750C8A86BFCC923EDF57C4AFCC0EE</t>
  </si>
  <si>
    <t>055750C8A86BFCC989BED83B9EFB6351</t>
  </si>
  <si>
    <t>055750C8A86BFCC906458AA34954103F</t>
  </si>
  <si>
    <t>9628A1FB3DD73663579F33DB5866C09A</t>
  </si>
  <si>
    <t>9E4AB92BECB5863438F99C98E510C6AE</t>
  </si>
  <si>
    <t>499712608ABBFD0D8D0A671769E001E7</t>
  </si>
  <si>
    <t>9628A1FB3DD73663489A768EEAA32EFC</t>
  </si>
  <si>
    <t>8542AB4078FD193D3CC956E91A012822</t>
  </si>
  <si>
    <t>8542AB4078FD193DE164F692E3F9C672</t>
  </si>
  <si>
    <t>8542AB4078FD193DE761C3EF48A18489</t>
  </si>
  <si>
    <t>8542AB4078FD193DAEECB9643EC8BC43</t>
  </si>
  <si>
    <t>9E4AB92BECB58634E0557A458BA003A3</t>
  </si>
  <si>
    <t>9E4AB92BECB586346856600389B29FD9</t>
  </si>
  <si>
    <t>9E4AB92BECB58634E637919549C64C39</t>
  </si>
  <si>
    <t>9E4AB92BECB58634BD655981599BB118</t>
  </si>
  <si>
    <t>9E4AB92BECB586349D94EC56A2141AF8</t>
  </si>
  <si>
    <t>EC1549D117EAB3B7009860C610539087</t>
  </si>
  <si>
    <t>499712608ABBFD0DCB65A493B8E4B028</t>
  </si>
  <si>
    <t>090EF02C20E7F7C90EE92F084341A4EE</t>
  </si>
  <si>
    <t>F9F9768E936992F425B31186EFBC7103</t>
  </si>
  <si>
    <t>97B8932B927D17A7FE28353D01650D76</t>
  </si>
  <si>
    <t>97B8932B927D17A74FC13B0B3D867C63</t>
  </si>
  <si>
    <t>97B8932B927D17A7FF3AAD6431A4F863</t>
  </si>
  <si>
    <t>97B8932B927D17A753BF93E8802F1517</t>
  </si>
  <si>
    <t>97B8932B927D17A78F5C391D7D2B433D</t>
  </si>
  <si>
    <t>090EF02C20E7F7C9A6CF75988326CD15</t>
  </si>
  <si>
    <t>090EF02C20E7F7C9BB002E4BDCD90E8F</t>
  </si>
  <si>
    <t>090EF02C20E7F7C91E24A679F80BF33C</t>
  </si>
  <si>
    <t>090EF02C20E7F7C94D9C6F23FA4341F7</t>
  </si>
  <si>
    <t>090EF02C20E7F7C9B45B3959A9C708D2</t>
  </si>
  <si>
    <t>090EF02C20E7F7C960336C6ACDF49870</t>
  </si>
  <si>
    <t>F9F9768E936992F4F88CE857E4E4028B</t>
  </si>
  <si>
    <t>D80842B84E32AE05D585B7212DFEAE77</t>
  </si>
  <si>
    <t>F9F9768E936992F4ECCFC5B770D85F3B</t>
  </si>
  <si>
    <t>F9F9768E936992F433F1492F3565B7D4</t>
  </si>
  <si>
    <t>1540AA6D4478D3CB6A9BA9456B06EA3A</t>
  </si>
  <si>
    <t>1540AA6D4478D3CB7EF53F4302AFDE6F</t>
  </si>
  <si>
    <t>1540AA6D4478D3CBF4086AF935ACA1D0</t>
  </si>
  <si>
    <t>382416837020CAFEE007B62E31837F93</t>
  </si>
  <si>
    <t>382416837020CAFE47D578AB75A4AE91</t>
  </si>
  <si>
    <t>382416837020CAFE7E400862FACF1D52</t>
  </si>
  <si>
    <t>4ED2E91AE2FEF864F790D5A3ED2A85AB</t>
  </si>
  <si>
    <t>4ED2E91AE2FEF864A9D89F750D5DB088</t>
  </si>
  <si>
    <t>4ED2E91AE2FEF8646A32371B7CC45E39</t>
  </si>
  <si>
    <t>4ED2E91AE2FEF864B3FD7E2C7189B3D5</t>
  </si>
  <si>
    <t>D80842B84E32AE05E2B88523AE3A03A3</t>
  </si>
  <si>
    <t>D0741F3A436907DBEDDFF815ABD01A29</t>
  </si>
  <si>
    <t>D80842B84E32AE056C7598EF50248028</t>
  </si>
  <si>
    <t>D80842B84E32AE05348FCAABF7274E78</t>
  </si>
  <si>
    <t>D80842B84E32AE050DB13619CDDD0D99</t>
  </si>
  <si>
    <t>D80842B84E32AE05297DBCDD435038A4</t>
  </si>
  <si>
    <t>A50BA9F285B69ADC2B691288C240EB99</t>
  </si>
  <si>
    <t>2916387CAC5F512BF8494F338136BCE0</t>
  </si>
  <si>
    <t>C5346ACC468308FED70F90E765135DDE</t>
  </si>
  <si>
    <t>C5346ACC468308FE468E2C09987EDE6F</t>
  </si>
  <si>
    <t>C5346ACC468308FE835568AA4372ED67</t>
  </si>
  <si>
    <t>C5346ACC468308FE7300C64690CC7E28</t>
  </si>
  <si>
    <t>C5346ACC468308FEC9D28CAFC4D8140A</t>
  </si>
  <si>
    <t>C5346ACC468308FE754900339C1B27BD</t>
  </si>
  <si>
    <t>D0741F3A436907DBB8D0F6C00B514F40</t>
  </si>
  <si>
    <t>8E5283A974AD21BF0626CB0876179F17</t>
  </si>
  <si>
    <t>8542AB4078FD193DF4518BEC97238E63</t>
  </si>
  <si>
    <t>D0741F3A436907DBBE428DFEB8042F30</t>
  </si>
  <si>
    <t>D0741F3A436907DB265A5708A8B56585</t>
  </si>
  <si>
    <t>5843585878B5CC5EB33E195BF36761D6</t>
  </si>
  <si>
    <t>5843585878B5CC5E3EC490D811A98102</t>
  </si>
  <si>
    <t>5843585878B5CC5E9C29323801829851</t>
  </si>
  <si>
    <t>8E5283A974AD21BF2AA94302D6755EC0</t>
  </si>
  <si>
    <t>8E5283A974AD21BF8C4FEB26F4FF5CB6</t>
  </si>
  <si>
    <t>8E5283A974AD21BFF31EB5C2038951D0</t>
  </si>
  <si>
    <t>8E5283A974AD21BFB9D7C6259AC66BFB</t>
  </si>
  <si>
    <t>8E5283A974AD21BF2A94FD5A2B105E72</t>
  </si>
  <si>
    <t>8E5283A974AD21BF627D332A854661DC</t>
  </si>
  <si>
    <t>8542AB4078FD193D98BC6E2EDEB4A6B3</t>
  </si>
  <si>
    <t>EC1549D117EAB3B713D86CDCFA5F2D16</t>
  </si>
  <si>
    <t>97B8932B927D17A791C76638F868F333</t>
  </si>
  <si>
    <t>8542AB4078FD193D40FEBAD317A38DEA</t>
  </si>
  <si>
    <t>BBE149AAF855F02382CD5BB66053A176</t>
  </si>
  <si>
    <t>BBE149AAF855F023A78C18F6219E52B8</t>
  </si>
  <si>
    <t>BBE149AAF855F023E069528281423EBB</t>
  </si>
  <si>
    <t>BBE149AAF855F02346F76E08D5B5F23F</t>
  </si>
  <si>
    <t>EC1549D117EAB3B79761A25F16CE98F7</t>
  </si>
  <si>
    <t>EC1549D117EAB3B7477775AA9949C54F</t>
  </si>
  <si>
    <t>EC1549D117EAB3B7254D525E24B4A1FA</t>
  </si>
  <si>
    <t>EC1549D117EAB3B76658D8D2CA271171</t>
  </si>
  <si>
    <t>EC1549D117EAB3B7B29AA736996005E6</t>
  </si>
  <si>
    <t>EC1549D117EAB3B777F993DB398D81A7</t>
  </si>
  <si>
    <t>4B1C01FCBC5990C5DBC811DC0FA5F0D6</t>
  </si>
  <si>
    <t>4B1C01FCBC5990C5B133F039D67C895A</t>
  </si>
  <si>
    <t>1540AA6D4478D3CB316D2AAA5D8AD38A</t>
  </si>
  <si>
    <t>97B8932B927D17A7352D2438475323DC</t>
  </si>
  <si>
    <t>8B563A9B8E594B365EFDAECBB026A04E</t>
  </si>
  <si>
    <t>8B563A9B8E594B3641B9E807507C9648</t>
  </si>
  <si>
    <t>8B563A9B8E594B3602730B3B609890E2</t>
  </si>
  <si>
    <t>8B563A9B8E594B36A6F4C8381D78B272</t>
  </si>
  <si>
    <t>8B563A9B8E594B3609DC6BBE7A816C02</t>
  </si>
  <si>
    <t>4B1C01FCBC5990C5FBB0FAEFF7EEC1D8</t>
  </si>
  <si>
    <t>4B1C01FCBC5990C5B975557F89F3A379</t>
  </si>
  <si>
    <t>4B1C01FCBC5990C59524697C0F2BED72</t>
  </si>
  <si>
    <t>4B1C01FCBC5990C57F7A95B9520CF27D</t>
  </si>
  <si>
    <t>4B1C01FCBC5990C5BA1A3DA0A86425B5</t>
  </si>
  <si>
    <t>1540AA6D4478D3CBEFC6D9CF2C7AFB21</t>
  </si>
  <si>
    <t>1540AA6D4478D3CBBA6C72EA5F5DEF22</t>
  </si>
  <si>
    <t>1540AA6D4478D3CBDD7E227BFA7CA801</t>
  </si>
  <si>
    <t>A50BA9F285B69ADC2ED76C18DE851753</t>
  </si>
  <si>
    <t>C876612FD96973A9CD5A3FE1A75CE9CC</t>
  </si>
  <si>
    <t>C876612FD96973A97AA9765EC4D4D35D</t>
  </si>
  <si>
    <t>C876612FD96973A9799F041C0550B5D5</t>
  </si>
  <si>
    <t>4ED2E91AE2FEF864301AEFAC7091A2A8</t>
  </si>
  <si>
    <t>4ED2E91AE2FEF86435BE787018DD45B6</t>
  </si>
  <si>
    <t>4ED2E91AE2FEF86466DF9A9DDDFBD5F6</t>
  </si>
  <si>
    <t>E6F90A5FDFD6C2DF5212F670F98BD9FD</t>
  </si>
  <si>
    <t>E6F90A5FDFD6C2DF2AA966ACBC7637F0</t>
  </si>
  <si>
    <t>E6F90A5FDFD6C2DFAD0111EBF46F126B</t>
  </si>
  <si>
    <t>E6F90A5FDFD6C2DFA6844D3720A2CAFD</t>
  </si>
  <si>
    <t>A50BA9F285B69ADC8040CCC0D7147375</t>
  </si>
  <si>
    <t>A50BA9F285B69ADC5AE3080A82ABFEB4</t>
  </si>
  <si>
    <t>A50BA9F285B69ADC48C176B38D1E0175</t>
  </si>
  <si>
    <t>5843585878B5CC5E13D2749D95D37082</t>
  </si>
  <si>
    <t>A50BA9F285B69ADC1D26F8D39D3BE5F7</t>
  </si>
  <si>
    <t>A50BA9F285B69ADCB295E63AF3985BCC</t>
  </si>
  <si>
    <t>A50BA9F285B69ADCCAD75197099C0E32</t>
  </si>
  <si>
    <t>C5346ACC468308FEF80499B1BBFA63E7</t>
  </si>
  <si>
    <t>C5346ACC468308FE6F8AE65ED9B32E34</t>
  </si>
  <si>
    <t>B630EB9B288F30DF04DE2FF382BC00EF</t>
  </si>
  <si>
    <t>B630EB9B288F30DFF831934BC1541B2D</t>
  </si>
  <si>
    <t>B630EB9B288F30DF2BF1DFCE4A6890A5</t>
  </si>
  <si>
    <t>B630EB9B288F30DF8DF2B964C1130CED</t>
  </si>
  <si>
    <t>B630EB9B288F30DF2BF8A8088C856926</t>
  </si>
  <si>
    <t>5843585878B5CC5E54CF3AF4808E1455</t>
  </si>
  <si>
    <t>5843585878B5CC5EADFAD5C21A6E737B</t>
  </si>
  <si>
    <t>5843585878B5CC5E7E0F89F599EEA042</t>
  </si>
  <si>
    <t>8E5283A974AD21BF9FB90D53F00086F4</t>
  </si>
  <si>
    <t>CBA39D4E03DBA56BF159529E7209AC1A</t>
  </si>
  <si>
    <t>8F5F68C23BB2C4EE5B622CF8657C2C28</t>
  </si>
  <si>
    <t>5843585878B5CC5ECAD35629E3FC86A4</t>
  </si>
  <si>
    <t>E3ABDA6A185934A8BEE413F1737A2573</t>
  </si>
  <si>
    <t>E3ABDA6A185934A806634FE223203D1A</t>
  </si>
  <si>
    <t>CBA39D4E03DBA56BD7CF8F5FE40AC34C</t>
  </si>
  <si>
    <t>CBA39D4E03DBA56BBAAC8A392F312475</t>
  </si>
  <si>
    <t>CBA39D4E03DBA56B06F923D17A63FD90</t>
  </si>
  <si>
    <t>CBA39D4E03DBA56BB4B8DB6B6DAFBEC6</t>
  </si>
  <si>
    <t>CBA39D4E03DBA56B25B373BECBA77AAE</t>
  </si>
  <si>
    <t>BBE149AAF855F023EBF41D6BCEED012F</t>
  </si>
  <si>
    <t>BBE149AAF855F023ECE028EF4A09983E</t>
  </si>
  <si>
    <t>BBE149AAF855F0234D14F9554923E2B0</t>
  </si>
  <si>
    <t>BBE149AAF855F023678D8F5588633609</t>
  </si>
  <si>
    <t>30B211D591141B611F027DF30CBF3065</t>
  </si>
  <si>
    <t>30B211D591141B61DBB9A04F8AD36F5D</t>
  </si>
  <si>
    <t>5A7DD303B6D707BC52BD505BD7B091F6</t>
  </si>
  <si>
    <t>8F5F68C23BB2C4EE3FB7A0C534389D1A</t>
  </si>
  <si>
    <t>8F5F68C23BB2C4EEB3674E5A37846D51</t>
  </si>
  <si>
    <t>30B211D591141B61DD3461D17970F33E</t>
  </si>
  <si>
    <t>30B211D591141B61E43E3CC6BDE73743</t>
  </si>
  <si>
    <t>30B211D591141B61B0B650594BC0FB81</t>
  </si>
  <si>
    <t>30B211D591141B611B96C83CF7328B3B</t>
  </si>
  <si>
    <t>30B211D591141B619535BCFFEF1E66AE</t>
  </si>
  <si>
    <t>8B563A9B8E594B36B1A85D40BDD5BE69</t>
  </si>
  <si>
    <t>8B563A9B8E594B362539D0D0C926423B</t>
  </si>
  <si>
    <t>8B563A9B8E594B363CBA9056D20619F4</t>
  </si>
  <si>
    <t>5A7DD303B6D707BC0BA657ED90319113</t>
  </si>
  <si>
    <t>5A7DD303B6D707BCA139ABA560CCFB21</t>
  </si>
  <si>
    <t>5A7DD303B6D707BC848F1F52027DD353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</si>
  <si>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</si>
  <si>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</si>
  <si>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</si>
  <si>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</si>
  <si>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</si>
  <si>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5A7DD303B6D707BCE87DD644D4BB03E3</t>
  </si>
  <si>
    <t>NO SE GENERARON PRESTACIONES ECONOMICAS EN EL PERIODO</t>
  </si>
  <si>
    <t>5A7DD303B6D707BC365E0CB08C4EC61E</t>
  </si>
  <si>
    <t>5A7DD303B6D707BC71ECEB34C0C8CBB3</t>
  </si>
  <si>
    <t>5A7DD303B6D707BCE34F6C1E354CDA3F</t>
  </si>
  <si>
    <t>704AAFE9EBBFC48F045590908B0A1BA4</t>
  </si>
  <si>
    <t>704AAFE9EBBFC48FE5B931BF9AD1FC36</t>
  </si>
  <si>
    <t>704AAFE9EBBFC48F30D107217C0CA0D5</t>
  </si>
  <si>
    <t>4B1C01FCBC5990C5093E65D887BBFE1F</t>
  </si>
  <si>
    <t>DEE292F7A4256ADB31E3F9943C0864B5</t>
  </si>
  <si>
    <t>DEE292F7A4256ADB8907E8494FB30A43</t>
  </si>
  <si>
    <t>DEE292F7A4256ADB82703579639A4E8F</t>
  </si>
  <si>
    <t>DEE292F7A4256ADB485C74FF3BBDB23B</t>
  </si>
  <si>
    <t>DEE292F7A4256ADB5427F36392CDD589</t>
  </si>
  <si>
    <t>DEE292F7A4256ADB15C88040192DFB4A</t>
  </si>
  <si>
    <t>C876612FD96973A9B1FEDE3EFBA923E5</t>
  </si>
  <si>
    <t>C876612FD96973A9A3146E54A828DF5D</t>
  </si>
  <si>
    <t>C876612FD96973A9CB5359D4E098184A</t>
  </si>
  <si>
    <t>C876612FD96973A951A199D6BB271D57</t>
  </si>
  <si>
    <t>C876612FD96973A94967C20DA7AC016C</t>
  </si>
  <si>
    <t>5C24A4A7AB726CFEE5A5E0F188CB13C3</t>
  </si>
  <si>
    <t>5C24A4A7AB726CFE2C6660857456DBEE</t>
  </si>
  <si>
    <t>E6F90A5FDFD6C2DFAAA3071FAD79AE03</t>
  </si>
  <si>
    <t>E6F90A5FDFD6C2DF4D9F396E7E6E0F33</t>
  </si>
  <si>
    <t>E6F90A5FDFD6C2DF81330CF5873647D2</t>
  </si>
  <si>
    <t>E6F90A5FDFD6C2DF7B5E2A87AE5AFCAA</t>
  </si>
  <si>
    <t>1483B74C3FA549E77ECFC527F2710174</t>
  </si>
  <si>
    <t>1483B74C3FA549E72B2D896D1F079282</t>
  </si>
  <si>
    <t>1483B74C3FA549E7FD2CC1EDD1C0FD79</t>
  </si>
  <si>
    <t>31C4A3AF02F9EC1D5B014F6C911C0CEF</t>
  </si>
  <si>
    <t>31C4A3AF02F9EC1D033FF1DFB86C9691</t>
  </si>
  <si>
    <t>31C4A3AF02F9EC1D8F925C61D1D8E561</t>
  </si>
  <si>
    <t>31C4A3AF02F9EC1D198A60BB58B52211</t>
  </si>
  <si>
    <t>31C4A3AF02F9EC1DEF94A3335DAF09F6</t>
  </si>
  <si>
    <t>31C4A3AF02F9EC1D6C7A1B3BB6327095</t>
  </si>
  <si>
    <t>31C4A3AF02F9EC1D2E210DF18EB6EDBE</t>
  </si>
  <si>
    <t>B630EB9B288F30DF90E52A07B81AAC9F</t>
  </si>
  <si>
    <t>B630EB9B288F30DF9A56525EE8792551</t>
  </si>
  <si>
    <t>AC6CF01FDB0617CA98DE8634836404B5</t>
  </si>
  <si>
    <t>AC6CF01FDB0617CA278519C15ED045A6</t>
  </si>
  <si>
    <t>AC6CF01FDB0617CA32BDC8FE984FAFE8</t>
  </si>
  <si>
    <t>AC6CF01FDB0617CA73E25A855FA66064</t>
  </si>
  <si>
    <t>AC6CF01FDB0617CA40173685B4029EE6</t>
  </si>
  <si>
    <t>E3ABDA6A185934A86F09ADFC0E7C6D3F</t>
  </si>
  <si>
    <t>E3ABDA6A185934A89A302CAF2C421B59</t>
  </si>
  <si>
    <t>E3ABDA6A185934A8D6F998B0F0FFA07A</t>
  </si>
  <si>
    <t>E3ABDA6A185934A8E1DECA4C1588AA81</t>
  </si>
  <si>
    <t>E3ABDA6A185934A86966EBE0BE03174C</t>
  </si>
  <si>
    <t>48B19539B7E0277DE83031117749D7E8</t>
  </si>
  <si>
    <t>48B19539B7E0277D640F24C8516E0BBF</t>
  </si>
  <si>
    <t>CBA39D4E03DBA56BAB8BA707DA027097</t>
  </si>
  <si>
    <t>229B3E2E77A386CB1FE22B394145B634</t>
  </si>
  <si>
    <t>229B3E2E77A386CB15115E531A57052B</t>
  </si>
  <si>
    <t>229B3E2E77A386CBACEAD72C09DED2AF</t>
  </si>
  <si>
    <t>229B3E2E77A386CB23EE6B5A0B8BC914</t>
  </si>
  <si>
    <t>229B3E2E77A386CB428BE794738A4957</t>
  </si>
  <si>
    <t>229B3E2E77A386CB01C113F8530B408A</t>
  </si>
  <si>
    <t>8F5F68C23BB2C4EE1B4340AAD7CF3EB5</t>
  </si>
  <si>
    <t>8F5F68C23BB2C4EEBE7D9FBFB4BE27D4</t>
  </si>
  <si>
    <t>8F5F68C23BB2C4EED74A5879BB8FC1EA</t>
  </si>
  <si>
    <t>8F5F68C23BB2C4EEEB39A686E65D6A91</t>
  </si>
  <si>
    <t>8F5F68C23BB2C4EE46906D8C5E70709F</t>
  </si>
  <si>
    <t>E85040299C74DF7CCBE1C955C7788F4D</t>
  </si>
  <si>
    <t>E85040299C74DF7C7E3C8C22B4FC8DC9</t>
  </si>
  <si>
    <t>30B211D591141B61DB373FB24072CF35</t>
  </si>
  <si>
    <t>C094379334D6700598889FE936E11EFB</t>
  </si>
  <si>
    <t>C094379334D67005B959F2A21A36464D</t>
  </si>
  <si>
    <t>C094379334D67005170206E4D9F3AF37</t>
  </si>
  <si>
    <t>C094379334D67005738B169F710597F2</t>
  </si>
  <si>
    <t>C094379334D67005D5DD298A805EDE1A</t>
  </si>
  <si>
    <t>C094379334D670054120C725F6F43107</t>
  </si>
  <si>
    <t>704AAFE9EBBFC48F282B1B9EB6EB12AA</t>
  </si>
  <si>
    <t>704AAFE9EBBFC48F828AD8A3C2FC63B0</t>
  </si>
  <si>
    <t>704AAFE9EBBFC48F4372EBF393C08988</t>
  </si>
  <si>
    <t>704AAFE9EBBFC48FDF46AE9490FD1BDD</t>
  </si>
  <si>
    <t>704AAFE9EBBFC48F41F02B74881FE4F7</t>
  </si>
  <si>
    <t>7D7A6FD84B2D5DF713DBF88BC3E9A79F</t>
  </si>
  <si>
    <t>7D7A6FD84B2D5DF7345F55380777632F</t>
  </si>
  <si>
    <t>DEE292F7A4256ADB75A67ADF2B07B9DC</t>
  </si>
  <si>
    <t>C39D5DD55E202B70C9DE7FFDEF9E0C5E</t>
  </si>
  <si>
    <t>C39D5DD55E202B702CC0DA697AC271BE</t>
  </si>
  <si>
    <t>C39D5DD55E202B701E000F74FBADA5BC</t>
  </si>
  <si>
    <t>C39D5DD55E202B70CFA185D8EDE0D10A</t>
  </si>
  <si>
    <t>C39D5DD55E202B7029E00A762554FEC2</t>
  </si>
  <si>
    <t>C39D5DD55E202B7080E2B3AB8497CF73</t>
  </si>
  <si>
    <t>5C24A4A7AB726CFEB49CA9E4FC6B6E63</t>
  </si>
  <si>
    <t>5C24A4A7AB726CFE7C57A0ABA00D5F12</t>
  </si>
  <si>
    <t>5C24A4A7AB726CFE557A4BDD6AAAFDC1</t>
  </si>
  <si>
    <t>5C24A4A7AB726CFE1B9992215A30C93F</t>
  </si>
  <si>
    <t>5C24A4A7AB726CFE8EE54736BE9C35D8</t>
  </si>
  <si>
    <t>5C24A4A7AB726CFE4153920BBDFE48FB</t>
  </si>
  <si>
    <t>477B473A57A63D88D585349D447572E7</t>
  </si>
  <si>
    <t>1483B74C3FA549E717C905C9E4FFFF0E</t>
  </si>
  <si>
    <t>1483B74C3FA549E7091705121717EE9C</t>
  </si>
  <si>
    <t>1483B74C3FA549E7E2A7A7C747F969F7</t>
  </si>
  <si>
    <t>1483B74C3FA549E7227E8615F389694B</t>
  </si>
  <si>
    <t>8B574CE452F468C6B452B77D2AB0AF31</t>
  </si>
  <si>
    <t>8B574CE452F468C6F3E0B51E5DC98C1D</t>
  </si>
  <si>
    <t>8B574CE452F468C621E547489694A830</t>
  </si>
  <si>
    <t>0C64E081E3338FA48730853B0DEFE395</t>
  </si>
  <si>
    <t>0C64E081E3338FA43397F19483237E14</t>
  </si>
  <si>
    <t>0C64E081E3338FA4E6811A68F6AA2E33</t>
  </si>
  <si>
    <t>0C64E081E3338FA49670C089FF9137D7</t>
  </si>
  <si>
    <t>0C64E081E3338FA43CC6110D11E5EE6C</t>
  </si>
  <si>
    <t>0C64E081E3338FA477952ED1B9052538</t>
  </si>
  <si>
    <t>0C64E081E3338FA40E94B554E762F2C9</t>
  </si>
  <si>
    <t>AC6CF01FDB0617CA06952996B1E41F30</t>
  </si>
  <si>
    <t>AC6CF01FDB0617CA9A3F93E960C7D243</t>
  </si>
  <si>
    <t>AC6CF01FDB0617CA334716E532099965</t>
  </si>
  <si>
    <t>A9C3C0FC59098EE572297624749F882C</t>
  </si>
  <si>
    <t>A9C3C0FC59098EE535AE1FE943D7DEBA</t>
  </si>
  <si>
    <t>A9C3C0FC59098EE5EE6F26EB6C7C8355</t>
  </si>
  <si>
    <t>A9C3C0FC59098EE56AA06082286EEB84</t>
  </si>
  <si>
    <t>48B19539B7E0277DA268F9C5284E396F</t>
  </si>
  <si>
    <t>48B19539B7E0277DB350C7FA38E02FB2</t>
  </si>
  <si>
    <t>48B19539B7E0277D664B2E0DEAE46659</t>
  </si>
  <si>
    <t>48B19539B7E0277DE51A1721B45FB141</t>
  </si>
  <si>
    <t>48B19539B7E0277D4737E6F6E7FB8CBB</t>
  </si>
  <si>
    <t>48B19539B7E0277DD6C4FEEDFA939E89</t>
  </si>
  <si>
    <t>C81D7D3C7D0814C6ACC4FB3A9E382CE3</t>
  </si>
  <si>
    <t>229B3E2E77A386CBF7E5FE539C525539</t>
  </si>
  <si>
    <t>229B3E2E77A386CB06B34BA4584BCECB</t>
  </si>
  <si>
    <t>7BE56E5A9982B0644B2313F3B5454770</t>
  </si>
  <si>
    <t>7BE56E5A9982B064E59F4663D85D6F68</t>
  </si>
  <si>
    <t>7BE56E5A9982B06410450F2FBEF8F5F9</t>
  </si>
  <si>
    <t>7BE56E5A9982B064D1ADFA52D253CCA4</t>
  </si>
  <si>
    <t>7BE56E5A9982B064086841FB1B1E0D28</t>
  </si>
  <si>
    <t>E85040299C74DF7C84D31364CC6DF647</t>
  </si>
  <si>
    <t>E85040299C74DF7C7D2BDDA845F27F97</t>
  </si>
  <si>
    <t>E85040299C74DF7CEECB0CE410FABC65</t>
  </si>
  <si>
    <t>E85040299C74DF7CCBDC1A57D2A93E2A</t>
  </si>
  <si>
    <t>E85040299C74DF7C2037529027C953D3</t>
  </si>
  <si>
    <t>7AD325C089DEC26FBC345A4023F60687</t>
  </si>
  <si>
    <t>7AD325C089DEC26F99B3B68F0A156F4D</t>
  </si>
  <si>
    <t>C094379334D670051C25D7E21F2A43AA</t>
  </si>
  <si>
    <t>EF1824E83D8A3A28BCEEEFD8B54007C8</t>
  </si>
  <si>
    <t>EF1824E83D8A3A28F4307833DC2F5088</t>
  </si>
  <si>
    <t>EF1824E83D8A3A28D1A454DB17ED74CA</t>
  </si>
  <si>
    <t>EF1824E83D8A3A28D882C77E96E26000</t>
  </si>
  <si>
    <t>EF1824E83D8A3A2886AA4EF0DF375362</t>
  </si>
  <si>
    <t>EF1824E83D8A3A2820F645CEF665A893</t>
  </si>
  <si>
    <t>7D7A6FD84B2D5DF7F12F25560FA785FE</t>
  </si>
  <si>
    <t>7D7A6FD84B2D5DF71E2AC3E91A86F99C</t>
  </si>
  <si>
    <t>7D7A6FD84B2D5DF7503FAB7832661D40</t>
  </si>
  <si>
    <t>7D7A6FD84B2D5DF742C9E54F76EB5503</t>
  </si>
  <si>
    <t>7D7A6FD84B2D5DF70E3EE3EA24B74320</t>
  </si>
  <si>
    <t>BD1F87B27F5B43D22F5201706EB92735</t>
  </si>
  <si>
    <t>BD1F87B27F5B43D2A68111450FEE9886</t>
  </si>
  <si>
    <t>C39D5DD55E202B70B19853142976DC7F</t>
  </si>
  <si>
    <t>C39D5DD55E202B703BB03AEA576637E1</t>
  </si>
  <si>
    <t>F4836596893F1E73D5AB7F3DCA426985</t>
  </si>
  <si>
    <t>F4836596893F1E73559F5EEB9F394180</t>
  </si>
  <si>
    <t>F4836596893F1E73886789AC0274A2B6</t>
  </si>
  <si>
    <t>F4836596893F1E730E4B09595EEB436D</t>
  </si>
  <si>
    <t>F4836596893F1E731B9EC14833FA6BE7</t>
  </si>
  <si>
    <t>477B473A57A63D8854E07090BE1EBF52</t>
  </si>
  <si>
    <t>477B473A57A63D887BB724C0F64A0ABC</t>
  </si>
  <si>
    <t>477B473A57A63D88F417F89D63416B66</t>
  </si>
  <si>
    <t>477B473A57A63D888F1383E2289737F7</t>
  </si>
  <si>
    <t>8B574CE452F468C647AC15DE0EFAB0F1</t>
  </si>
  <si>
    <t>8B574CE452F468C6BCDFF4B87A15B8A8</t>
  </si>
  <si>
    <t>8B574CE452F468C6B46A3BEB7EE8DD4D</t>
  </si>
  <si>
    <t>8B574CE452F468C6303A8CFF30D42DF2</t>
  </si>
  <si>
    <t>8B574CE452F468C60B6C0B8EDAF52F23</t>
  </si>
  <si>
    <t>A1C8DA47B73E3F1AE9891260F4C78A9B</t>
  </si>
  <si>
    <t>A1C8DA47B73E3F1A8413161BF563F801</t>
  </si>
  <si>
    <t>0C64E081E3338FA4A0D727C64A62A41C</t>
  </si>
  <si>
    <t>2D882BEB57B04E786C8BE30AAE597BEB</t>
  </si>
  <si>
    <t>2D882BEB57B04E7815DF27BCD1D99FD3</t>
  </si>
  <si>
    <t>2D882BEB57B04E784960A27A44D57F33</t>
  </si>
  <si>
    <t>2D882BEB57B04E782726AA1E6F5770E4</t>
  </si>
  <si>
    <t>2D882BEB57B04E78D58E5739D621393A</t>
  </si>
  <si>
    <t>2D882BEB57B04E78FB5F71D1CB9C7E94</t>
  </si>
  <si>
    <t>A9C3C0FC59098EE5A44CFFB72054A35D</t>
  </si>
  <si>
    <t>A9C3C0FC59098EE550C6C0D963622255</t>
  </si>
  <si>
    <t>A9C3C0FC59098EE56C08118EF040A5E0</t>
  </si>
  <si>
    <t>985536A4193C6BD02F676CEE43A0ADBD</t>
  </si>
  <si>
    <t>985536A4193C6BD041DF22E30F2604D4</t>
  </si>
  <si>
    <t>985536A4193C6BD0589CA2055D6A8069</t>
  </si>
  <si>
    <t>985536A4193C6BD016FC50F65097DAC4</t>
  </si>
  <si>
    <t>C81D7D3C7D0814C607A6891D07991B11</t>
  </si>
  <si>
    <t>C81D7D3C7D0814C630F433DB1CFA6CEC</t>
  </si>
  <si>
    <t>C81D7D3C7D0814C632F1D581417C2A0E</t>
  </si>
  <si>
    <t>C81D7D3C7D0814C6BCE47E376C33BEC2</t>
  </si>
  <si>
    <t>C81D7D3C7D0814C6B3EA4144A5A5FF3A</t>
  </si>
  <si>
    <t>C81D7D3C7D0814C654CBEC692D5A6E39</t>
  </si>
  <si>
    <t>C81D7D3C7D0814C6286160F102475DAC</t>
  </si>
  <si>
    <t>7BE56E5A9982B0647E87A90CEE6E484E</t>
  </si>
  <si>
    <t>7BE56E5A9982B06463E9943C0E9444B6</t>
  </si>
  <si>
    <t>7BE56E5A9982B064D346AAD9BF96004C</t>
  </si>
  <si>
    <t>A35313D26C9BFAD1EEE8B67E35AF81BF</t>
  </si>
  <si>
    <t>A35313D26C9BFAD14F9BD53820A88B43</t>
  </si>
  <si>
    <t>A35313D26C9BFAD18E5C9D6BD1859EA8</t>
  </si>
  <si>
    <t>A35313D26C9BFAD179852860D1DAB85F</t>
  </si>
  <si>
    <t>7AD325C089DEC26F575C43770FDC6747</t>
  </si>
  <si>
    <t>7AD325C089DEC26F939B27404C69AEB3</t>
  </si>
  <si>
    <t>7AD325C089DEC26FEAFE2D2DD38CA60A</t>
  </si>
  <si>
    <t>7AD325C089DEC26F4EC9966C8A1D0F3B</t>
  </si>
  <si>
    <t>7AD325C089DEC26F40E562E7C065AFA1</t>
  </si>
  <si>
    <t>7AD325C089DEC26F356709BADA9DB447</t>
  </si>
  <si>
    <t>433A5E83985A5C3F16336FC3C7B56DDE</t>
  </si>
  <si>
    <t>EF1824E83D8A3A28E80644634BBBAB79</t>
  </si>
  <si>
    <t>EF1824E83D8A3A280E2B47BE852BE24D</t>
  </si>
  <si>
    <t>B269087B991FD35BB325D24A58C393FB</t>
  </si>
  <si>
    <t>B269087B991FD35B8EB1D9A0C709548D</t>
  </si>
  <si>
    <t>B269087B991FD35B5E141C55219BDA96</t>
  </si>
  <si>
    <t>B269087B991FD35B212BD1A177A4FB77</t>
  </si>
  <si>
    <t>B269087B991FD35B07ABBDEF862B9229</t>
  </si>
  <si>
    <t>BD1F87B27F5B43D266F6359AB8D490F2</t>
  </si>
  <si>
    <t>BD1F87B27F5B43D207450769B667F347</t>
  </si>
  <si>
    <t>BD1F87B27F5B43D2655623122506E8F6</t>
  </si>
  <si>
    <t>BD1F87B27F5B43D25E088ED6E03A7DC3</t>
  </si>
  <si>
    <t>BD1F87B27F5B43D26159A7E343965A64</t>
  </si>
  <si>
    <t>BD1F87B27F5B43D2100587092C26A0EC</t>
  </si>
  <si>
    <t>52D91662CC4BE90F2CF821E6605CCBB7</t>
  </si>
  <si>
    <t>F4836596893F1E73BAEC2B4AEECE333A</t>
  </si>
  <si>
    <t>F4836596893F1E739D9908D6A07EBBFE</t>
  </si>
  <si>
    <t>F4836596893F1E7314A095410C37740C</t>
  </si>
  <si>
    <t>286FE51E36F8668B5BD3FD1EC10F1434</t>
  </si>
  <si>
    <t>286FE51E36F8668B6FFA402841957E4B</t>
  </si>
  <si>
    <t>286FE51E36F8668B6EAC708BCEBA2F34</t>
  </si>
  <si>
    <t>286FE51E36F8668B4A84A078380D50A3</t>
  </si>
  <si>
    <t>A1C8DA47B73E3F1A71AFA7513C186978</t>
  </si>
  <si>
    <t>A1C8DA47B73E3F1A42F6A239D3F8FD1A</t>
  </si>
  <si>
    <t>A1C8DA47B73E3F1AAF7091C7773F3742</t>
  </si>
  <si>
    <t>A1C8DA47B73E3F1A3F1149B975810333</t>
  </si>
  <si>
    <t>A1C8DA47B73E3F1ACB6395B9883A5B49</t>
  </si>
  <si>
    <t>A1C8DA47B73E3F1ABCAA33CA9697331C</t>
  </si>
  <si>
    <t>A9BF4A2F94BE1588FAEA6FBECCFCFDD1</t>
  </si>
  <si>
    <t>2D882BEB57B04E78BDCAB6462C2A0573</t>
  </si>
  <si>
    <t>D7D344447AB1E72E1B0157B9FCCD6943</t>
  </si>
  <si>
    <t>D7D344447AB1E72EF35C4FD4D91E66B8</t>
  </si>
  <si>
    <t>D7D344447AB1E72EC6FE3F035B834A9D</t>
  </si>
  <si>
    <t>D7D344447AB1E72E04CDB7A1E9724022</t>
  </si>
  <si>
    <t>D7D344447AB1E72E235364741198A3C6</t>
  </si>
  <si>
    <t>D7D344447AB1E72E269155FB52DF5309</t>
  </si>
  <si>
    <t>985536A4193C6BD047D0DC3373692120</t>
  </si>
  <si>
    <t>985536A4193C6BD092A6C43653FA98EB</t>
  </si>
  <si>
    <t>985536A4193C6BD07453D60A242D582D</t>
  </si>
  <si>
    <t>985536A4193C6BD04E62D4A820037CF4</t>
  </si>
  <si>
    <t>C4A2119644504C8C48821F570D887AE7</t>
  </si>
  <si>
    <t>C4A2119644504C8C8DEBFD1F92B1308E</t>
  </si>
  <si>
    <t>C4A2119644504C8C549B8C2FAD046445</t>
  </si>
  <si>
    <t>76878597E6E5ECEEF8D74C161BD5697E</t>
  </si>
  <si>
    <t>76878597E6E5ECEE75AFD7271AA264E3</t>
  </si>
  <si>
    <t>76878597E6E5ECEE73EBE88707D394B3</t>
  </si>
  <si>
    <t>76878597E6E5ECEE0BB60C6031FFF76E</t>
  </si>
  <si>
    <t>76878597E6E5ECEE2C6584A34533C4F8</t>
  </si>
  <si>
    <t>76878597E6E5ECEE2684BE1B398F237F</t>
  </si>
  <si>
    <t>76878597E6E5ECEEEECDF0357005B323</t>
  </si>
  <si>
    <t>A35313D26C9BFAD165761960737A6397</t>
  </si>
  <si>
    <t>A35313D26C9BFAD158CFFC9198858C3A</t>
  </si>
  <si>
    <t>A35313D26C9BFAD10FFB63FCFCB1398E</t>
  </si>
  <si>
    <t>33AB364099E868D0F4DC3505692E6A39</t>
  </si>
  <si>
    <t>33AB364099E868D0AA54E09A5E8700C5</t>
  </si>
  <si>
    <t>33AB364099E868D063BB938F6DC5A2B1</t>
  </si>
  <si>
    <t>33AB364099E868D06D8B2FA55722EA53</t>
  </si>
  <si>
    <t>433A5E83985A5C3F67B420EF7D4A6E81</t>
  </si>
  <si>
    <t>433A5E83985A5C3FCF6F9C1A92FD1189</t>
  </si>
  <si>
    <t>433A5E83985A5C3FDF35919B6434C44D</t>
  </si>
  <si>
    <t>433A5E83985A5C3F9FB2B20B5AEED5B1</t>
  </si>
  <si>
    <t>433A5E83985A5C3F517D86BEB930A0AD</t>
  </si>
  <si>
    <t>433A5E83985A5C3FC0C95B4F716358CD</t>
  </si>
  <si>
    <t>433A5E83985A5C3F14E0BEE3D277F074</t>
  </si>
  <si>
    <t>B269087B991FD35BBF248318A944FA1B</t>
  </si>
  <si>
    <t>B269087B991FD35B1DD9FBA770ED90A6</t>
  </si>
  <si>
    <t>B269087B991FD35BAF428F404CBD2CEB</t>
  </si>
  <si>
    <t>11EA1B57A2CA8EC2CE1BB9B8DF8F7F71</t>
  </si>
  <si>
    <t>11EA1B57A2CA8EC217A66601FEAF43C6</t>
  </si>
  <si>
    <t>11EA1B57A2CA8EC29C73313555A98A88</t>
  </si>
  <si>
    <t>11EA1B57A2CA8EC26FE996965E98A401</t>
  </si>
  <si>
    <t>52D91662CC4BE90F9D8C202630EB1BC9</t>
  </si>
  <si>
    <t>52D91662CC4BE90F5313269635B09BB8</t>
  </si>
  <si>
    <t>52D91662CC4BE90F1B122B9E3028960D</t>
  </si>
  <si>
    <t>52D91662CC4BE90FF6817E53261B8716</t>
  </si>
  <si>
    <t>52D91662CC4BE90FBF1E8A13A7022820</t>
  </si>
  <si>
    <t>52D91662CC4BE90F40365E3D377D1CEB</t>
  </si>
  <si>
    <t>52D91662CC4BE90FA7DBF76AE973D5C3</t>
  </si>
  <si>
    <t>286FE51E36F8668BB1E9379A3B8E563F</t>
  </si>
  <si>
    <t>286FE51E36F8668B1783E540F7285C24</t>
  </si>
  <si>
    <t>286FE51E36F8668B0720B704FC88FFCB</t>
  </si>
  <si>
    <t>AF67F2714DD01B6A549AF42700EC07AC</t>
  </si>
  <si>
    <t>AF67F2714DD01B6A35BE305BE06EE8CB</t>
  </si>
  <si>
    <t>AF67F2714DD01B6AF1704BB2F908EAD5</t>
  </si>
  <si>
    <t>AF67F2714DD01B6AEFEE13B44C99AC13</t>
  </si>
  <si>
    <t>A9BF4A2F94BE15885A627D2839B8CC4F</t>
  </si>
  <si>
    <t>A9BF4A2F94BE158816A35732FF521472</t>
  </si>
  <si>
    <t>A9BF4A2F94BE15882AF3B79961202DCC</t>
  </si>
  <si>
    <t>A9BF4A2F94BE1588A114CF78E4D3FA0D</t>
  </si>
  <si>
    <t>A9BF4A2F94BE1588952C792B3349A289</t>
  </si>
  <si>
    <t>A9BF4A2F94BE1588210AE183A256916A</t>
  </si>
  <si>
    <t>EE5F07269C2B2C6E66AD91929BA15040</t>
  </si>
  <si>
    <t>D7D344447AB1E72E6DA348749DEFD0C2</t>
  </si>
  <si>
    <t>D7D344447AB1E72EE133A1743EE05536</t>
  </si>
  <si>
    <t>37000E2A97F8BBD0AD3254D92A1468F7</t>
  </si>
  <si>
    <t>37000E2A97F8BBD0A1DC7EEC10FE75B2</t>
  </si>
  <si>
    <t>37000E2A97F8BBD05C02249D577F3C7D</t>
  </si>
  <si>
    <t>37000E2A97F8BBD08ABA35C2AD04C073</t>
  </si>
  <si>
    <t>37000E2A97F8BBD0A131A5DE1282EE1B</t>
  </si>
  <si>
    <t>C4A2119644504C8CDE1376FAAC33E950</t>
  </si>
  <si>
    <t>C4A2119644504C8CCE40EAE101B0C266</t>
  </si>
  <si>
    <t>C4A2119644504C8CB24030805C7E1CEF</t>
  </si>
  <si>
    <t>C4A2119644504C8C4645C04FB8C07908</t>
  </si>
  <si>
    <t>C4A2119644504C8CF1BE8B1598A91443</t>
  </si>
  <si>
    <t>84948D20A6748E2BC17C3AADF1396B26</t>
  </si>
  <si>
    <t>84948D20A6748E2B7A9C1ADFC8B127BD</t>
  </si>
  <si>
    <t>6531F28C10A184283C7F1B94A0E78C70</t>
  </si>
  <si>
    <t>6531F28C10A184288F4064D0586D28EE</t>
  </si>
  <si>
    <t>6531F28C10A18428DF24D3E5FE954106</t>
  </si>
  <si>
    <t>6531F28C10A184288D1B5DBEFCA850C0</t>
  </si>
  <si>
    <t>6531F28C10A18428D0697313950B3C84</t>
  </si>
  <si>
    <t>6531F28C10A184282DC13B1F766269D4</t>
  </si>
  <si>
    <t>6531F28C10A18428719F04E6E7B8CC94</t>
  </si>
  <si>
    <t>33AB364099E868D085379FEB5B621482</t>
  </si>
  <si>
    <t>33AB364099E868D0EC87B6749111EDD4</t>
  </si>
  <si>
    <t>33AB364099E868D0AD2FFF1BFF4CF808</t>
  </si>
  <si>
    <t>33AB364099E868D036572EF2E01DB5F9</t>
  </si>
  <si>
    <t>2F64F174684C0FC4651C28D45C429C79</t>
  </si>
  <si>
    <t>2F64F174684C0FC457F3FB5CE0105D44</t>
  </si>
  <si>
    <t>2F64F174684C0FC4B0498320589D1C4C</t>
  </si>
  <si>
    <t>D5DF0458D76D14184F36B73D243A7251</t>
  </si>
  <si>
    <t>D5DF0458D76D1418065FD6A3D668C2E5</t>
  </si>
  <si>
    <t>D5DF0458D76D1418DDAB7CF6B675D3AD</t>
  </si>
  <si>
    <t>D5DF0458D76D14181D8351C7723075DA</t>
  </si>
  <si>
    <t>D5DF0458D76D1418441FAC0EE9F9D7A1</t>
  </si>
  <si>
    <t>D5DF0458D76D1418F9C4562DF7A11884</t>
  </si>
  <si>
    <t>D5DF0458D76D141800A959E120D6BB50</t>
  </si>
  <si>
    <t>11EA1B57A2CA8EC25F97A5867825809A</t>
  </si>
  <si>
    <t>11EA1B57A2CA8EC28C15EAA490AFA7F2</t>
  </si>
  <si>
    <t>11EA1B57A2CA8EC206B5D87EF2912A17</t>
  </si>
  <si>
    <t>83A184480F87672F11DED7563EAC7481</t>
  </si>
  <si>
    <t>83A184480F87672FFB50A1A78D56B554</t>
  </si>
  <si>
    <t>83A184480F87672FAE17F2CEE76C85F3</t>
  </si>
  <si>
    <t>83A184480F87672F9240F6BC311498C9</t>
  </si>
  <si>
    <t>5C6E46D6F15F1CD51B3087D3376F185D</t>
  </si>
  <si>
    <t>5C6E46D6F15F1CD5D366AFB38EAB365F</t>
  </si>
  <si>
    <t>5C6E46D6F15F1CD5F7D060A960F397FF</t>
  </si>
  <si>
    <t>5C6E46D6F15F1CD5391942DD3B3402F6</t>
  </si>
  <si>
    <t>5C6E46D6F15F1CD5396C64C1538878D7</t>
  </si>
  <si>
    <t>5C6E46D6F15F1CD576FDC4D35EF019BB</t>
  </si>
  <si>
    <t>5C6E46D6F15F1CD5B8892EBB81A4C22F</t>
  </si>
  <si>
    <t>AF67F2714DD01B6A54A574E67CA1AC16</t>
  </si>
  <si>
    <t>AF67F2714DD01B6A83374716016E7122</t>
  </si>
  <si>
    <t>AF67F2714DD01B6AEB63BF6A326DFFF1</t>
  </si>
  <si>
    <t>AF67F2714DD01B6A853551C173DEC583</t>
  </si>
  <si>
    <t>FA92F81D45BDF32B251E8EB6AAE48639</t>
  </si>
  <si>
    <t>FA92F81D45BDF32B5DC8486B62EE1620</t>
  </si>
  <si>
    <t>FA92F81D45BDF32B7FEFFEBE8D52C69F</t>
  </si>
  <si>
    <t>EE5F07269C2B2C6E01A35A52EBE56A78</t>
  </si>
  <si>
    <t>EE5F07269C2B2C6E7E32F58178791131</t>
  </si>
  <si>
    <t>EE5F07269C2B2C6E80F43490FA7307BD</t>
  </si>
  <si>
    <t>EE5F07269C2B2C6E47357011ADC41C51</t>
  </si>
  <si>
    <t>EE5F07269C2B2C6EC1BA958C1E112353</t>
  </si>
  <si>
    <t>EE5F07269C2B2C6E9AA0027FF82F7777</t>
  </si>
  <si>
    <t>EE5F07269C2B2C6E4AA0A11BAD03D618</t>
  </si>
  <si>
    <t>37000E2A97F8BBD0F59487E3776C5BE1</t>
  </si>
  <si>
    <t>37000E2A97F8BBD06479D7B1BCDDF589</t>
  </si>
  <si>
    <t>37000E2A97F8BBD016546622BA643781</t>
  </si>
  <si>
    <t>890425FAD8C3F338999A690BC27013C1</t>
  </si>
  <si>
    <t>890425FAD8C3F3389E7260B05902F426</t>
  </si>
  <si>
    <t>890425FAD8C3F338BE3437966948F793</t>
  </si>
  <si>
    <t>890425FAD8C3F3389A8EF91C6C548C59</t>
  </si>
  <si>
    <t>84948D20A6748E2BD85784747ADD9310</t>
  </si>
  <si>
    <t>84948D20A6748E2BDB09F2DF4DB74814</t>
  </si>
  <si>
    <t>84948D20A6748E2B1650BF9AC8031A8D</t>
  </si>
  <si>
    <t>84948D20A6748E2B98B815A10A43134F</t>
  </si>
  <si>
    <t>84948D20A6748E2B68BB8EF7BCCB214E</t>
  </si>
  <si>
    <t>283328ADA7C47292B1CC1DD8557CB68F</t>
  </si>
  <si>
    <t>283328ADA7C472929715D8B1467A5A63</t>
  </si>
  <si>
    <t>6531F28C10A18428C78E6B0A01BF8088</t>
  </si>
  <si>
    <t>5163C98520F48247560D89F5E5AF62A1</t>
  </si>
  <si>
    <t>5163C98520F482479FDE118684B5F136</t>
  </si>
  <si>
    <t>5163C98520F482477CBEBDB41EC42E95</t>
  </si>
  <si>
    <t>5163C98520F48247B5788B27DA40FB69</t>
  </si>
  <si>
    <t>5163C98520F48247DF393E9B7E32FE33</t>
  </si>
  <si>
    <t>5163C98520F48247B303A13C6DC2E2C4</t>
  </si>
  <si>
    <t>2F64F174684C0FC40591490ACB17CB7E</t>
  </si>
  <si>
    <t>2F64F174684C0FC449201911B475AA62</t>
  </si>
  <si>
    <t>2F64F174684C0FC4FAB1DAFB9C91000E</t>
  </si>
  <si>
    <t>2F64F174684C0FC46086F2E144FE09DF</t>
  </si>
  <si>
    <t>2F64F174684C0FC44F2C6ABB000A6147</t>
  </si>
  <si>
    <t>8A51CF95CABABC74EDAC07F45B2D4787</t>
  </si>
  <si>
    <t>8A51CF95CABABC74C7A6C6D8EAD7A91C</t>
  </si>
  <si>
    <t>055A613CF88E91C3F419F622E23257CC</t>
  </si>
  <si>
    <t>055A613CF88E91C38AA210600AAE836F</t>
  </si>
  <si>
    <t>055A613CF88E91C39B7A47E20F0A3348</t>
  </si>
  <si>
    <t>055A613CF88E91C3C16E6696F55B81EA</t>
  </si>
  <si>
    <t>055A613CF88E91C3C7B47F1B942544F4</t>
  </si>
  <si>
    <t>055A613CF88E91C34AABFA48C4CFBE9B</t>
  </si>
  <si>
    <t>055A613CF88E91C3AAAD7C5B553FB656</t>
  </si>
  <si>
    <t>83A184480F87672F9C17F373179E6842</t>
  </si>
  <si>
    <t>83A184480F87672FA699DAB68AACCF22</t>
  </si>
  <si>
    <t>83A184480F87672F1B8EBFB522BDA245</t>
  </si>
  <si>
    <t>83A184480F87672F10BA4846D5F79F48</t>
  </si>
  <si>
    <t>118607D0A573E90F1E0312DE2A0F60F9</t>
  </si>
  <si>
    <t>118607D0A573E90F9BE2EC073C4F6A5B</t>
  </si>
  <si>
    <t>118607D0A573E90FE36F2B036BA6018E</t>
  </si>
  <si>
    <t>CA75D674514AE84F581FAAA6817223B5</t>
  </si>
  <si>
    <t>CA75D674514AE84F89D9ECA310C1FB40</t>
  </si>
  <si>
    <t>CA75D674514AE84F6E312860A4520C7A</t>
  </si>
  <si>
    <t>CA75D674514AE84F865B154AA246FCAE</t>
  </si>
  <si>
    <t>CA75D674514AE84F7E22554D40EBD9FA</t>
  </si>
  <si>
    <t>CA75D674514AE84F776117CFE05EB203</t>
  </si>
  <si>
    <t>CA75D674514AE84F3F29A4492C4B4D96</t>
  </si>
  <si>
    <t>FA92F81D45BDF32B06D7DA280745C187</t>
  </si>
  <si>
    <t>FA92F81D45BDF32B4264FAC2EC473F4E</t>
  </si>
  <si>
    <t>FA92F81D45BDF32BE4E37895391AD3DC</t>
  </si>
  <si>
    <t>FA92F81D45BDF32B131604CDF9181053</t>
  </si>
  <si>
    <t>FA92F81D45BDF32BD2D38835A5B52794</t>
  </si>
  <si>
    <t>86A8F79E78C2AF93FAA525E5867376D9</t>
  </si>
  <si>
    <t>86A8F79E78C2AF9356921EDBF1ADE6D5</t>
  </si>
  <si>
    <t>11CA550AC6AF20E1161168868C06EBB2</t>
  </si>
  <si>
    <t>11CA550AC6AF20E159B901642D4FE52D</t>
  </si>
  <si>
    <t>11CA550AC6AF20E18448F1A03D8D9B4B</t>
  </si>
  <si>
    <t>11CA550AC6AF20E1CDE1359605511E7F</t>
  </si>
  <si>
    <t>11CA550AC6AF20E1F457DD5C07AEF5D4</t>
  </si>
  <si>
    <t>11CA550AC6AF20E1D5E018C9961B00CC</t>
  </si>
  <si>
    <t>11CA550AC6AF20E1165F61B912ACE49D</t>
  </si>
  <si>
    <t>890425FAD8C3F338C15833532D488FB6</t>
  </si>
  <si>
    <t>890425FAD8C3F3381588771E17152706</t>
  </si>
  <si>
    <t>890425FAD8C3F3384918A220800F8244</t>
  </si>
  <si>
    <t>890425FAD8C3F338CBFA4717557F3850</t>
  </si>
  <si>
    <t>7802E308953783B4A9F3E3794DFD33F6</t>
  </si>
  <si>
    <t>7802E308953783B4AE0BF2FF290846DD</t>
  </si>
  <si>
    <t>7802E308953783B4685A6AD4737C2566</t>
  </si>
  <si>
    <t>283328ADA7C47292C8B50E217CDEE3AC</t>
  </si>
  <si>
    <t>283328ADA7C47292CCE1E132CC8B70F1</t>
  </si>
  <si>
    <t>283328ADA7C47292DBDF06004DB37084</t>
  </si>
  <si>
    <t>283328ADA7C4729260D27ED6D9A4D7F9</t>
  </si>
  <si>
    <t>283328ADA7C472927F71E975FCE65736</t>
  </si>
  <si>
    <t>283328ADA7C47292719403590AA95C61</t>
  </si>
  <si>
    <t>180204004EB9FD5EFFAAA2E8CFF0E267</t>
  </si>
  <si>
    <t>5163C98520F48247EEF674966ECD2AD5</t>
  </si>
  <si>
    <t>5163C98520F4824706AF01D6600A890E</t>
  </si>
  <si>
    <t>E764D68F5C2259A41D6E59114AF4DD7E</t>
  </si>
  <si>
    <t>E764D68F5C2259A46896BFB2814FC6BF</t>
  </si>
  <si>
    <t>E764D68F5C2259A4A26CC3DDB04C71F2</t>
  </si>
  <si>
    <t>E764D68F5C2259A4A8C6C525F3B55B39</t>
  </si>
  <si>
    <t>E764D68F5C2259A4DE7C984499C3D106</t>
  </si>
  <si>
    <t>8A51CF95CABABC7498D39E9027C9E763</t>
  </si>
  <si>
    <t>8A51CF95CABABC74C92B2D56A6AAAD08</t>
  </si>
  <si>
    <t>8A51CF95CABABC7466C9099D0634DEAE</t>
  </si>
  <si>
    <t>8A51CF95CABABC74D5D9D1FB687C8765</t>
  </si>
  <si>
    <t>8A51CF95CABABC74D4AFA45CC3744C1C</t>
  </si>
  <si>
    <t>6B93F602AE8EDB53DC07541357F5D94B</t>
  </si>
  <si>
    <t>6B93F602AE8EDB53E8E7001C1684EEB8</t>
  </si>
  <si>
    <t>055A613CF88E91C3181C45792FEBB287</t>
  </si>
  <si>
    <t>1D664E5351822AD0C8B649F7BF76C197</t>
  </si>
  <si>
    <t>1D664E5351822AD0653A13CF9963D0F0</t>
  </si>
  <si>
    <t>1D664E5351822AD080E891F28484EA78</t>
  </si>
  <si>
    <t>1D664E5351822AD0745AFE0A043C5FBE</t>
  </si>
  <si>
    <t>1D664E5351822AD020BF59524755B6D9</t>
  </si>
  <si>
    <t>118607D0A573E90F9EA73AAB503A33EF</t>
  </si>
  <si>
    <t>118607D0A573E90FC43FEB9439D2A527</t>
  </si>
  <si>
    <t>118607D0A573E90F70EE38A7474DB093</t>
  </si>
  <si>
    <t>118607D0A573E90F0F191E644AA3B568</t>
  </si>
  <si>
    <t>118607D0A573E90FF1AEC929EC6A1287</t>
  </si>
  <si>
    <t>125552C990A837ECAD62395A3D57F4B2</t>
  </si>
  <si>
    <t>125552C990A837ECA0645F6A7E6C5237</t>
  </si>
  <si>
    <t>CA75D674514AE84F4B4ED6FD7573DEA6</t>
  </si>
  <si>
    <t>C67BF7AA81A255C6887DE65AC222D0BE</t>
  </si>
  <si>
    <t>C67BF7AA81A255C637326EE832DD289E</t>
  </si>
  <si>
    <t>C67BF7AA81A255C663DDD5AFA3E00E5B</t>
  </si>
  <si>
    <t>C67BF7AA81A255C639D0D39FB9BCE59E</t>
  </si>
  <si>
    <t>C67BF7AA81A255C6C64820DD09011FCA</t>
  </si>
  <si>
    <t>C67BF7AA81A255C6C0834C67D731C6EE</t>
  </si>
  <si>
    <t>86A8F79E78C2AF9398DEA0666C7F489E</t>
  </si>
  <si>
    <t>86A8F79E78C2AF937AC9CB288D31C824</t>
  </si>
  <si>
    <t>86A8F79E78C2AF9333363D0AC56799B0</t>
  </si>
  <si>
    <t>86A8F79E78C2AF93F4008FC54C4C1BD6</t>
  </si>
  <si>
    <t>86A8F79E78C2AF935B1931F053E1C382</t>
  </si>
  <si>
    <t>86A8F79E78C2AF93D13C00E5674AFE02</t>
  </si>
  <si>
    <t>3247BCC23700B5D8D32ADB1C2DCABB34</t>
  </si>
  <si>
    <t>11CA550AC6AF20E11BEDD2E32B425234</t>
  </si>
  <si>
    <t>9895E71BA5CEFB5F51A00179B777FB1E</t>
  </si>
  <si>
    <t>9895E71BA5CEFB5F49066FA31F4DEE5E</t>
  </si>
  <si>
    <t>9895E71BA5CEFB5F4E6D4095A6A63A81</t>
  </si>
  <si>
    <t>9895E71BA5CEFB5F08A239D18A4611D7</t>
  </si>
  <si>
    <t>9895E71BA5CEFB5FA292902CE2C5C2CC</t>
  </si>
  <si>
    <t>9895E71BA5CEFB5FABC06B8732F869F0</t>
  </si>
  <si>
    <t>180204004EB9FD5E7F947CB36DC9CEB5</t>
  </si>
  <si>
    <t>180204004EB9FD5E694B354AB2B00BB8</t>
  </si>
  <si>
    <t>180204004EB9FD5E2243F3774D4B51CC</t>
  </si>
  <si>
    <t>180204004EB9FD5E4EECA43952823C77</t>
  </si>
  <si>
    <t>180204004EB9FD5E465CB27C2ECF114F</t>
  </si>
  <si>
    <t>180204004EB9FD5E90E83AB2792EF2E9</t>
  </si>
  <si>
    <t>180204004EB9FD5E6FA3A0C403E981F2</t>
  </si>
  <si>
    <t>E764D68F5C2259A4BDED0AB7B4915AC0</t>
  </si>
  <si>
    <t>E764D68F5C2259A4DF7E3B3C3B91EA0A</t>
  </si>
  <si>
    <t>E764D68F5C2259A4602CF5114E77D0E6</t>
  </si>
  <si>
    <t>E41ED636CEFC31D0B72CAE7116421475</t>
  </si>
  <si>
    <t>E41ED636CEFC31D05F1AD448368839A9</t>
  </si>
  <si>
    <t>E41ED636CEFC31D030ABF2B6A0150517</t>
  </si>
  <si>
    <t>E41ED636CEFC31D0096AA21C9D13EDDF</t>
  </si>
  <si>
    <t>6B93F602AE8EDB53789810D0460F6A69</t>
  </si>
  <si>
    <t>6B93F602AE8EDB535584044610D7D929</t>
  </si>
  <si>
    <t>6B93F602AE8EDB530FC8E860222F0A26</t>
  </si>
  <si>
    <t>6B93F602AE8EDB53BD786BFC723A4AB8</t>
  </si>
  <si>
    <t>6B93F602AE8EDB5324D8BCAC3E830CA5</t>
  </si>
  <si>
    <t>6B93F602AE8EDB53A0634F44036F7B89</t>
  </si>
  <si>
    <t>C731CE7D8C786D611E0A9B6FE6144A36</t>
  </si>
  <si>
    <t>1D664E5351822AD0D196D3DE63A2ED40</t>
  </si>
  <si>
    <t>1D664E5351822AD0698C1E5A96AECD33</t>
  </si>
  <si>
    <t>1D664E5351822AD087A8A51D0707B99C</t>
  </si>
  <si>
    <t>125552C990A837ECD83246CC0CC6445C</t>
  </si>
  <si>
    <t>125552C990A837EC7578A78658F2ABA5</t>
  </si>
  <si>
    <t>125552C990A837EC5C0AA1177FF32DF7</t>
  </si>
  <si>
    <t>125552C990A837EC0A8CF15D09ED71C7</t>
  </si>
  <si>
    <t>125552C990A837EC399BDD154F89A5A9</t>
  </si>
  <si>
    <t>BF505DB47B04035EF27C0E4319DC5221</t>
  </si>
  <si>
    <t>BF505DB47B04035E95915BCD347EB0C5</t>
  </si>
  <si>
    <t>C67BF7AA81A255C6D79AECB8B7D935E3</t>
  </si>
  <si>
    <t>C67BF7AA81A255C65B4D3A9599968A6D</t>
  </si>
  <si>
    <t>30CDBCE47BA58EF42EC1B286C8469DF7</t>
  </si>
  <si>
    <t>30CDBCE47BA58EF45EBD0C96D0F6E25D</t>
  </si>
  <si>
    <t>30CDBCE47BA58EF4B65A1BD832FBE01A</t>
  </si>
  <si>
    <t>30CDBCE47BA58EF418739EE8BF5DA5F4</t>
  </si>
  <si>
    <t>30CDBCE47BA58EF41650B42F49030451</t>
  </si>
  <si>
    <t>3247BCC23700B5D88BAE47D5A07256EA</t>
  </si>
  <si>
    <t>3247BCC23700B5D873B033695F83C432</t>
  </si>
  <si>
    <t>3247BCC23700B5D80D3F937ECC079FD2</t>
  </si>
  <si>
    <t>3247BCC23700B5D8D0DF04A2421AA836</t>
  </si>
  <si>
    <t>3247BCC23700B5D8BFEB3FED17A7CCD5</t>
  </si>
  <si>
    <t>3247BCC23700B5D8B985D0B9136D2FF8</t>
  </si>
  <si>
    <t>9895E71BA5CEFB5F7B83B85984566312</t>
  </si>
  <si>
    <t>17B96E7FB5E83FA63BB3D71A5C65F59F</t>
  </si>
  <si>
    <t>17B96E7FB5E83FA69828A1CBBD62F927</t>
  </si>
  <si>
    <t>17B96E7FB5E83FA6E3183B5E4AFCDF0E</t>
  </si>
  <si>
    <t>17B96E7FB5E83FA6D44C6C55F1C95ACD</t>
  </si>
  <si>
    <t>17B96E7FB5E83FA6B8626D41CFB6A126</t>
  </si>
  <si>
    <t>17B96E7FB5E83FA61D52C3171E52BE70</t>
  </si>
  <si>
    <t>7802E308953783B41D180F6EC68367F5</t>
  </si>
  <si>
    <t>7802E308953783B43D2C65E229567936</t>
  </si>
  <si>
    <t>7802E308953783B49930F5E0D1F636BB</t>
  </si>
  <si>
    <t>7802E308953783B4A902CF56D79C0027</t>
  </si>
  <si>
    <t>22075B1122A2A3B755329E1555AEA426</t>
  </si>
  <si>
    <t>22075B1122A2A3B71061AFCA6317A09A</t>
  </si>
  <si>
    <t>22075B1122A2A3B70C2D919F55048004</t>
  </si>
  <si>
    <t>FFCF5727F6DC387DE7EE9505E7FF7274</t>
  </si>
  <si>
    <t>FFCF5727F6DC387DFDD119E82C2441C9</t>
  </si>
  <si>
    <t>FFCF5727F6DC387DB3BB04797FBA7CE1</t>
  </si>
  <si>
    <t>FFCF5727F6DC387D430D93DA261F984A</t>
  </si>
  <si>
    <t>FFCF5727F6DC387D9A86ED7661B7710D</t>
  </si>
  <si>
    <t>FFCF5727F6DC387DF897B16677A2E75C</t>
  </si>
  <si>
    <t>FFCF5727F6DC387DD98E8A27947F044C</t>
  </si>
  <si>
    <t>E41ED636CEFC31D07EEC852C933373BE</t>
  </si>
  <si>
    <t>E41ED636CEFC31D08E4288E21BACBD72</t>
  </si>
  <si>
    <t>E41ED636CEFC31D0EFCFC3FB0E4A4F1B</t>
  </si>
  <si>
    <t>73D9F3569891F11EFFD99C656741F74C</t>
  </si>
  <si>
    <t>73D9F3569891F11EAB5D49F3DFE889E8</t>
  </si>
  <si>
    <t>73D9F3569891F11E9869892C24916D9D</t>
  </si>
  <si>
    <t>73D9F3569891F11ED8CA08D0E58F7669</t>
  </si>
  <si>
    <t>C731CE7D8C786D6194BDA62BBC5F24DB</t>
  </si>
  <si>
    <t>C731CE7D8C786D61A850F7F5B3268D8A</t>
  </si>
  <si>
    <t>C731CE7D8C786D614D950E97A9DCACE6</t>
  </si>
  <si>
    <t>C731CE7D8C786D61EEA5A05A7132B448</t>
  </si>
  <si>
    <t>C731CE7D8C786D6106067AB081551C76</t>
  </si>
  <si>
    <t>C731CE7D8C786D61C228DC00CCC0B0CF</t>
  </si>
  <si>
    <t>C731CE7D8C786D613F1D282897F72785</t>
  </si>
  <si>
    <t>1BFA6344F91C91E95346AB233DE37AD3</t>
  </si>
  <si>
    <t>1BFA6344F91C91E9ECEA1ADA46ED58B9</t>
  </si>
  <si>
    <t>1BFA6344F91C91E9E9750911B676AF93</t>
  </si>
  <si>
    <t>1BFA6344F91C91E9BCED636CBBCDFEB7</t>
  </si>
  <si>
    <t>1BFA6344F91C91E9C2C7784719C2D518</t>
  </si>
  <si>
    <t>1BFA6344F91C91E9CB90ABE6DF67E9DB</t>
  </si>
  <si>
    <t>BF505DB47B04035ED82FEF60E7808974</t>
  </si>
  <si>
    <t>BF505DB47B04035ECC5A1C0B89A39220</t>
  </si>
  <si>
    <t>BF505DB47B04035E4F1CEA40BDFBB1FF</t>
  </si>
  <si>
    <t>BF505DB47B04035E1D70AB9F66B0E91D</t>
  </si>
  <si>
    <t>BF505DB47B04035E9B167CAFBFE9238A</t>
  </si>
  <si>
    <t>BF505DB47B04035EEBAC33417CD5BCBB</t>
  </si>
  <si>
    <t>14F1EECFC66E670F536ABF4B4AA38976</t>
  </si>
  <si>
    <t>30CDBCE47BA58EF487E98899D399FA86</t>
  </si>
  <si>
    <t>30CDBCE47BA58EF4870864EB74C9797F</t>
  </si>
  <si>
    <t>30CDBCE47BA58EF4430E0353C06F9DD6</t>
  </si>
  <si>
    <t>AAD12FA9CB00EBEC4761CBE2C392DCA5</t>
  </si>
  <si>
    <t>AAD12FA9CB00EBEC47EF75FC6E89984E</t>
  </si>
  <si>
    <t>AAD12FA9CB00EBEC9C3171A8ADAA4AF3</t>
  </si>
  <si>
    <t>AAD12FA9CB00EBECC40DE1A6D3214792</t>
  </si>
  <si>
    <t>6504C0BE49B2B3B405924E998806BC68</t>
  </si>
  <si>
    <t>6504C0BE49B2B3B4BA8C7F8677A378FD</t>
  </si>
  <si>
    <t>6504C0BE49B2B3B46CB360D6B58BC307</t>
  </si>
  <si>
    <t>6504C0BE49B2B3B4B446A051B53DC7B6</t>
  </si>
  <si>
    <t>6504C0BE49B2B3B4E107E1F9A5AB0386</t>
  </si>
  <si>
    <t>6504C0BE49B2B3B4956552920415AD8C</t>
  </si>
  <si>
    <t>6504C0BE49B2B3B4E2BCC35E6C33C651</t>
  </si>
  <si>
    <t>17B96E7FB5E83FA67605FD747C468808</t>
  </si>
  <si>
    <t>17B96E7FB5E83FA60441483FDE281B1F</t>
  </si>
  <si>
    <t>1C97971D49C5BF8E43CE1D16C2273CED</t>
  </si>
  <si>
    <t>1C97971D49C5BF8EF761DBDD8976531F</t>
  </si>
  <si>
    <t>1C97971D49C5BF8E04146FD01A0B4139</t>
  </si>
  <si>
    <t>1C97971D49C5BF8E6DDF58EBA608BC5F</t>
  </si>
  <si>
    <t>1C97971D49C5BF8ECBA958AE2E3212E7</t>
  </si>
  <si>
    <t>22075B1122A2A3B70D8BD8AA959CDBA0</t>
  </si>
  <si>
    <t>22075B1122A2A3B720626FD8DF704012</t>
  </si>
  <si>
    <t>22075B1122A2A3B751EAA0DA464F0701</t>
  </si>
  <si>
    <t>22075B1122A2A3B7285D9D57E2D9573B</t>
  </si>
  <si>
    <t>22075B1122A2A3B717932CFFC37AC1C1</t>
  </si>
  <si>
    <t>FCBD13A3A7F2F98A6E0434CF1CD70832</t>
  </si>
  <si>
    <t>FCBD13A3A7F2F98AE2744362EC2ED1EF</t>
  </si>
  <si>
    <t>FFCF5727F6DC387DB418675B4CD2CC0D</t>
  </si>
  <si>
    <t>A44754B32124DA39B877189A372FB5B5</t>
  </si>
  <si>
    <t>A44754B32124DA394679BFB3F4189C6C</t>
  </si>
  <si>
    <t>A44754B32124DA39FC5A38014440072A</t>
  </si>
  <si>
    <t>A44754B32124DA398346A6A6BD0A3A17</t>
  </si>
  <si>
    <t>A44754B32124DA393ADB39EF58C9BA4F</t>
  </si>
  <si>
    <t>A44754B32124DA39C7D1486F71422ED1</t>
  </si>
  <si>
    <t>73D9F3569891F11E0350765EAF104589</t>
  </si>
  <si>
    <t>73D9F3569891F11EE755555D924A78C2</t>
  </si>
  <si>
    <t>73D9F3569891F11E703E2325564473EC</t>
  </si>
  <si>
    <t>73D9F3569891F11E65ECBDEBBA8FAB16</t>
  </si>
  <si>
    <t>586A419D8495D1BD5A768B989EBC257E</t>
  </si>
  <si>
    <t>586A419D8495D1BD5FF75B4B88B3DD75</t>
  </si>
  <si>
    <t>586A419D8495D1BDD9A9252C42A916F5</t>
  </si>
  <si>
    <t>586D8F897EBBD45A46CA04150C5DE46B</t>
  </si>
  <si>
    <t>586D8F897EBBD45A089BFBFFA29CF851</t>
  </si>
  <si>
    <t>586D8F897EBBD45AD64DAACFCD0352AD</t>
  </si>
  <si>
    <t>586D8F897EBBD45A8BFAFB9B6DA5A0B5</t>
  </si>
  <si>
    <t>586D8F897EBBD45A700929B3D246545B</t>
  </si>
  <si>
    <t>586D8F897EBBD45A28A1E1CD1FD4D941</t>
  </si>
  <si>
    <t>586D8F897EBBD45ACAECA0058E69FAB6</t>
  </si>
  <si>
    <t>1BFA6344F91C91E9D2ACB32EF49ED541</t>
  </si>
  <si>
    <t>F295B3ABBEC34397F0D89F92A4D7F7E3</t>
  </si>
  <si>
    <t>F295B3ABBEC343974297969611AB70DC</t>
  </si>
  <si>
    <t>F295B3ABBEC34397A40A29AF69124B2C</t>
  </si>
  <si>
    <t>F295B3ABBEC343975BCD73A88870CF34</t>
  </si>
  <si>
    <t>F295B3ABBEC34397274AD62A51AE4766</t>
  </si>
  <si>
    <t>14F1EECFC66E670F77292A9D91258778</t>
  </si>
  <si>
    <t>14F1EECFC66E670FF51C50066B5608DE</t>
  </si>
  <si>
    <t>14F1EECFC66E670FADCDCBC524DD4850</t>
  </si>
  <si>
    <t>14F1EECFC66E670F8D02932BAAF588B5</t>
  </si>
  <si>
    <t>14F1EECFC66E670F2443CE4F7CABFC5A</t>
  </si>
  <si>
    <t>14F1EECFC66E670F3A4AD07D45AEA832</t>
  </si>
  <si>
    <t>14F1EECFC66E670F99B0DB1C97581070</t>
  </si>
  <si>
    <t>AAD12FA9CB00EBEC4DD0FDE73363B0C1</t>
  </si>
  <si>
    <t>AAD12FA9CB00EBEC587EEC423C5F19FD</t>
  </si>
  <si>
    <t>AAD12FA9CB00EBEC4C4FBF8B0374DB5D</t>
  </si>
  <si>
    <t>C7E0802E7A322CB4E18C5A5A61466DDF</t>
  </si>
  <si>
    <t>C7E0802E7A322CB4BA0B6E12B7FFDDAC</t>
  </si>
  <si>
    <t>C7E0802E7A322CB49D3FA8450B9B5D90</t>
  </si>
  <si>
    <t>C7E0802E7A322CB45DB94F9D238BDD55</t>
  </si>
  <si>
    <t>6504C0BE49B2B3B4F811CD830B51495E</t>
  </si>
  <si>
    <t>5B7A70593B398D0A1398086B310520EA</t>
  </si>
  <si>
    <t>5B7A70593B398D0A5D4DDC3AA4D4589C</t>
  </si>
  <si>
    <t>5B7A70593B398D0A566A3DC11CBF389E</t>
  </si>
  <si>
    <t>5B7A70593B398D0AFF89AEF29DD98AFB</t>
  </si>
  <si>
    <t>5B7A70593B398D0AE8A826718888554D</t>
  </si>
  <si>
    <t>5B7A70593B398D0A4101B8CB20D008EA</t>
  </si>
  <si>
    <t>1C97971D49C5BF8E9C4C270472CD958E</t>
  </si>
  <si>
    <t>1C97971D49C5BF8E5ADA2DEC567EB8F9</t>
  </si>
  <si>
    <t>1C97971D49C5BF8EA2E70E34D7D2BE50</t>
  </si>
  <si>
    <t>0E16627B4C23B183C4EB3599F1B990FC</t>
  </si>
  <si>
    <t>0E16627B4C23B183E44098273EA7E397</t>
  </si>
  <si>
    <t>0E16627B4C23B183F9F447586F17FA8C</t>
  </si>
  <si>
    <t>0E16627B4C23B1838B77455E19CB2D9D</t>
  </si>
  <si>
    <t>FCBD13A3A7F2F98A79AADD57644C2C2B</t>
  </si>
  <si>
    <t>FCBD13A3A7F2F98AD01AF25141767420</t>
  </si>
  <si>
    <t>FCBD13A3A7F2F98AAFE67D99606E3D3E</t>
  </si>
  <si>
    <t>FCBD13A3A7F2F98A0753D971620F4E0A</t>
  </si>
  <si>
    <t>FCBD13A3A7F2F98A192ED0CBA1E73FC0</t>
  </si>
  <si>
    <t>FCBD13A3A7F2F98A8A39CDB869BD4798</t>
  </si>
  <si>
    <t>20A44E4E08DCB805A96D1AC01F968C5B</t>
  </si>
  <si>
    <t>A44754B32124DA39ECD233663C682AFF</t>
  </si>
  <si>
    <t>AE4D98E2B071E454410CACE175FDAB0F</t>
  </si>
  <si>
    <t>AE4D98E2B071E4541261AD50F8CFE6C6</t>
  </si>
  <si>
    <t>AE4D98E2B071E454A62B80DA3669AA2C</t>
  </si>
  <si>
    <t>AE4D98E2B071E4549D22B77E9FE7BABC</t>
  </si>
  <si>
    <t>AE4D98E2B071E454A9646E0438EAEE97</t>
  </si>
  <si>
    <t>AE4D98E2B071E454E0AA28FE816B638A</t>
  </si>
  <si>
    <t>586A419D8495D1BDAE49A80449296151</t>
  </si>
  <si>
    <t>586A419D8495D1BD19DCBF93483FDF15</t>
  </si>
  <si>
    <t>586A419D8495D1BD1159E8D6667ACAA0</t>
  </si>
  <si>
    <t>586A419D8495D1BD9166B31A56EFBF8A</t>
  </si>
  <si>
    <t>586A419D8495D1BD8AB28A021C03194D</t>
  </si>
  <si>
    <t>C121C93859336EBAEAB707FCC91D1502</t>
  </si>
  <si>
    <t>C121C93859336EBA03C98DBDBEB77C8E</t>
  </si>
  <si>
    <t>5F9D59BA8E54651AE7692068358384E9</t>
  </si>
  <si>
    <t>5F9D59BA8E54651A237C424B6DB00653</t>
  </si>
  <si>
    <t>5F9D59BA8E54651A7C6BBB0876B97CB4</t>
  </si>
  <si>
    <t>5F9D59BA8E54651A548F2DFD68FA58D5</t>
  </si>
  <si>
    <t>5F9D59BA8E54651A2C7D8CEAEF2854E2</t>
  </si>
  <si>
    <t>5F9D59BA8E54651A9EE07A09469022D5</t>
  </si>
  <si>
    <t>5F9D59BA8E54651AC1D4CC74410D1648</t>
  </si>
  <si>
    <t>F295B3ABBEC343973B4C3D595582810A</t>
  </si>
  <si>
    <t>F295B3ABBEC34397C4D785A54D5F6EFD</t>
  </si>
  <si>
    <t>F295B3ABBEC343971395F44CAB18FB0C</t>
  </si>
  <si>
    <t>F1AD8AA794BB1A2807B39389B2862651</t>
  </si>
  <si>
    <t>F1AD8AA794BB1A28C3A5137F5C8E6E04</t>
  </si>
  <si>
    <t>F1AD8AA794BB1A2874720DEE3A693657</t>
  </si>
  <si>
    <t>F1AD8AA794BB1A280331CF742028BD74</t>
  </si>
  <si>
    <t>6BE386240A38949DC7324DDF037FCDBA</t>
  </si>
  <si>
    <t>6BE386240A38949D98E02BA549164662</t>
  </si>
  <si>
    <t>6BE386240A38949D2D4A4D68D1430A02</t>
  </si>
  <si>
    <t>6BE386240A38949DA5B6DD8E32D02D9E</t>
  </si>
  <si>
    <t>6BE386240A38949D898D4E8A167FC82B</t>
  </si>
  <si>
    <t>6BE386240A38949DFDE5DC883BDD74EA</t>
  </si>
  <si>
    <t>6BE386240A38949D7F54BECE1AE9F68B</t>
  </si>
  <si>
    <t>C7E0802E7A322CB4DE4FE8B62EACC64F</t>
  </si>
  <si>
    <t>C7E0802E7A322CB4BA535C11848B77E9</t>
  </si>
  <si>
    <t>C7E0802E7A322CB4AE673F0802296841</t>
  </si>
  <si>
    <t>C7E0802E7A322CB4D42BFCB0C6943E83</t>
  </si>
  <si>
    <t>3F0A0D8786453CDD9AEB59F3A2B8D951</t>
  </si>
  <si>
    <t>3F0A0D8786453CDD08429E514AB70FFE</t>
  </si>
  <si>
    <t>5B7A70593B398D0ABCD4AFEE8C1E0B81</t>
  </si>
  <si>
    <t>5B7A70593B398D0A38771A50D62B0737</t>
  </si>
  <si>
    <t>BC7933074A2A1FA38B4D2DE85F61D295</t>
  </si>
  <si>
    <t>BC7933074A2A1FA39A936465DA87EC05</t>
  </si>
  <si>
    <t>BC7933074A2A1FA3158EE97381D82F69</t>
  </si>
  <si>
    <t>BC7933074A2A1FA330F8E93FF213CDB3</t>
  </si>
  <si>
    <t>BC7933074A2A1FA37CB28A7CD54AC753</t>
  </si>
  <si>
    <t>0E16627B4C23B1838237FFF330DBF7D8</t>
  </si>
  <si>
    <t>0E16627B4C23B183738AF40C0AD4BF39</t>
  </si>
  <si>
    <t>0E16627B4C23B183E3C5400998820425</t>
  </si>
  <si>
    <t>638B803B6A0CB91871DFA03A2562F875</t>
  </si>
  <si>
    <t>638B803B6A0CB918E511028A9C5FBD10</t>
  </si>
  <si>
    <t>638B803B6A0CB918D4353A9F8917B97D</t>
  </si>
  <si>
    <t>638B803B6A0CB918D013F3C009D2C474</t>
  </si>
  <si>
    <t>20A44E4E08DCB805EB8260A2F042913C</t>
  </si>
  <si>
    <t>20A44E4E08DCB8050A5741DE50B49239</t>
  </si>
  <si>
    <t>20A44E4E08DCB805E1DDB4993AA5C94D</t>
  </si>
  <si>
    <t>20A44E4E08DCB80567576A2315F3C330</t>
  </si>
  <si>
    <t>20A44E4E08DCB80504D6DB4AC1B01387</t>
  </si>
  <si>
    <t>20A44E4E08DCB8053FDFCF09E1082E1C</t>
  </si>
  <si>
    <t>D9E78F38E9A6D2F633B5C96AE945C53C</t>
  </si>
  <si>
    <t>AE4D98E2B071E454AE4CF32E74A8BCBE</t>
  </si>
  <si>
    <t>AE4D98E2B071E4549B2CAE8BCB98BB34</t>
  </si>
  <si>
    <t>9D19061EE5D8E73D68EBAF98DF05A1CD</t>
  </si>
  <si>
    <t>9D19061EE5D8E73DADE185433FA79847</t>
  </si>
  <si>
    <t>9D19061EE5D8E73D9D98A6DE813F3A39</t>
  </si>
  <si>
    <t>9D19061EE5D8E73DCB0A311EF99814EE</t>
  </si>
  <si>
    <t>9D19061EE5D8E73D4BE3BC172F87DF60</t>
  </si>
  <si>
    <t>C121C93859336EBAE14981B34B47BACD</t>
  </si>
  <si>
    <t>C121C93859336EBAD8849E4790438AA2</t>
  </si>
  <si>
    <t>C121C93859336EBA7234340F5C6295CF</t>
  </si>
  <si>
    <t>C121C93859336EBA587754DF5473A442</t>
  </si>
  <si>
    <t>C121C93859336EBA061282E90D737BC2</t>
  </si>
  <si>
    <t>73FEE21CD26C476EF6FF46EF9ABED783</t>
  </si>
  <si>
    <t>73FEE21CD26C476EC22AFA646486AA9F</t>
  </si>
  <si>
    <t>5F9D59BA8E54651ACC2BFA7D9207E574</t>
  </si>
  <si>
    <t>814407A10B039B2FDDEAD389EEB1A7D5</t>
  </si>
  <si>
    <t>814407A10B039B2FA6445091F874B4AD</t>
  </si>
  <si>
    <t>814407A10B039B2FA591F538C8D1F590</t>
  </si>
  <si>
    <t>814407A10B039B2F7E2C040F2B2EB0B6</t>
  </si>
  <si>
    <t>814407A10B039B2F9EE4E3E4127A0F65</t>
  </si>
  <si>
    <t>814407A10B039B2FDFF5AD82D9C1B4C3</t>
  </si>
  <si>
    <t>F1AD8AA794BB1A28548D7C3371A46ED3</t>
  </si>
  <si>
    <t>F1AD8AA794BB1A2812856424ACDE52F5</t>
  </si>
  <si>
    <t>F1AD8AA794BB1A28AC49D1756DFCD711</t>
  </si>
  <si>
    <t>F1AD8AA794BB1A280542525233681251</t>
  </si>
  <si>
    <t>01C619387EF5363C9BD3A6241D57A993</t>
  </si>
  <si>
    <t>01C619387EF5363C2E2B150F05C1873F</t>
  </si>
  <si>
    <t>01C619387EF5363C4937FA74AD9C291D</t>
  </si>
  <si>
    <t>6BE386240A38949D3753D10EA087F4D8</t>
  </si>
  <si>
    <t>2392A9D95D28518A07774CDD584D2410</t>
  </si>
  <si>
    <t>2392A9D95D28518A429095424EF37490</t>
  </si>
  <si>
    <t>2392A9D95D28518A55B993C5782DA9B2</t>
  </si>
  <si>
    <t>2392A9D95D28518A65F27EFBDBC45A53</t>
  </si>
  <si>
    <t>2392A9D95D28518AF71C6F2E8679E44D</t>
  </si>
  <si>
    <t>2392A9D95D28518A08374BC5B42C6CB2</t>
  </si>
  <si>
    <t>3F0A0D8786453CDDB25F203511F8CED3</t>
  </si>
  <si>
    <t>3F0A0D8786453CDD60A7291F92F9DF61</t>
  </si>
  <si>
    <t>3F0A0D8786453CDD89FB939926286B6F</t>
  </si>
  <si>
    <t>3F0A0D8786453CDD82E7F289D5A85EF5</t>
  </si>
  <si>
    <t>3F0A0D8786453CDDF413E9E793D30841</t>
  </si>
  <si>
    <t>3F0A0D8786453CDD0EB4823693469DAF</t>
  </si>
  <si>
    <t>A249E699E7D2A686A799436CA14C3B36</t>
  </si>
  <si>
    <t>BC7933074A2A1FA340EC64748C03C51B</t>
  </si>
  <si>
    <t>BC7933074A2A1FA33006431A59DCD1D8</t>
  </si>
  <si>
    <t>C317F3A670848477D6F2DF4DBB0B9E9B</t>
  </si>
  <si>
    <t>C317F3A67084847760F8D70B910940D9</t>
  </si>
  <si>
    <t>C317F3A67084847780C14DB6B3C89E94</t>
  </si>
  <si>
    <t>C317F3A6708484777AC2E7B53AA580BB</t>
  </si>
  <si>
    <t>C317F3A670848477D8AEBF3CBE30BC1E</t>
  </si>
  <si>
    <t>16626E6B03E23C5C207CDC6ED99D82A8</t>
  </si>
  <si>
    <t>16626E6B03E23C5CA13DD698E11055DE</t>
  </si>
  <si>
    <t>638B803B6A0CB918EE2133C7120BB783</t>
  </si>
  <si>
    <t>638B803B6A0CB918011080703C4A0B21</t>
  </si>
  <si>
    <t>638B803B6A0CB918E7B77E375F457B35</t>
  </si>
  <si>
    <t>638B803B6A0CB9187A6C8E2900ABB3BF</t>
  </si>
  <si>
    <t>58AB429873429F88D02140236EF65EDA</t>
  </si>
  <si>
    <t>58AB429873429F88731D7F29EA851AF3</t>
  </si>
  <si>
    <t>58AB429873429F8878E5180F1ABF02F7</t>
  </si>
  <si>
    <t>D9E78F38E9A6D2F6F21FFD265A65AD22</t>
  </si>
  <si>
    <t>D9E78F38E9A6D2F6B2E686E72BB072CC</t>
  </si>
  <si>
    <t>D9E78F38E9A6D2F605FA3A9E6EC7BEF1</t>
  </si>
  <si>
    <t>D9E78F38E9A6D2F6F0C9045ABB4BE0BA</t>
  </si>
  <si>
    <t>D9E78F38E9A6D2F6137EC63E4FEA6A4C</t>
  </si>
  <si>
    <t>D9E78F38E9A6D2F6456B6D6FAD064356</t>
  </si>
  <si>
    <t>D9E78F38E9A6D2F6901C72B40277438B</t>
  </si>
  <si>
    <t>9D19061EE5D8E73D783E413E3CC2A481</t>
  </si>
  <si>
    <t>9D19061EE5D8E73DF66AD2F474533C68</t>
  </si>
  <si>
    <t>9D19061EE5D8E73D50A847DB2C82CDD8</t>
  </si>
  <si>
    <t>44105E2ADD632D1E7E3DE162E47B3899</t>
  </si>
  <si>
    <t>44105E2ADD632D1E6F173D282E3C618D</t>
  </si>
  <si>
    <t>44105E2ADD632D1E74D0B9514BDDEA29</t>
  </si>
  <si>
    <t>44105E2ADD632D1EA175313141A7C7AE</t>
  </si>
  <si>
    <t>73FEE21CD26C476EB1A83057D8883ECF</t>
  </si>
  <si>
    <t>73FEE21CD26C476E08256652CEE912FA</t>
  </si>
  <si>
    <t>73FEE21CD26C476EAAA8A5DFF43B9DCF</t>
  </si>
  <si>
    <t>73FEE21CD26C476EC90F27DBE9A1CC57</t>
  </si>
  <si>
    <t>73FEE21CD26C476E282F1CC153A914CF</t>
  </si>
  <si>
    <t>73FEE21CD26C476E1DA3FA4BDE19DEB3</t>
  </si>
  <si>
    <t>055750C8A86BFCC92828AA56B9190CA9</t>
  </si>
  <si>
    <t>814407A10B039B2F441C295337FBE791</t>
  </si>
  <si>
    <t>814407A10B039B2FA4D36B00FB1FBB53</t>
  </si>
  <si>
    <t>9628A1FB3DD73663FA6CA8BF27CD6966</t>
  </si>
  <si>
    <t>9628A1FB3DD73663BF91A33459ED23EE</t>
  </si>
  <si>
    <t>9628A1FB3DD736636E37ED4BB7E39247</t>
  </si>
  <si>
    <t>9628A1FB3DD736639437C56C2A2CA9B2</t>
  </si>
  <si>
    <t>9628A1FB3DD73663DD10623B80336DA3</t>
  </si>
  <si>
    <t>01C619387EF5363C29957E770E2BD1CD</t>
  </si>
  <si>
    <t>01C619387EF5363C21E10044D4407AB2</t>
  </si>
  <si>
    <t>01C619387EF5363CD6335A7395CA63B7</t>
  </si>
  <si>
    <t>01C619387EF5363C1140BC3BD36F265B</t>
  </si>
  <si>
    <t>01C619387EF5363C6C154F3C06FE30BD</t>
  </si>
  <si>
    <t>9E4AB92BECB58634FB6697FE6162F0E6</t>
  </si>
  <si>
    <t>2392A9D95D28518AE41B2F22FEDAB9E8</t>
  </si>
  <si>
    <t>499712608ABBFD0DBEA074B1521FD2CA</t>
  </si>
  <si>
    <t>499712608ABBFD0DE2DD46C3CDC34994</t>
  </si>
  <si>
    <t>499712608ABBFD0DB04D1C410A5AACCF</t>
  </si>
  <si>
    <t>499712608ABBFD0D8A7F3D51B35F2145</t>
  </si>
  <si>
    <t>499712608ABBFD0DBE079766E0F48504</t>
  </si>
  <si>
    <t>499712608ABBFD0DB3BC22BB64F5BCCB</t>
  </si>
  <si>
    <t>A249E699E7D2A68630FFB92C9FAD1BA6</t>
  </si>
  <si>
    <t>A249E699E7D2A68654239324D64E93DD</t>
  </si>
  <si>
    <t>A249E699E7D2A68629178066BA8245C6</t>
  </si>
  <si>
    <t>A249E699E7D2A686FD02D9B2FFCDD2F3</t>
  </si>
  <si>
    <t>A249E699E7D2A68614E1FDF081D1F9DA</t>
  </si>
  <si>
    <t>A249E699E7D2A686AFBF8BF6FEC4FF27</t>
  </si>
  <si>
    <t>090EF02C20E7F7C91E8C819EB7BA9491</t>
  </si>
  <si>
    <t>C317F3A67084847710AEAE0C5F366A67</t>
  </si>
  <si>
    <t>C317F3A67084847763E6AD5AC72C2CEA</t>
  </si>
  <si>
    <t>C317F3A670848477976A5082ACC7629F</t>
  </si>
  <si>
    <t>F9F9768E936992F42875EECBDB003272</t>
  </si>
  <si>
    <t>F9F9768E936992F4FDB2F811FCC3F20A</t>
  </si>
  <si>
    <t>F9F9768E936992F443E64DA7FA071E04</t>
  </si>
  <si>
    <t>F9F9768E936992F4E258E2C4657DE1FA</t>
  </si>
  <si>
    <t>16626E6B03E23C5CCE93151A0D4408DB</t>
  </si>
  <si>
    <t>16626E6B03E23C5C273B468CFD0F74DC</t>
  </si>
  <si>
    <t>382416837020CAFE6F77C0E69B2DB476</t>
  </si>
  <si>
    <t>382416837020CAFEA47E23CFA1F0D5F1</t>
  </si>
  <si>
    <t>382416837020CAFE372A095C5FA55985</t>
  </si>
  <si>
    <t>382416837020CAFEF8CF51EDA6AC703C</t>
  </si>
  <si>
    <t>382416837020CAFEC55D7C3E8D884D18</t>
  </si>
  <si>
    <t>58AB429873429F889A1E28424EEC96AC</t>
  </si>
  <si>
    <t>58AB429873429F88EC1A10F6DECE3D80</t>
  </si>
  <si>
    <t>58AB429873429F880E69179EABB2B698</t>
  </si>
  <si>
    <t>58AB429873429F88A05E120E5BD96476</t>
  </si>
  <si>
    <t>58AB429873429F88F1A521AA54CFA060</t>
  </si>
  <si>
    <t>D80842B84E32AE0501BE8A5D52E68597</t>
  </si>
  <si>
    <t>D80842B84E32AE051A9D251810E7A92E</t>
  </si>
  <si>
    <t>2916387CAC5F512BE0AF9A1D6DB9B297</t>
  </si>
  <si>
    <t>2916387CAC5F512B11CBF23540DEC9A3</t>
  </si>
  <si>
    <t>2916387CAC5F512BECD2B9F5DCD3097F</t>
  </si>
  <si>
    <t>2916387CAC5F512BEC389B22C4C5AA76</t>
  </si>
  <si>
    <t>2916387CAC5F512B63723463AC0FC2BB</t>
  </si>
  <si>
    <t>2916387CAC5F512B751DD05E1E8E138B</t>
  </si>
  <si>
    <t>2916387CAC5F512BA0E375EE95912EE9</t>
  </si>
  <si>
    <t>44105E2ADD632D1E8D6BE212F640A2D3</t>
  </si>
  <si>
    <t>44105E2ADD632D1E8E2535C527780285</t>
  </si>
  <si>
    <t>44105E2ADD632D1E3E5EF61C7DBF267A</t>
  </si>
  <si>
    <t>D0741F3A436907DB1B3EAFAE9B6D87E9</t>
  </si>
  <si>
    <t>D0741F3A436907DB79A08681475AE335</t>
  </si>
  <si>
    <t>D0741F3A436907DB4293A959D6EF5C0B</t>
  </si>
  <si>
    <t>D0741F3A436907DB4A4A607E53287B5C</t>
  </si>
  <si>
    <t>055750C8A86BFCC99F18F0A0278027B0</t>
  </si>
  <si>
    <t>055750C8A86BFCC946FB7BF6C89D5852</t>
  </si>
  <si>
    <t>055750C8A86BFCC9215C1D0C8971482B</t>
  </si>
  <si>
    <t>055750C8A86BFCC9EE36779442787AA2</t>
  </si>
  <si>
    <t>055750C8A86BFCC9A5F208EF038D2039</t>
  </si>
  <si>
    <t>055750C8A86BFCC92D176BE2C319CAEA</t>
  </si>
  <si>
    <t>055750C8A86BFCC94648FC70BDACDB85</t>
  </si>
  <si>
    <t>9628A1FB3DD7366348EAE92FBB9B07B2</t>
  </si>
  <si>
    <t>9628A1FB3DD736637B1F56A14861BFC4</t>
  </si>
  <si>
    <t>8542AB4078FD193D30F1520F2F7EF3A1</t>
  </si>
  <si>
    <t>8542AB4078FD193DCE1DE113B5D36289</t>
  </si>
  <si>
    <t>8542AB4078FD193DF6CE526820A77360</t>
  </si>
  <si>
    <t>8542AB4078FD193D5D555949E2639C5D</t>
  </si>
  <si>
    <t>8542AB4078FD193D078FE0FD84A6729C</t>
  </si>
  <si>
    <t>9E4AB92BECB5863402CC8A692312DAB8</t>
  </si>
  <si>
    <t>9E4AB92BECB58634790503ED3CB2F181</t>
  </si>
  <si>
    <t>9E4AB92BECB5863447E9FB54DC037A14</t>
  </si>
  <si>
    <t>9E4AB92BECB5863444DE03993B260D27</t>
  </si>
  <si>
    <t>9E4AB92BECB58634EAC1FC9C7ED407F1</t>
  </si>
  <si>
    <t>9E4AB92BECB586347C68B422DCB6C2C7</t>
  </si>
  <si>
    <t>EC1549D117EAB3B715AB8C83970EE6A8</t>
  </si>
  <si>
    <t>499712608ABBFD0D0E329D24FFCB1300</t>
  </si>
  <si>
    <t>499712608ABBFD0DF2F97F874FEC2091</t>
  </si>
  <si>
    <t>97B8932B927D17A7416E696A82F9FE58</t>
  </si>
  <si>
    <t>97B8932B927D17A7E7BE3F6B3FA9AB67</t>
  </si>
  <si>
    <t>97B8932B927D17A7EEC84080D9640051</t>
  </si>
  <si>
    <t>97B8932B927D17A7343D2510096F8575</t>
  </si>
  <si>
    <t>97B8932B927D17A72ABE610877B663AB</t>
  </si>
  <si>
    <t>090EF02C20E7F7C93F02193B579B44A1</t>
  </si>
  <si>
    <t>090EF02C20E7F7C91C884EBB0E96E757</t>
  </si>
  <si>
    <t>090EF02C20E7F7C9C45B9D5993150DD2</t>
  </si>
  <si>
    <t>090EF02C20E7F7C9B19C2B73C9D7AB82</t>
  </si>
  <si>
    <t>090EF02C20E7F7C985A7C71E8CF4FEAC</t>
  </si>
  <si>
    <t>090EF02C20E7F7C92372D06ABD71DB76</t>
  </si>
  <si>
    <t>090EF02C20E7F7C91AA25481A2AEDCBC</t>
  </si>
  <si>
    <t>F9F9768E936992F4E61C3EFB35C7883B</t>
  </si>
  <si>
    <t>F9F9768E936992F4D1AAF9C2588BC543</t>
  </si>
  <si>
    <t>F9F9768E936992F41A9DFE82B49E8EFA</t>
  </si>
  <si>
    <t>F9F9768E936992F4016E24970BD39D50</t>
  </si>
  <si>
    <t>1540AA6D4478D3CB364D621C5C52237D</t>
  </si>
  <si>
    <t>1540AA6D4478D3CBCFB8173C27D08329</t>
  </si>
  <si>
    <t>1540AA6D4478D3CBDE7CF77B95E698A8</t>
  </si>
  <si>
    <t>382416837020CAFEA4FB0BA150F101E7</t>
  </si>
  <si>
    <t>382416837020CAFEDACCDC7731AAC0E3</t>
  </si>
  <si>
    <t>4ED2E91AE2FEF8641AB035065315C465</t>
  </si>
  <si>
    <t>4ED2E91AE2FEF864F2276E0FF465EFE1</t>
  </si>
  <si>
    <t>4ED2E91AE2FEF864B56911FD9A518E8B</t>
  </si>
  <si>
    <t>4ED2E91AE2FEF86483558D3961EAEFA0</t>
  </si>
  <si>
    <t>4ED2E91AE2FEF8648E5F68AD67A0AF7E</t>
  </si>
  <si>
    <t>D80842B84E32AE05F216D51ABA201CBA</t>
  </si>
  <si>
    <t>D80842B84E32AE054D4EBE342EA32AC0</t>
  </si>
  <si>
    <t>D80842B84E32AE05A4AB292A9A1958CB</t>
  </si>
  <si>
    <t>D80842B84E32AE05F16DFA702477AA23</t>
  </si>
  <si>
    <t>D80842B84E32AE05FCFFAB7E98578566</t>
  </si>
  <si>
    <t>D80842B84E32AE050AA402767DABBE19</t>
  </si>
  <si>
    <t>A50BA9F285B69ADC1F3F18A748455F9D</t>
  </si>
  <si>
    <t>2916387CAC5F512B0F7704CF3AC544CD</t>
  </si>
  <si>
    <t>C5346ACC468308FE0886DCBB6D72B941</t>
  </si>
  <si>
    <t>C5346ACC468308FEE95EA0572D089025</t>
  </si>
  <si>
    <t>C5346ACC468308FE919AACED72D1B242</t>
  </si>
  <si>
    <t>C5346ACC468308FEEF6C605C6F14429D</t>
  </si>
  <si>
    <t>C5346ACC468308FE36B727146553E165</t>
  </si>
  <si>
    <t>C5346ACC468308FEE66EAE26921DFFB4</t>
  </si>
  <si>
    <t>D0741F3A436907DB3038DF05E63521C6</t>
  </si>
  <si>
    <t>D0741F3A436907DB12DD134EFBBD909A</t>
  </si>
  <si>
    <t>D0741F3A436907DB845EB9BDC9FE0E53</t>
  </si>
  <si>
    <t>D0741F3A436907DB17290CF763FD8182</t>
  </si>
  <si>
    <t>5843585878B5CC5EC330FA42990FCCB8</t>
  </si>
  <si>
    <t>5843585878B5CC5E73B9A1354E9EBC9B</t>
  </si>
  <si>
    <t>5843585878B5CC5E94B636290653E2A6</t>
  </si>
  <si>
    <t>8E5283A974AD21BFDED810622577C29D</t>
  </si>
  <si>
    <t>8E5283A974AD21BF303A5AA05CA90B75</t>
  </si>
  <si>
    <t>8E5283A974AD21BF716AEE27903A77E2</t>
  </si>
  <si>
    <t>8E5283A974AD21BFEDB39284F42DF4F9</t>
  </si>
  <si>
    <t>8E5283A974AD21BF2032EDD62C4B721E</t>
  </si>
  <si>
    <t>8E5283A974AD21BF11098173DD9187C2</t>
  </si>
  <si>
    <t>8E5283A974AD21BFD168B2E5D1086037</t>
  </si>
  <si>
    <t>8542AB4078FD193D28D82D6C81BAEB71</t>
  </si>
  <si>
    <t>8542AB4078FD193D757CF76A5FAEEADF</t>
  </si>
  <si>
    <t>8542AB4078FD193D267C9226D1E73259</t>
  </si>
  <si>
    <t>BBE149AAF855F023189566B5CFF7863C</t>
  </si>
  <si>
    <t>BBE149AAF855F023C9A960BC5AD71475</t>
  </si>
  <si>
    <t>BBE149AAF855F02387AB23E960771A45</t>
  </si>
  <si>
    <t>BBE149AAF855F02354978312E5B191B9</t>
  </si>
  <si>
    <t>EC1549D117EAB3B73048F97F871A7219</t>
  </si>
  <si>
    <t>EC1549D117EAB3B7DD20B76CF8651C84</t>
  </si>
  <si>
    <t>EC1549D117EAB3B79A1435787F1A22CD</t>
  </si>
  <si>
    <t>EC1549D117EAB3B7E507D4603684C23F</t>
  </si>
  <si>
    <t>EC1549D117EAB3B7BA6C04C9BCE01C08</t>
  </si>
  <si>
    <t>EC1549D117EAB3B7B119F40939B2B4B4</t>
  </si>
  <si>
    <t>EC1549D117EAB3B7A40890EFC31167F0</t>
  </si>
  <si>
    <t>97B8932B927D17A71811B6115BEDE86D</t>
  </si>
  <si>
    <t>97B8932B927D17A7707E451B76F74EDE</t>
  </si>
  <si>
    <t>97B8932B927D17A7104A96DA27F33267</t>
  </si>
  <si>
    <t>8B563A9B8E594B36D04E46F11D4EB8D8</t>
  </si>
  <si>
    <t>8B563A9B8E594B361B953E277807B29F</t>
  </si>
  <si>
    <t>8B563A9B8E594B36522B9FD07E55C72D</t>
  </si>
  <si>
    <t>8B563A9B8E594B3639F5945B4704D3AC</t>
  </si>
  <si>
    <t>4B1C01FCBC5990C52C59074A50DCE26B</t>
  </si>
  <si>
    <t>4B1C01FCBC5990C56645F29E6012B4D3</t>
  </si>
  <si>
    <t>4B1C01FCBC5990C5CDA7D4B701EEB2BC</t>
  </si>
  <si>
    <t>4B1C01FCBC5990C50DFAB534F6EFB3DE</t>
  </si>
  <si>
    <t>4B1C01FCBC5990C568575261FCC95363</t>
  </si>
  <si>
    <t>4B1C01FCBC5990C51A1A49CD21A6434E</t>
  </si>
  <si>
    <t>4B1C01FCBC5990C53C41CDC50B35CD00</t>
  </si>
  <si>
    <t>1540AA6D4478D3CB7FAF7F63183207B2</t>
  </si>
  <si>
    <t>1540AA6D4478D3CB0C8354BEBF14A496</t>
  </si>
  <si>
    <t>1540AA6D4478D3CB47C90F4169F7087F</t>
  </si>
  <si>
    <t>1540AA6D4478D3CBB6E165DC7796B670</t>
  </si>
  <si>
    <t>C876612FD96973A936EB2C70E4B1F9D2</t>
  </si>
  <si>
    <t>C876612FD96973A9CCBA27682A31973C</t>
  </si>
  <si>
    <t>C876612FD96973A99A4DF4F2773F14BB</t>
  </si>
  <si>
    <t>4ED2E91AE2FEF864954A0AFFB9D775B7</t>
  </si>
  <si>
    <t>4ED2E91AE2FEF8644EF61DB0FC6F6129</t>
  </si>
  <si>
    <t>4ED2E91AE2FEF864FC9201D6F17E1C40</t>
  </si>
  <si>
    <t>E6F90A5FDFD6C2DF2A027889F66E6A46</t>
  </si>
  <si>
    <t>E6F90A5FDFD6C2DF5EB12D1A462F5258</t>
  </si>
  <si>
    <t>E6F90A5FDFD6C2DF83CED35FFC860533</t>
  </si>
  <si>
    <t>E6F90A5FDFD6C2DF4A446C95DE82E015</t>
  </si>
  <si>
    <t>A50BA9F285B69ADC56B3D7BB3FBBD1FB</t>
  </si>
  <si>
    <t>A50BA9F285B69ADCDA2BC465848AB2BE</t>
  </si>
  <si>
    <t>A50BA9F285B69ADC0F0DEDECBD7A9EB2</t>
  </si>
  <si>
    <t>A50BA9F285B69ADC558114B554C07A7D</t>
  </si>
  <si>
    <t>A50BA9F285B69ADCA0D0A25AF7CE3CA7</t>
  </si>
  <si>
    <t>A50BA9F285B69ADC1BF5FF7104234214</t>
  </si>
  <si>
    <t>31C4A3AF02F9EC1DBCDC639711ACB4C7</t>
  </si>
  <si>
    <t>C5346ACC468308FE6CE32856C9ABD389</t>
  </si>
  <si>
    <t>B630EB9B288F30DF26F50D49316F401E</t>
  </si>
  <si>
    <t>B630EB9B288F30DF0373347F51089DD4</t>
  </si>
  <si>
    <t>B630EB9B288F30DF2ED3CEB7EB4C4A77</t>
  </si>
  <si>
    <t>B630EB9B288F30DF556E3831BDEA815F</t>
  </si>
  <si>
    <t>B630EB9B288F30DF609DC8B7CD082CE3</t>
  </si>
  <si>
    <t>B630EB9B288F30DFB1C43AE602B51D9B</t>
  </si>
  <si>
    <t>5843585878B5CC5E4B40AF4DC022B2B1</t>
  </si>
  <si>
    <t>5843585878B5CC5EFB0331C29735C5DC</t>
  </si>
  <si>
    <t>5843585878B5CC5E78B1CF3CAC9E0B9A</t>
  </si>
  <si>
    <t>5843585878B5CC5E00DA909A0AB2621B</t>
  </si>
  <si>
    <t>5843585878B5CC5EEED9056C5EBB913D</t>
  </si>
  <si>
    <t>E3ABDA6A185934A882B50583F3E74C19</t>
  </si>
  <si>
    <t>E3ABDA6A185934A878F22277E128C865</t>
  </si>
  <si>
    <t>CBA39D4E03DBA56B257669620D9F2AAD</t>
  </si>
  <si>
    <t>CBA39D4E03DBA56BF9992B35DCBD251C</t>
  </si>
  <si>
    <t>CBA39D4E03DBA56B36D81BF91190EEDD</t>
  </si>
  <si>
    <t>CBA39D4E03DBA56B61B2FA154F2F9BD0</t>
  </si>
  <si>
    <t>CBA39D4E03DBA56B9260C9D50105DDFE</t>
  </si>
  <si>
    <t>CBA39D4E03DBA56B29640D6AFF0EDE77</t>
  </si>
  <si>
    <t>CBA39D4E03DBA56B5544375405752501</t>
  </si>
  <si>
    <t>BBE149AAF855F02362B950623A5C1D0B</t>
  </si>
  <si>
    <t>BBE149AAF855F0237FDBF9880C6DE43B</t>
  </si>
  <si>
    <t>BBE149AAF855F023789DC78EA8E9D81D</t>
  </si>
  <si>
    <t>BBE149AAF855F0233F71CB73094C4FA1</t>
  </si>
  <si>
    <t>8F5F68C23BB2C4EEFAFFC8AC1BACB257</t>
  </si>
  <si>
    <t>8F5F68C23BB2C4EE914AC4A777F41730</t>
  </si>
  <si>
    <t>8F5F68C23BB2C4EEEEC9CF783A3182D8</t>
  </si>
  <si>
    <t>30B211D591141B61FB8EB76638C5C6D6</t>
  </si>
  <si>
    <t>30B211D591141B6120F0D9634E835C85</t>
  </si>
  <si>
    <t>30B211D591141B6179459B64B14D2634</t>
  </si>
  <si>
    <t>30B211D591141B61CE66EA96996A7E5B</t>
  </si>
  <si>
    <t>30B211D591141B61C56F51856395D2BB</t>
  </si>
  <si>
    <t>30B211D591141B612048AA484F726FFF</t>
  </si>
  <si>
    <t>30B211D591141B6169F4D6A327FC2F73</t>
  </si>
  <si>
    <t>8B563A9B8E594B3634BCC6F355C7F894</t>
  </si>
  <si>
    <t>8B563A9B8E594B3614B0D0B623C9B3D7</t>
  </si>
  <si>
    <t>8B563A9B8E594B36CBD53C1486DD227F</t>
  </si>
  <si>
    <t>5A7DD303B6D707BC809493CAD06FB27A</t>
  </si>
  <si>
    <t>5A7DD303B6D707BC10A8D6513CBFFC72</t>
  </si>
  <si>
    <t>5A7DD303B6D707BC33E0A7029A6DB0B9</t>
  </si>
  <si>
    <t>5A7DD303B6D707BC45415081847AB4BE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</si>
  <si>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</si>
  <si>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</si>
  <si>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</si>
  <si>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</si>
  <si>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</si>
  <si>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5A7DD303B6D707BC5213E89C49268EE6</t>
  </si>
  <si>
    <t>5A7DD303B6D707BC6FDEB828B178772B</t>
  </si>
  <si>
    <t>5A7DD303B6D707BC8AC00D0E915A1797</t>
  </si>
  <si>
    <t>5A7DD303B6D707BC1AB02F4E5031B445</t>
  </si>
  <si>
    <t>5A7DD303B6D707BC3D0A49D388B9FBDA</t>
  </si>
  <si>
    <t>704AAFE9EBBFC48FEF93C35FDB43E85E</t>
  </si>
  <si>
    <t>704AAFE9EBBFC48F6D3052592908794E</t>
  </si>
  <si>
    <t>4B1C01FCBC5990C5D4289BDBF91B70AB</t>
  </si>
  <si>
    <t>DEE292F7A4256ADB52F3EFD311532E0C</t>
  </si>
  <si>
    <t>DEE292F7A4256ADBB26FAF82F9F510FD</t>
  </si>
  <si>
    <t>DEE292F7A4256ADB9663FD66AF99B965</t>
  </si>
  <si>
    <t>DEE292F7A4256ADBAF74495541C73A0F</t>
  </si>
  <si>
    <t>DEE292F7A4256ADB6651D0BB89C8F376</t>
  </si>
  <si>
    <t>DEE292F7A4256ADBCBACB39C2FAB974D</t>
  </si>
  <si>
    <t>C876612FD96973A9308632C5560079A1</t>
  </si>
  <si>
    <t>C876612FD96973A9DE8E99FC6024624B</t>
  </si>
  <si>
    <t>C876612FD96973A99A5273FD31D41DBD</t>
  </si>
  <si>
    <t>C876612FD96973A970205D0E60F7DF5C</t>
  </si>
  <si>
    <t>C876612FD96973A94DD5CC866590F736</t>
  </si>
  <si>
    <t>C876612FD96973A92A2455DBB197CB11</t>
  </si>
  <si>
    <t>5C24A4A7AB726CFEC631085FC1E58075</t>
  </si>
  <si>
    <t>E6F90A5FDFD6C2DFDB3D8921B752FCC7</t>
  </si>
  <si>
    <t>E6F90A5FDFD6C2DFF674DCDC065CAA1E</t>
  </si>
  <si>
    <t>E6F90A5FDFD6C2DF05F13964F6829797</t>
  </si>
  <si>
    <t>E6F90A5FDFD6C2DF9D344161C976A512</t>
  </si>
  <si>
    <t>1483B74C3FA549E7B0B86F7EC2825784</t>
  </si>
  <si>
    <t>1483B74C3FA549E704866A05F371048F</t>
  </si>
  <si>
    <t>1483B74C3FA549E738865C839EC715B1</t>
  </si>
  <si>
    <t>31C4A3AF02F9EC1D6D973331186EC972</t>
  </si>
  <si>
    <t>31C4A3AF02F9EC1D2EAB76BA8AAD15A8</t>
  </si>
  <si>
    <t>31C4A3AF02F9EC1D27F2A7D671F9C76F</t>
  </si>
  <si>
    <t>31C4A3AF02F9EC1D05767836D4B10F95</t>
  </si>
  <si>
    <t>31C4A3AF02F9EC1D1BA9DB358D1EE3B9</t>
  </si>
  <si>
    <t>31C4A3AF02F9EC1DDBFE55252E1BE24E</t>
  </si>
  <si>
    <t>31C4A3AF02F9EC1D8769858936662339</t>
  </si>
  <si>
    <t>B630EB9B288F30DF8FA2FF2FDEC7FB0D</t>
  </si>
  <si>
    <t>B630EB9B288F30DF4A03A90F1614D25F</t>
  </si>
  <si>
    <t>B630EB9B288F30DF0713B53591710061</t>
  </si>
  <si>
    <t>AC6CF01FDB0617CA661B34F511DDE8DA</t>
  </si>
  <si>
    <t>AC6CF01FDB0617CAED352C2DB9E91485</t>
  </si>
  <si>
    <t>AC6CF01FDB0617CAA95BC64A1BCAD5C0</t>
  </si>
  <si>
    <t>AC6CF01FDB0617CA87C59A674B834F56</t>
  </si>
  <si>
    <t>E3ABDA6A185934A8A1E068579B6AB157</t>
  </si>
  <si>
    <t>E3ABDA6A185934A80FD903825C34A3E6</t>
  </si>
  <si>
    <t>E3ABDA6A185934A8F266CE0046B794E8</t>
  </si>
  <si>
    <t>E3ABDA6A185934A87E35AF763204E017</t>
  </si>
  <si>
    <t>E3ABDA6A185934A880FADDEEDEF2C8B2</t>
  </si>
  <si>
    <t>E3ABDA6A185934A89E9D5034180E2350</t>
  </si>
  <si>
    <t>48B19539B7E0277D9DCE2427E4BEC89F</t>
  </si>
  <si>
    <t>CBA39D4E03DBA56BA8BB1F0203A892FB</t>
  </si>
  <si>
    <t>CBA39D4E03DBA56BC2676BEBE2F737A9</t>
  </si>
  <si>
    <t>229B3E2E77A386CB95E636F434414E4E</t>
  </si>
  <si>
    <t>229B3E2E77A386CBA4B0DDA62B4E2C13</t>
  </si>
  <si>
    <t>229B3E2E77A386CB8A8702A435AAC9A9</t>
  </si>
  <si>
    <t>229B3E2E77A386CB1F1CF8689C4E0B1F</t>
  </si>
  <si>
    <t>229B3E2E77A386CBD39579E0468D82D6</t>
  </si>
  <si>
    <t>8F5F68C23BB2C4EE90E10A4C0A8DFC1B</t>
  </si>
  <si>
    <t>8F5F68C23BB2C4EEE8719D358459AFBB</t>
  </si>
  <si>
    <t>8F5F68C23BB2C4EEED1A6B4C42E6E72C</t>
  </si>
  <si>
    <t>8F5F68C23BB2C4EEEA51082C27EE4D67</t>
  </si>
  <si>
    <t>8F5F68C23BB2C4EE4E3BAD47F1C58DC4</t>
  </si>
  <si>
    <t>E85040299C74DF7CB4A9FE4A1783172E</t>
  </si>
  <si>
    <t>E85040299C74DF7CAD7050AF59457C52</t>
  </si>
  <si>
    <t>30B211D591141B6117255E3C9E73E18B</t>
  </si>
  <si>
    <t>C094379334D670050EC0A935551FB467</t>
  </si>
  <si>
    <t>C094379334D67005205F7B347AAA7929</t>
  </si>
  <si>
    <t>C094379334D67005C6D1AE4199A14CA5</t>
  </si>
  <si>
    <t>C094379334D6700587E1B58C8121CCEA</t>
  </si>
  <si>
    <t>C094379334D670053823DA766EA41189</t>
  </si>
  <si>
    <t>C094379334D67005E0A501E973CB45CD</t>
  </si>
  <si>
    <t>704AAFE9EBBFC48FDB0458F7F7DC9980</t>
  </si>
  <si>
    <t>704AAFE9EBBFC48FAA4CC139461AD663</t>
  </si>
  <si>
    <t>704AAFE9EBBFC48F718284E6F4D35DD5</t>
  </si>
  <si>
    <t>704AAFE9EBBFC48F9F4F71FB1B8CA0B9</t>
  </si>
  <si>
    <t>704AAFE9EBBFC48FD21481B3735BA261</t>
  </si>
  <si>
    <t>7D7A6FD84B2D5DF78827A86C14560584</t>
  </si>
  <si>
    <t>7D7A6FD84B2D5DF7AE3CCFC560EFB7AC</t>
  </si>
  <si>
    <t>DEE292F7A4256ADBC25EA9AA230F6FB4</t>
  </si>
  <si>
    <t>DEE292F7A4256ADB0CB7D0E255D2E4B0</t>
  </si>
  <si>
    <t>C39D5DD55E202B700C991F41729618E2</t>
  </si>
  <si>
    <t>C39D5DD55E202B70B82A7B719655AF58</t>
  </si>
  <si>
    <t>C39D5DD55E202B70B5B41B1832F5EDE1</t>
  </si>
  <si>
    <t>C39D5DD55E202B70331D3C6CE9D6FD62</t>
  </si>
  <si>
    <t>C39D5DD55E202B70D4222E13197C6076</t>
  </si>
  <si>
    <t>5C24A4A7AB726CFE228275AA93E9F152</t>
  </si>
  <si>
    <t>5C24A4A7AB726CFEF60EAF931BE43D17</t>
  </si>
  <si>
    <t>5C24A4A7AB726CFEF97FB021C6B5EC78</t>
  </si>
  <si>
    <t>5C24A4A7AB726CFEDCEB93C5F34CEB09</t>
  </si>
  <si>
    <t>5C24A4A7AB726CFEF7947D84F2D694A1</t>
  </si>
  <si>
    <t>5C24A4A7AB726CFE2F1E210FE32F38C1</t>
  </si>
  <si>
    <t>477B473A57A63D88321A0EE8A153A4A7</t>
  </si>
  <si>
    <t>1483B74C3FA549E718CAE9B0995CB43E</t>
  </si>
  <si>
    <t>1483B74C3FA549E7C6676F805ED62C19</t>
  </si>
  <si>
    <t>1483B74C3FA549E78879C9EEADA34916</t>
  </si>
  <si>
    <t>1483B74C3FA549E7FB694FE33FD1F3A4</t>
  </si>
  <si>
    <t>1483B74C3FA549E757C8C3BD5594C23B</t>
  </si>
  <si>
    <t>8B574CE452F468C632D4D55818562BEF</t>
  </si>
  <si>
    <t>8B574CE452F468C60468F4B1CE7FA9AD</t>
  </si>
  <si>
    <t>31C4A3AF02F9EC1DEB9B24B1BF6209A1</t>
  </si>
  <si>
    <t>0C64E081E3338FA41FC5679D751C05C6</t>
  </si>
  <si>
    <t>0C64E081E3338FA4080D70D4B9810975</t>
  </si>
  <si>
    <t>0C64E081E3338FA4FB69695FED4A3E75</t>
  </si>
  <si>
    <t>0C64E081E3338FA4FB7B67D748519D47</t>
  </si>
  <si>
    <t>0C64E081E3338FA420F0E4CAFC1D5A33</t>
  </si>
  <si>
    <t>0C64E081E3338FA4CDD9076BBE3484E1</t>
  </si>
  <si>
    <t>AC6CF01FDB0617CA37C5E0A13FB14851</t>
  </si>
  <si>
    <t>AC6CF01FDB0617CADF105885ACB80702</t>
  </si>
  <si>
    <t>AC6CF01FDB0617CA404620140BDECD67</t>
  </si>
  <si>
    <t>A9C3C0FC59098EE5996DD375BFC2BAC1</t>
  </si>
  <si>
    <t>A9C3C0FC59098EE573A8405BCD0FFDD0</t>
  </si>
  <si>
    <t>A9C3C0FC59098EE54F9E03E2686CF146</t>
  </si>
  <si>
    <t>A9C3C0FC59098EE57C1F529FEBE0468F</t>
  </si>
  <si>
    <t>48B19539B7E0277D6189304A49CE676D</t>
  </si>
  <si>
    <t>48B19539B7E0277DCA663F342BC8BB8F</t>
  </si>
  <si>
    <t>48B19539B7E0277D3CF75AAC77FC0C93</t>
  </si>
  <si>
    <t>48B19539B7E0277D0924B3A766F9F57E</t>
  </si>
  <si>
    <t>48B19539B7E0277D79B058ACA9C44F1D</t>
  </si>
  <si>
    <t>48B19539B7E0277DE2CA6973E36D2BAD</t>
  </si>
  <si>
    <t>48B19539B7E0277DAB55BB28A1BD1F00</t>
  </si>
  <si>
    <t>229B3E2E77A386CB42B08FA3CA78C2FE</t>
  </si>
  <si>
    <t>229B3E2E77A386CB2CB37234F0595D79</t>
  </si>
  <si>
    <t>229B3E2E77A386CB2061C3BC3B906934</t>
  </si>
  <si>
    <t>7BE56E5A9982B0649ACF09D12532E2A1</t>
  </si>
  <si>
    <t>7BE56E5A9982B06492C979A367AFB93D</t>
  </si>
  <si>
    <t>7BE56E5A9982B06492D5AFFCCC8D2726</t>
  </si>
  <si>
    <t>7BE56E5A9982B0645B1A31F8A6B94C01</t>
  </si>
  <si>
    <t>E85040299C74DF7CB965F7F4634C5BEA</t>
  </si>
  <si>
    <t>E85040299C74DF7C6A7366724B45C707</t>
  </si>
  <si>
    <t>E85040299C74DF7C7E93F471294EAA98</t>
  </si>
  <si>
    <t>E85040299C74DF7C0FD7548F83E9D859</t>
  </si>
  <si>
    <t>E85040299C74DF7CFD78AD88E65FBD7F</t>
  </si>
  <si>
    <t>E85040299C74DF7C09B33F05623445ED</t>
  </si>
  <si>
    <t>7AD325C089DEC26F3C6FE500665222C9</t>
  </si>
  <si>
    <t>C094379334D67005E56CAED288389297</t>
  </si>
  <si>
    <t>C094379334D67005CEDAEE493068DA61</t>
  </si>
  <si>
    <t>EF1824E83D8A3A2838AD3367D21BBAFC</t>
  </si>
  <si>
    <t>EF1824E83D8A3A2853780D5743D53BC2</t>
  </si>
  <si>
    <t>EF1824E83D8A3A2849DB68155E96B0C6</t>
  </si>
  <si>
    <t>EF1824E83D8A3A28750D4F79777D9C81</t>
  </si>
  <si>
    <t>EF1824E83D8A3A2806E4748A63922E13</t>
  </si>
  <si>
    <t>7D7A6FD84B2D5DF7005037D3917765C3</t>
  </si>
  <si>
    <t>7D7A6FD84B2D5DF70E3124ED19F6F58B</t>
  </si>
  <si>
    <t>7D7A6FD84B2D5DF700D16EC559F3AA39</t>
  </si>
  <si>
    <t>7D7A6FD84B2D5DF7AD91E88968F1170E</t>
  </si>
  <si>
    <t>7D7A6FD84B2D5DF785162F0E29090C31</t>
  </si>
  <si>
    <t>7D7A6FD84B2D5DF788633E4908CD5394</t>
  </si>
  <si>
    <t>BD1F87B27F5B43D21F5CE3C4BD843DB7</t>
  </si>
  <si>
    <t>C39D5DD55E202B707A1649AA24D349F4</t>
  </si>
  <si>
    <t>C39D5DD55E202B70E41B1ADE99C50F39</t>
  </si>
  <si>
    <t>C39D5DD55E202B70AD701387FD372E93</t>
  </si>
  <si>
    <t>F4836596893F1E73FD7E85B54F198769</t>
  </si>
  <si>
    <t>F4836596893F1E73A2922943450B0D93</t>
  </si>
  <si>
    <t>F4836596893F1E731D58ACE3A778C18A</t>
  </si>
  <si>
    <t>F4836596893F1E73D980D3271ED0ACE0</t>
  </si>
  <si>
    <t>477B473A57A63D88F7FBE4538BD45073</t>
  </si>
  <si>
    <t>477B473A57A63D88E962B3A331BCD6F3</t>
  </si>
  <si>
    <t>477B473A57A63D884A45F9B5764D3789</t>
  </si>
  <si>
    <t>477B473A57A63D88CA49FF2CB7B9845E</t>
  </si>
  <si>
    <t>8B574CE452F468C6D59E937281DCE53B</t>
  </si>
  <si>
    <t>8B574CE452F468C666A1FB27946B5991</t>
  </si>
  <si>
    <t>8B574CE452F468C6FF3E8534A221C0EF</t>
  </si>
  <si>
    <t>8B574CE452F468C6575A645C41E4CA64</t>
  </si>
  <si>
    <t>8B574CE452F468C67A4D151853055A8D</t>
  </si>
  <si>
    <t>8B574CE452F468C6EAE5D202EFC298C2</t>
  </si>
  <si>
    <t>A1C8DA47B73E3F1A80333DD7B0545F45</t>
  </si>
  <si>
    <t>0C64E081E3338FA4CF6982FD9F801AAC</t>
  </si>
  <si>
    <t>2D882BEB57B04E7894E31016E07D36F4</t>
  </si>
  <si>
    <t>2D882BEB57B04E787F372C34055E9C79</t>
  </si>
  <si>
    <t>2D882BEB57B04E782E9BFE1D8E591182</t>
  </si>
  <si>
    <t>2D882BEB57B04E78D2C9DB671A59B4DB</t>
  </si>
  <si>
    <t>2D882BEB57B04E7871F1636030EE49F8</t>
  </si>
  <si>
    <t>2D882BEB57B04E78EFC55A818803B2BE</t>
  </si>
  <si>
    <t>A9C3C0FC59098EE5FBAF6AE65B45D9DA</t>
  </si>
  <si>
    <t>A9C3C0FC59098EE5296A84B24378E4BC</t>
  </si>
  <si>
    <t>A9C3C0FC59098EE5C6A814CBB767237F</t>
  </si>
  <si>
    <t>A9C3C0FC59098EE54795F1579A41014D</t>
  </si>
  <si>
    <t>985536A4193C6BD0008AACC8E03A9895</t>
  </si>
  <si>
    <t>985536A4193C6BD06C5A25A39E0C9798</t>
  </si>
  <si>
    <t>985536A4193C6BD0F9F421096540A949</t>
  </si>
  <si>
    <t>C81D7D3C7D0814C6DE5919DC743476F8</t>
  </si>
  <si>
    <t>C81D7D3C7D0814C6C38B8E4928F7CF88</t>
  </si>
  <si>
    <t>C81D7D3C7D0814C6A9DC7C4E32C5AEA7</t>
  </si>
  <si>
    <t>C81D7D3C7D0814C65AAD7C484EF74071</t>
  </si>
  <si>
    <t>C81D7D3C7D0814C6213C51931591E8E0</t>
  </si>
  <si>
    <t>C81D7D3C7D0814C62A07B85E7CD27C3D</t>
  </si>
  <si>
    <t>C81D7D3C7D0814C638EF5A1E34156A9B</t>
  </si>
  <si>
    <t>7BE56E5A9982B06485647F6F2C7F3FF8</t>
  </si>
  <si>
    <t>7BE56E5A9982B06453214FAE79E840A0</t>
  </si>
  <si>
    <t>7BE56E5A9982B06455A127DD432AF906</t>
  </si>
  <si>
    <t>A35313D26C9BFAD1505D71C352F1E310</t>
  </si>
  <si>
    <t>A35313D26C9BFAD1EFC67E29C2E1C588</t>
  </si>
  <si>
    <t>A35313D26C9BFAD1771A0E6206BBD5F8</t>
  </si>
  <si>
    <t>A35313D26C9BFAD1E912006F02A601B1</t>
  </si>
  <si>
    <t>7AD325C089DEC26F984C6622AB363FAC</t>
  </si>
  <si>
    <t>7AD325C089DEC26FF390F4468DEF2A70</t>
  </si>
  <si>
    <t>7AD325C089DEC26F35AD8ACF76883813</t>
  </si>
  <si>
    <t>7AD325C089DEC26F3BC63C5F038E201E</t>
  </si>
  <si>
    <t>7AD325C089DEC26F48364C24EFA26B10</t>
  </si>
  <si>
    <t>7AD325C089DEC26FC549C56221A36F35</t>
  </si>
  <si>
    <t>7AD325C089DEC26F92E0BF536EC19B15</t>
  </si>
  <si>
    <t>EF1824E83D8A3A28C6F89FE11FFBB155</t>
  </si>
  <si>
    <t>EF1824E83D8A3A28994959AF623E3DF3</t>
  </si>
  <si>
    <t>EF1824E83D8A3A2875B22543B011448A</t>
  </si>
  <si>
    <t>B269087B991FD35BE8DDCF079CC52C91</t>
  </si>
  <si>
    <t>B269087B991FD35BA9733248337FB52A</t>
  </si>
  <si>
    <t>B269087B991FD35B9A001FB9742D6BD4</t>
  </si>
  <si>
    <t>B269087B991FD35B43B22329DB78567A</t>
  </si>
  <si>
    <t>BD1F87B27F5B43D2273BB2D29A46D7CD</t>
  </si>
  <si>
    <t>BD1F87B27F5B43D2FFB45F9F0504ED99</t>
  </si>
  <si>
    <t>BD1F87B27F5B43D263743D9809467641</t>
  </si>
  <si>
    <t>BD1F87B27F5B43D295A64E72636095E0</t>
  </si>
  <si>
    <t>BD1F87B27F5B43D23DFCADB62CA76EA4</t>
  </si>
  <si>
    <t>BD1F87B27F5B43D2825E311A0DAB5138</t>
  </si>
  <si>
    <t>BD1F87B27F5B43D21F70E4F85FDC5275</t>
  </si>
  <si>
    <t>F4836596893F1E7319F840A19871E4AE</t>
  </si>
  <si>
    <t>F4836596893F1E739D6AB04BF0426D37</t>
  </si>
  <si>
    <t>F4836596893F1E736EEF1C243F9165F5</t>
  </si>
  <si>
    <t>286FE51E36F8668BDC145B1073000362</t>
  </si>
  <si>
    <t>286FE51E36F8668B41E27040564F35A6</t>
  </si>
  <si>
    <t>286FE51E36F8668B81DF1386D864122B</t>
  </si>
  <si>
    <t>286FE51E36F8668B509BCCAFF64A2685</t>
  </si>
  <si>
    <t>A1C8DA47B73E3F1ABB9FE49184F6F3F5</t>
  </si>
  <si>
    <t>A1C8DA47B73E3F1A2094C12328A60660</t>
  </si>
  <si>
    <t>A1C8DA47B73E3F1A5DF63D143819973B</t>
  </si>
  <si>
    <t>A1C8DA47B73E3F1AC7F1AA6BEC00B16B</t>
  </si>
  <si>
    <t>A1C8DA47B73E3F1A6D20C7D4317CA254</t>
  </si>
  <si>
    <t>A1C8DA47B73E3F1A991F327E0ECE5317</t>
  </si>
  <si>
    <t>A9BF4A2F94BE1588B18F40ECA988CEF5</t>
  </si>
  <si>
    <t>2D882BEB57B04E78FDE6336A4980454E</t>
  </si>
  <si>
    <t>2D882BEB57B04E784D7659CE64634EDC</t>
  </si>
  <si>
    <t>D7D344447AB1E72E6EC8374B04444ABC</t>
  </si>
  <si>
    <t>D7D344447AB1E72E69E346AF23387059</t>
  </si>
  <si>
    <t>D7D344447AB1E72E897DB8DE9B8BC401</t>
  </si>
  <si>
    <t>D7D344447AB1E72EE99A574ADF4E4D2C</t>
  </si>
  <si>
    <t>D7D344447AB1E72EEC335433264AF062</t>
  </si>
  <si>
    <t>985536A4193C6BD0D69C3FA7A198A303</t>
  </si>
  <si>
    <t>985536A4193C6BD0B954F88F95373EDD</t>
  </si>
  <si>
    <t>985536A4193C6BD0CCE97D4AF0179A26</t>
  </si>
  <si>
    <t>985536A4193C6BD0224C62C2DB5D8C84</t>
  </si>
  <si>
    <t>985536A4193C6BD0C066B727C5946F93</t>
  </si>
  <si>
    <t>C4A2119644504C8C1734C9B67BD1B1F8</t>
  </si>
  <si>
    <t>C4A2119644504C8CD255F631AD8258D4</t>
  </si>
  <si>
    <t>C81D7D3C7D0814C687E51F76FC9D8E60</t>
  </si>
  <si>
    <t>76878597E6E5ECEEEC9D75394D4EB228</t>
  </si>
  <si>
    <t>76878597E6E5ECEE06A08BEEE91E42C5</t>
  </si>
  <si>
    <t>76878597E6E5ECEE3EBF56CF2E666EC9</t>
  </si>
  <si>
    <t>76878597E6E5ECEE2037A16925418D94</t>
  </si>
  <si>
    <t>76878597E6E5ECEE46453B6FCF5C4511</t>
  </si>
  <si>
    <t>76878597E6E5ECEEB3935754FAAD72CF</t>
  </si>
  <si>
    <t>A35313D26C9BFAD1862931E3E052A1C3</t>
  </si>
  <si>
    <t>A35313D26C9BFAD188C6C94976B9FEDD</t>
  </si>
  <si>
    <t>A35313D26C9BFAD1A1335BD398F12B28</t>
  </si>
  <si>
    <t>A35313D26C9BFAD17C0C374C8A71B450</t>
  </si>
  <si>
    <t>33AB364099E868D0BB9DA3345EBB4071</t>
  </si>
  <si>
    <t>33AB364099E868D0CCFA93A2C9A657F4</t>
  </si>
  <si>
    <t>33AB364099E868D00D596AFE30E792D9</t>
  </si>
  <si>
    <t>433A5E83985A5C3F7C80DC47A9BD6E8D</t>
  </si>
  <si>
    <t>433A5E83985A5C3FAB3DD9FA6226755D</t>
  </si>
  <si>
    <t>433A5E83985A5C3F636C0C4CE2E0DD8C</t>
  </si>
  <si>
    <t>433A5E83985A5C3F261BA4D9D8C22563</t>
  </si>
  <si>
    <t>433A5E83985A5C3F48F117914964A563</t>
  </si>
  <si>
    <t>433A5E83985A5C3F19F07B36B72D0435</t>
  </si>
  <si>
    <t>433A5E83985A5C3F0B3A96DCE3982E16</t>
  </si>
  <si>
    <t>B269087B991FD35B0E3BEE1D9679AB4F</t>
  </si>
  <si>
    <t>B269087B991FD35B6DE8BA78E300635C</t>
  </si>
  <si>
    <t>B269087B991FD35B4D1F9FA0A16108FA</t>
  </si>
  <si>
    <t>11EA1B57A2CA8EC2DC5E0AD7D0998284</t>
  </si>
  <si>
    <t>11EA1B57A2CA8EC205FF9E08A3733BD1</t>
  </si>
  <si>
    <t>11EA1B57A2CA8EC2B5E885A2A0D1B515</t>
  </si>
  <si>
    <t>11EA1B57A2CA8EC23683225FABD9EE1E</t>
  </si>
  <si>
    <t>52D91662CC4BE90FDE8453B114F01237</t>
  </si>
  <si>
    <t>52D91662CC4BE90FEAC3639E3C9B68A5</t>
  </si>
  <si>
    <t>52D91662CC4BE90F17D935D930E82399</t>
  </si>
  <si>
    <t>52D91662CC4BE90FE9DAE0D4AE8BE0DD</t>
  </si>
  <si>
    <t>52D91662CC4BE90F12B221582E191377</t>
  </si>
  <si>
    <t>52D91662CC4BE90FE81B8A29108633C0</t>
  </si>
  <si>
    <t>52D91662CC4BE90F5EBDDA84BC4FF351</t>
  </si>
  <si>
    <t>286FE51E36F8668BAE441CD999BA7BDB</t>
  </si>
  <si>
    <t>286FE51E36F8668BD14142DBFC0DBF20</t>
  </si>
  <si>
    <t>286FE51E36F8668BEE94CFAD9A03867D</t>
  </si>
  <si>
    <t>286FE51E36F8668B51247985F53B0597</t>
  </si>
  <si>
    <t>AF67F2714DD01B6AD825FDD2E7CD26DA</t>
  </si>
  <si>
    <t>AF67F2714DD01B6AB9D204350F7939A7</t>
  </si>
  <si>
    <t>AF67F2714DD01B6A039A9470C9D9040D</t>
  </si>
  <si>
    <t>A9BF4A2F94BE1588F799242EAE48D42D</t>
  </si>
  <si>
    <t>A9BF4A2F94BE15888E179528E3E05D6D</t>
  </si>
  <si>
    <t>A9BF4A2F94BE15883C0E20641454A69C</t>
  </si>
  <si>
    <t>A9BF4A2F94BE1588AB56036DF342C387</t>
  </si>
  <si>
    <t>A9BF4A2F94BE158802DECEE60AA71F18</t>
  </si>
  <si>
    <t>A9BF4A2F94BE158887C0F348933F156B</t>
  </si>
  <si>
    <t>A9BF4A2F94BE1588EFB6749B5C1A41D0</t>
  </si>
  <si>
    <t>D7D344447AB1E72E765922813EDA1764</t>
  </si>
  <si>
    <t>D7D344447AB1E72E5CF62CF1C528B240</t>
  </si>
  <si>
    <t>D7D344447AB1E72ED134C4D35F805FFE</t>
  </si>
  <si>
    <t>37000E2A97F8BBD0102F762EDC47C082</t>
  </si>
  <si>
    <t>37000E2A97F8BBD0A0D0674E2D496E88</t>
  </si>
  <si>
    <t>37000E2A97F8BBD095489C4C53B61613</t>
  </si>
  <si>
    <t>37000E2A97F8BBD071F9BF8EC6691199</t>
  </si>
  <si>
    <t>C4A2119644504C8CCA08B123CFF911C2</t>
  </si>
  <si>
    <t>C4A2119644504C8C61E2DD2CEDF343E2</t>
  </si>
  <si>
    <t>C4A2119644504C8CB2724D02B2CE925D</t>
  </si>
  <si>
    <t>C4A2119644504C8CEF95831224EF6E29</t>
  </si>
  <si>
    <t>C4A2119644504C8CC94ABF65A3BD3B38</t>
  </si>
  <si>
    <t>C4A2119644504C8CD223E8B0BB5FB3F9</t>
  </si>
  <si>
    <t>84948D20A6748E2BEAEF9AB4F1228EB5</t>
  </si>
  <si>
    <t>76878597E6E5ECEE98F1A7A2283D40E6</t>
  </si>
  <si>
    <t>6531F28C10A18428962BF61D7C48D87B</t>
  </si>
  <si>
    <t>6531F28C10A18428DB421365B5478AA4</t>
  </si>
  <si>
    <t>6531F28C10A1842847316507153D2BB3</t>
  </si>
  <si>
    <t>6531F28C10A184286315222BC4ED414C</t>
  </si>
  <si>
    <t>6531F28C10A18428715B67DBB55A9368</t>
  </si>
  <si>
    <t>6531F28C10A1842828FBFA03B7387CBD</t>
  </si>
  <si>
    <t>33AB364099E868D0AA7FBC253CEB33FF</t>
  </si>
  <si>
    <t>33AB364099E868D066C1A78CFE66E831</t>
  </si>
  <si>
    <t>33AB364099E868D0C4C31A37A5BE2B85</t>
  </si>
  <si>
    <t>33AB364099E868D067EBB66AB55B1F59</t>
  </si>
  <si>
    <t>33AB364099E868D093C39706F63622A7</t>
  </si>
  <si>
    <t>2F64F174684C0FC463444CF932EB8CB2</t>
  </si>
  <si>
    <t>2F64F174684C0FC4A9E06456116DF91B</t>
  </si>
  <si>
    <t>D5DF0458D76D141870F5BB6C13FB1EB8</t>
  </si>
  <si>
    <t>D5DF0458D76D1418DC63BB5DF7E4B94A</t>
  </si>
  <si>
    <t>D5DF0458D76D1418AD74C24178C9F08D</t>
  </si>
  <si>
    <t>D5DF0458D76D1418116519A9CB3A0022</t>
  </si>
  <si>
    <t>D5DF0458D76D1418962FF9EC9BC8F0EA</t>
  </si>
  <si>
    <t>D5DF0458D76D141895853DF570191FEB</t>
  </si>
  <si>
    <t>D5DF0458D76D1418C4625A0CD755FBEE</t>
  </si>
  <si>
    <t>11EA1B57A2CA8EC22608BF93D92AB67A</t>
  </si>
  <si>
    <t>11EA1B57A2CA8EC2AAC8AB8B34A0FEB4</t>
  </si>
  <si>
    <t>11EA1B57A2CA8EC21E05D3462DB63DEE</t>
  </si>
  <si>
    <t>11EA1B57A2CA8EC2E7E03405BCA13E2E</t>
  </si>
  <si>
    <t>83A184480F87672FBE23BD7C82DB0EF2</t>
  </si>
  <si>
    <t>83A184480F87672FD3892B44CAE9FCDC</t>
  </si>
  <si>
    <t>83A184480F87672F5876C139F7839EBB</t>
  </si>
  <si>
    <t>5C6E46D6F15F1CD5737DA56C8FAE3718</t>
  </si>
  <si>
    <t>5C6E46D6F15F1CD5055A8C651F6B892A</t>
  </si>
  <si>
    <t>5C6E46D6F15F1CD5FD2E81A562C0C0F8</t>
  </si>
  <si>
    <t>5C6E46D6F15F1CD504D3C90E6C6F0398</t>
  </si>
  <si>
    <t>5C6E46D6F15F1CD5CF376FBF3EC0AE43</t>
  </si>
  <si>
    <t>5C6E46D6F15F1CD551B90E63003B07E5</t>
  </si>
  <si>
    <t>5C6E46D6F15F1CD506393456882056D0</t>
  </si>
  <si>
    <t>AF67F2714DD01B6A5728B778C46F2C66</t>
  </si>
  <si>
    <t>AF67F2714DD01B6A225593FA05EC844A</t>
  </si>
  <si>
    <t>AF67F2714DD01B6A05FEF70FA8CE284D</t>
  </si>
  <si>
    <t>AF67F2714DD01B6A00E6D84BA04FB60A</t>
  </si>
  <si>
    <t>AF67F2714DD01B6A5D46749D1CD41F2B</t>
  </si>
  <si>
    <t>FA92F81D45BDF32B9F744A4BA0F1D230</t>
  </si>
  <si>
    <t>FA92F81D45BDF32BBF7B8ABA9ADEA341</t>
  </si>
  <si>
    <t>EE5F07269C2B2C6E21C123EB7242DF79</t>
  </si>
  <si>
    <t>EE5F07269C2B2C6E87419FBE6BED4D57</t>
  </si>
  <si>
    <t>EE5F07269C2B2C6E75D36A251D36A42C</t>
  </si>
  <si>
    <t>EE5F07269C2B2C6ED76DAE1353CA3CA5</t>
  </si>
  <si>
    <t>EE5F07269C2B2C6E63280CD0FEDB269A</t>
  </si>
  <si>
    <t>EE5F07269C2B2C6E93BC8B291B66BA21</t>
  </si>
  <si>
    <t>EE5F07269C2B2C6E74C0FD1819E3DE50</t>
  </si>
  <si>
    <t>37000E2A97F8BBD0F512B0928A8DA4ED</t>
  </si>
  <si>
    <t>37000E2A97F8BBD03C7EE27C4F0F1540</t>
  </si>
  <si>
    <t>37000E2A97F8BBD0AC1FB6386E392AD2</t>
  </si>
  <si>
    <t>37000E2A97F8BBD0DD66959DC79974A8</t>
  </si>
  <si>
    <t>890425FAD8C3F3386ED13C553970020D</t>
  </si>
  <si>
    <t>890425FAD8C3F33801BBA64BBFE9C0C1</t>
  </si>
  <si>
    <t>890425FAD8C3F3382942F7CB4C4BBA45</t>
  </si>
  <si>
    <t>84948D20A6748E2B8B53AD1B2DC0E256</t>
  </si>
  <si>
    <t>84948D20A6748E2B0CD575D39BF85B3E</t>
  </si>
  <si>
    <t>84948D20A6748E2BE2AB4F859B03AECE</t>
  </si>
  <si>
    <t>84948D20A6748E2B0D7AD53D8B5907B8</t>
  </si>
  <si>
    <t>84948D20A6748E2B88824D55A97D7FA8</t>
  </si>
  <si>
    <t>84948D20A6748E2B410BCEE81B8EB382</t>
  </si>
  <si>
    <t>283328ADA7C47292341A97C6D298C5B3</t>
  </si>
  <si>
    <t>6531F28C10A1842802499E8B5EFCE22D</t>
  </si>
  <si>
    <t>6531F28C10A18428ECE7F881A1BF90C2</t>
  </si>
  <si>
    <t>5163C98520F48247E228461098DE45AE</t>
  </si>
  <si>
    <t>5163C98520F48247968F8E9F08AFB8F2</t>
  </si>
  <si>
    <t>5163C98520F48247FB788C527A88BCBA</t>
  </si>
  <si>
    <t>5163C98520F48247AED7DE70EB1BDA84</t>
  </si>
  <si>
    <t>5163C98520F4824790A5380A750E64E2</t>
  </si>
  <si>
    <t>2F64F174684C0FC42772B05A1446A34C</t>
  </si>
  <si>
    <t>2F64F174684C0FC44F33FD5698830A36</t>
  </si>
  <si>
    <t>2F64F174684C0FC428E4048B2257B61E</t>
  </si>
  <si>
    <t>2F64F174684C0FC44DCAB679C03DAD99</t>
  </si>
  <si>
    <t>2F64F174684C0FC40C2F355ABC36F7CB</t>
  </si>
  <si>
    <t>8A51CF95CABABC74516F30A1F232C726</t>
  </si>
  <si>
    <t>8A51CF95CABABC74B06248AD28F4A428</t>
  </si>
  <si>
    <t>D5DF0458D76D1418721846DED8C9C7AB</t>
  </si>
  <si>
    <t>055A613CF88E91C3101A318D13531C2F</t>
  </si>
  <si>
    <t>055A613CF88E91C39A7D12C121A8C01B</t>
  </si>
  <si>
    <t>055A613CF88E91C3F5176D5DA10DA29A</t>
  </si>
  <si>
    <t>055A613CF88E91C339BE41B7A1EAC3F9</t>
  </si>
  <si>
    <t>055A613CF88E91C3B69B1C0208191070</t>
  </si>
  <si>
    <t>055A613CF88E91C3EC32157C0FFB57FE</t>
  </si>
  <si>
    <t>83A184480F87672FE76492FF52152F5B</t>
  </si>
  <si>
    <t>83A184480F87672FE2B5B290259E6CFE</t>
  </si>
  <si>
    <t>83A184480F87672F9DB6B9AABF347A48</t>
  </si>
  <si>
    <t>83A184480F87672F1A5A7C40F45F43B9</t>
  </si>
  <si>
    <t>83A184480F87672FCF7F506474E27434</t>
  </si>
  <si>
    <t>118607D0A573E90F4665FD4C20216ACB</t>
  </si>
  <si>
    <t>118607D0A573E90F489E5406D0684AE0</t>
  </si>
  <si>
    <t>5C6E46D6F15F1CD5ECC079F78B17E7D5</t>
  </si>
  <si>
    <t>CA75D674514AE84FF5C4486871C31995</t>
  </si>
  <si>
    <t>CA75D674514AE84F36F18AA66E928505</t>
  </si>
  <si>
    <t>CA75D674514AE84FA75B80E1C06D6982</t>
  </si>
  <si>
    <t>CA75D674514AE84F0E7C5A7794A02B99</t>
  </si>
  <si>
    <t>CA75D674514AE84F990A4A42C9D75D1E</t>
  </si>
  <si>
    <t>CA75D674514AE84F7F5F12E2B6C50570</t>
  </si>
  <si>
    <t>FA92F81D45BDF32B9D9B6861962728CB</t>
  </si>
  <si>
    <t>FA92F81D45BDF32B173D97EC167B9109</t>
  </si>
  <si>
    <t>FA92F81D45BDF32BE5AD476FC25480FD</t>
  </si>
  <si>
    <t>FA92F81D45BDF32BA51F6B7550DCC880</t>
  </si>
  <si>
    <t>FA92F81D45BDF32BD087FFB4BF72CA93</t>
  </si>
  <si>
    <t>FA92F81D45BDF32B7152F4BFB361EEE4</t>
  </si>
  <si>
    <t>86A8F79E78C2AF939B0DC1505DEACDED</t>
  </si>
  <si>
    <t>EE5F07269C2B2C6EBAC70760561E54FC</t>
  </si>
  <si>
    <t>11CA550AC6AF20E1929DB4A9EBD72498</t>
  </si>
  <si>
    <t>11CA550AC6AF20E184E24996E7176428</t>
  </si>
  <si>
    <t>11CA550AC6AF20E132A9D3F4A5EA922B</t>
  </si>
  <si>
    <t>11CA550AC6AF20E1172770C8164C84D7</t>
  </si>
  <si>
    <t>11CA550AC6AF20E134F87430BBE64DFE</t>
  </si>
  <si>
    <t>11CA550AC6AF20E1C89E5928E15B83BD</t>
  </si>
  <si>
    <t>890425FAD8C3F33804C807FCBB8F1E83</t>
  </si>
  <si>
    <t>890425FAD8C3F338866CA786896A2F82</t>
  </si>
  <si>
    <t>890425FAD8C3F3380AA58BE35C1F709A</t>
  </si>
  <si>
    <t>890425FAD8C3F3383B95E2BF1885EBA0</t>
  </si>
  <si>
    <t>7802E308953783B442BEE5657F17C739</t>
  </si>
  <si>
    <t>7802E308953783B47C248F9C08C9BBEB</t>
  </si>
  <si>
    <t>7802E308953783B42D6784C792CB373D</t>
  </si>
  <si>
    <t>283328ADA7C47292F5C7017FCD5C604A</t>
  </si>
  <si>
    <t>283328ADA7C472927407D655F7FF1260</t>
  </si>
  <si>
    <t>283328ADA7C47292CE7924FD742D3BD9</t>
  </si>
  <si>
    <t>283328ADA7C472923F58B8C025BD7B5D</t>
  </si>
  <si>
    <t>283328ADA7C47292B1D9F13DFABFD36E</t>
  </si>
  <si>
    <t>283328ADA7C4729274F1F96CBFA529AA</t>
  </si>
  <si>
    <t>283328ADA7C472928B040BB70FF79E8A</t>
  </si>
  <si>
    <t>5163C98520F482473B2211B67C69C6AD</t>
  </si>
  <si>
    <t>5163C98520F482470686E11581122095</t>
  </si>
  <si>
    <t>5163C98520F482470C31B4E822BCAF88</t>
  </si>
  <si>
    <t>E764D68F5C2259A4ECC856AFDAA42A6D</t>
  </si>
  <si>
    <t>E764D68F5C2259A493222A61C64CFE1C</t>
  </si>
  <si>
    <t>E764D68F5C2259A4F8DC3CC086712092</t>
  </si>
  <si>
    <t>E764D68F5C2259A4AF359ED0F8CD3012</t>
  </si>
  <si>
    <t>8A51CF95CABABC74F0B1674CF4F03C0C</t>
  </si>
  <si>
    <t>8A51CF95CABABC742769011134301E38</t>
  </si>
  <si>
    <t>8A51CF95CABABC74CDC950751A6086D7</t>
  </si>
  <si>
    <t>8A51CF95CABABC74DFAEFAD99CB12F30</t>
  </si>
  <si>
    <t>8A51CF95CABABC7486600B0CB0DA3F0F</t>
  </si>
  <si>
    <t>8A51CF95CABABC7443AF0CBBD386645F</t>
  </si>
  <si>
    <t>6B93F602AE8EDB53D4EDACFDC4CE11BE</t>
  </si>
  <si>
    <t>055A613CF88E91C329E7DCC2670247A6</t>
  </si>
  <si>
    <t>055A613CF88E91C392D3DCB1C8A5B418</t>
  </si>
  <si>
    <t>1D664E5351822AD09D98EAA8A36EC71B</t>
  </si>
  <si>
    <t>1D664E5351822AD0B0A7B89C1981D0DE</t>
  </si>
  <si>
    <t>1D664E5351822AD032F432D480931061</t>
  </si>
  <si>
    <t>1D664E5351822AD01CD112CEA5BA9E84</t>
  </si>
  <si>
    <t>118607D0A573E90F94B8D0BEA396E40E</t>
  </si>
  <si>
    <t>118607D0A573E90F4C8164B7D43A9DCF</t>
  </si>
  <si>
    <t>118607D0A573E90FD5E7FA67B96BE8F2</t>
  </si>
  <si>
    <t>118607D0A573E90FB7EABB871C2DDA2F</t>
  </si>
  <si>
    <t>118607D0A573E90F5950E79CE68845A1</t>
  </si>
  <si>
    <t>125552C990A837EC90201A3B3CB2060F</t>
  </si>
  <si>
    <t>125552C990A837EC034329FEE42092EE</t>
  </si>
  <si>
    <t>CA75D674514AE84FDDAD3F8F42DBA823</t>
  </si>
  <si>
    <t>CA75D674514AE84FFE17CCD6636C90C8</t>
  </si>
  <si>
    <t>C67BF7AA81A255C642F269E558A10A29</t>
  </si>
  <si>
    <t>C67BF7AA81A255C618D2D66F7C419958</t>
  </si>
  <si>
    <t>C67BF7AA81A255C61BA53DFBD43AE3F3</t>
  </si>
  <si>
    <t>C67BF7AA81A255C6D6111A2BB082C995</t>
  </si>
  <si>
    <t>C67BF7AA81A255C6B015667AA63C3EB2</t>
  </si>
  <si>
    <t>86A8F79E78C2AF93D9BFA3AE231CCED4</t>
  </si>
  <si>
    <t>86A8F79E78C2AF9339D924E3CF379338</t>
  </si>
  <si>
    <t>86A8F79E78C2AF93BE2B9771642C7BDD</t>
  </si>
  <si>
    <t>86A8F79E78C2AF9345604723EB58C22B</t>
  </si>
  <si>
    <t>86A8F79E78C2AF938239C8D95B23D271</t>
  </si>
  <si>
    <t>86A8F79E78C2AF9309BF23D0A312B9BE</t>
  </si>
  <si>
    <t>3247BCC23700B5D8C63854092F4F36EF</t>
  </si>
  <si>
    <t>11CA550AC6AF20E147E1589503B5404C</t>
  </si>
  <si>
    <t>11CA550AC6AF20E1860B97D544C3BB65</t>
  </si>
  <si>
    <t>9895E71BA5CEFB5F44691DB55398EE0B</t>
  </si>
  <si>
    <t>9895E71BA5CEFB5F3DE1D8210ABF251D</t>
  </si>
  <si>
    <t>9895E71BA5CEFB5F913B131E58F7F56E</t>
  </si>
  <si>
    <t>9895E71BA5CEFB5F5B259FE47B81A272</t>
  </si>
  <si>
    <t>9895E71BA5CEFB5F6A13B06BC0978589</t>
  </si>
  <si>
    <t>180204004EB9FD5E5AE70596D437C05C</t>
  </si>
  <si>
    <t>180204004EB9FD5E22F9BA7AA73F2125</t>
  </si>
  <si>
    <t>180204004EB9FD5EBD0DC561A6300FE2</t>
  </si>
  <si>
    <t>180204004EB9FD5EAE0B4B8C0B8CE7C0</t>
  </si>
  <si>
    <t>180204004EB9FD5E19627A4BA72DCF19</t>
  </si>
  <si>
    <t>180204004EB9FD5E7A468386991B7185</t>
  </si>
  <si>
    <t>180204004EB9FD5EDFB40BCFFB0C4508</t>
  </si>
  <si>
    <t>E764D68F5C2259A4911724C029A0554A</t>
  </si>
  <si>
    <t>E764D68F5C2259A46F2F83483CA8DFD5</t>
  </si>
  <si>
    <t>E764D68F5C2259A469CA37516615A542</t>
  </si>
  <si>
    <t>E41ED636CEFC31D0A442EA4A4A73DBE2</t>
  </si>
  <si>
    <t>E41ED636CEFC31D06605CB807E3343D0</t>
  </si>
  <si>
    <t>E41ED636CEFC31D0442BDA9A8FEBB923</t>
  </si>
  <si>
    <t>E41ED636CEFC31D0C2EF7CD8793831A3</t>
  </si>
  <si>
    <t>6B93F602AE8EDB53F3141F2141A080F7</t>
  </si>
  <si>
    <t>6B93F602AE8EDB53CED66F047EFDAF4F</t>
  </si>
  <si>
    <t>6B93F602AE8EDB536A9FB9EA5BC81B17</t>
  </si>
  <si>
    <t>6B93F602AE8EDB530A19E59EF3666E3F</t>
  </si>
  <si>
    <t>6B93F602AE8EDB53B1F65FB9A18395BC</t>
  </si>
  <si>
    <t>6B93F602AE8EDB53D996952B0231300E</t>
  </si>
  <si>
    <t>6B93F602AE8EDB53DF560C679374383C</t>
  </si>
  <si>
    <t>1D664E5351822AD047637C6174A50968</t>
  </si>
  <si>
    <t>1D664E5351822AD0D99099D3301A4227</t>
  </si>
  <si>
    <t>1D664E5351822AD0D661494602B68097</t>
  </si>
  <si>
    <t>125552C990A837EC8CB9E9CB07C3F560</t>
  </si>
  <si>
    <t>125552C990A837EC5DD86D471C905694</t>
  </si>
  <si>
    <t>125552C990A837ECA8E7F37A731250AA</t>
  </si>
  <si>
    <t>125552C990A837ECB17BBD504DF7022E</t>
  </si>
  <si>
    <t>125552C990A837EC6D2BEC5935CA07AA</t>
  </si>
  <si>
    <t>125552C990A837EC5002089EDB98CA4F</t>
  </si>
  <si>
    <t>BF505DB47B04035E9D59015A0898D7D1</t>
  </si>
  <si>
    <t>C67BF7AA81A255C689B6E3DD8DA5CEAA</t>
  </si>
  <si>
    <t>C67BF7AA81A255C6319EF0ADB5950BB7</t>
  </si>
  <si>
    <t>C67BF7AA81A255C660A3EE2F58E5B973</t>
  </si>
  <si>
    <t>30CDBCE47BA58EF4B95800ADB119832F</t>
  </si>
  <si>
    <t>30CDBCE47BA58EF4D98224E6FBE863DA</t>
  </si>
  <si>
    <t>30CDBCE47BA58EF4F2B23B224B16D8BC</t>
  </si>
  <si>
    <t>30CDBCE47BA58EF43E912E148928D2D5</t>
  </si>
  <si>
    <t>3247BCC23700B5D8B00DE9D581473E93</t>
  </si>
  <si>
    <t>3247BCC23700B5D87970ED55E8F55AA4</t>
  </si>
  <si>
    <t>3247BCC23700B5D82BBD0D8F8A420570</t>
  </si>
  <si>
    <t>3247BCC23700B5D83C768A94D1C27DC7</t>
  </si>
  <si>
    <t>3247BCC23700B5D8124B76A357000DD9</t>
  </si>
  <si>
    <t>3247BCC23700B5D89B884A467D5492BC</t>
  </si>
  <si>
    <t>9895E71BA5CEFB5F0CF426790171E4D0</t>
  </si>
  <si>
    <t>9895E71BA5CEFB5F8F4174AB327919A1</t>
  </si>
  <si>
    <t>17B96E7FB5E83FA60B54BDFD8F996180</t>
  </si>
  <si>
    <t>17B96E7FB5E83FA6BD910B86532DBA92</t>
  </si>
  <si>
    <t>17B96E7FB5E83FA6FD7827B83DAB9538</t>
  </si>
  <si>
    <t>17B96E7FB5E83FA6198D84A378A6AC16</t>
  </si>
  <si>
    <t>17B96E7FB5E83FA67C85D18A8EC1FFA3</t>
  </si>
  <si>
    <t>7802E308953783B46C51F44422613F90</t>
  </si>
  <si>
    <t>7802E308953783B4C5229C3E8D9058EE</t>
  </si>
  <si>
    <t>7802E308953783B4C2D21733F4FDB605</t>
  </si>
  <si>
    <t>7802E308953783B4C60C2E004E7E1FA0</t>
  </si>
  <si>
    <t>7802E308953783B4E339E7F515FF779D</t>
  </si>
  <si>
    <t>22075B1122A2A3B728FE06A641873C52</t>
  </si>
  <si>
    <t>22075B1122A2A3B723023E5FD46B8DFC</t>
  </si>
  <si>
    <t>180204004EB9FD5EC9F2049D628CDCC8</t>
  </si>
  <si>
    <t>FFCF5727F6DC387D824632993570C031</t>
  </si>
  <si>
    <t>FFCF5727F6DC387D6D2B6FBF93CB1425</t>
  </si>
  <si>
    <t>FFCF5727F6DC387DA567983461F9DF29</t>
  </si>
  <si>
    <t>FFCF5727F6DC387D508CFDB50F099287</t>
  </si>
  <si>
    <t>FFCF5727F6DC387DA81A6F597BF79D82</t>
  </si>
  <si>
    <t>FFCF5727F6DC387DA72D7DB88AD126C8</t>
  </si>
  <si>
    <t>E41ED636CEFC31D00C70B891FC340E4A</t>
  </si>
  <si>
    <t>E41ED636CEFC31D04852F31C74E85CFE</t>
  </si>
  <si>
    <t>E41ED636CEFC31D03A777789DFC72E00</t>
  </si>
  <si>
    <t>E41ED636CEFC31D0A1E48A0C15CFE29E</t>
  </si>
  <si>
    <t>73D9F3569891F11E1784D67C169E9C40</t>
  </si>
  <si>
    <t>73D9F3569891F11E1DD4969FAF2BC6B3</t>
  </si>
  <si>
    <t>73D9F3569891F11E69BCA875A695618B</t>
  </si>
  <si>
    <t>C731CE7D8C786D618DBA44308FD1A5EC</t>
  </si>
  <si>
    <t>C731CE7D8C786D61529B3E3168770EA5</t>
  </si>
  <si>
    <t>C731CE7D8C786D61DD113E0EE03C77AA</t>
  </si>
  <si>
    <t>C731CE7D8C786D613475483059831E7A</t>
  </si>
  <si>
    <t>C731CE7D8C786D611AE60A93405F6C59</t>
  </si>
  <si>
    <t>C731CE7D8C786D61411C329F75E2155F</t>
  </si>
  <si>
    <t>C731CE7D8C786D61E236F5DDD1EEFFCA</t>
  </si>
  <si>
    <t>1BFA6344F91C91E96B4877692DCF703D</t>
  </si>
  <si>
    <t>1BFA6344F91C91E97170EAAD8790E92D</t>
  </si>
  <si>
    <t>1BFA6344F91C91E98A553AE11E46FE73</t>
  </si>
  <si>
    <t>1BFA6344F91C91E9FC766816654C6C02</t>
  </si>
  <si>
    <t>1BFA6344F91C91E98F8D3760EDC1C214</t>
  </si>
  <si>
    <t>1BFA6344F91C91E939B29462E82B5ED4</t>
  </si>
  <si>
    <t>BF505DB47B04035ECA7CB297AA6C3487</t>
  </si>
  <si>
    <t>BF505DB47B04035EACFF55A83A87BE5C</t>
  </si>
  <si>
    <t>BF505DB47B04035EF5823C434B04A43F</t>
  </si>
  <si>
    <t>BF505DB47B04035E1C9C8A6C062322AB</t>
  </si>
  <si>
    <t>BF505DB47B04035EE0DB2C29CEBEC7C0</t>
  </si>
  <si>
    <t>BF505DB47B04035EC6927813F1D64E7A</t>
  </si>
  <si>
    <t>BF505DB47B04035E95ACE1B359546E2A</t>
  </si>
  <si>
    <t>30CDBCE47BA58EF409B49E6D848D0DE7</t>
  </si>
  <si>
    <t>30CDBCE47BA58EF4D369314DDDDA3179</t>
  </si>
  <si>
    <t>30CDBCE47BA58EF4068A4A6F14285B59</t>
  </si>
  <si>
    <t>AAD12FA9CB00EBEC384C228943D50EDA</t>
  </si>
  <si>
    <t>AAD12FA9CB00EBEC15DF4A593455DC57</t>
  </si>
  <si>
    <t>AAD12FA9CB00EBEC59A505D7D22DDCAC</t>
  </si>
  <si>
    <t>AAD12FA9CB00EBECA0F520ECBE71F91D</t>
  </si>
  <si>
    <t>3247BCC23700B5D8992567DF26EFDAA6</t>
  </si>
  <si>
    <t>6504C0BE49B2B3B472DB2A684ADE2ED3</t>
  </si>
  <si>
    <t>6504C0BE49B2B3B4A650C40E75AB748B</t>
  </si>
  <si>
    <t>6504C0BE49B2B3B44EBF17FC84DAB61A</t>
  </si>
  <si>
    <t>6504C0BE49B2B3B484AE7486B7A724C5</t>
  </si>
  <si>
    <t>6504C0BE49B2B3B4F19902C2B85660CD</t>
  </si>
  <si>
    <t>6504C0BE49B2B3B4E708810AACC302FF</t>
  </si>
  <si>
    <t>17B96E7FB5E83FA64E9FF7F42C0B5EBF</t>
  </si>
  <si>
    <t>17B96E7FB5E83FA68E369FDC5292D916</t>
  </si>
  <si>
    <t>17B96E7FB5E83FA612C7313B86074488</t>
  </si>
  <si>
    <t>1C97971D49C5BF8E6DC7128559A42F3C</t>
  </si>
  <si>
    <t>1C97971D49C5BF8EE2AD2354C7DEA1A3</t>
  </si>
  <si>
    <t>1C97971D49C5BF8E886CE445C9053BDE</t>
  </si>
  <si>
    <t>1C97971D49C5BF8E9E3C8FCE524E04B0</t>
  </si>
  <si>
    <t>22075B1122A2A3B7CFD6D6B48DC7D652</t>
  </si>
  <si>
    <t>22075B1122A2A3B78C6EF508416453DA</t>
  </si>
  <si>
    <t>22075B1122A2A3B785CEB880965D2351</t>
  </si>
  <si>
    <t>22075B1122A2A3B708D2E7A8B156F24D</t>
  </si>
  <si>
    <t>22075B1122A2A3B7CB3DA4BED36B0EFA</t>
  </si>
  <si>
    <t>22075B1122A2A3B7FC5A0EAE24172FB3</t>
  </si>
  <si>
    <t>FCBD13A3A7F2F98A4FFF654BD942FA9B</t>
  </si>
  <si>
    <t>FFCF5727F6DC387DDD32DA45E1E98368</t>
  </si>
  <si>
    <t>A44754B32124DA3940E3DAEED52D7E87</t>
  </si>
  <si>
    <t>A44754B32124DA39B284747C9AF101AC</t>
  </si>
  <si>
    <t>A44754B32124DA39E32C150155781F52</t>
  </si>
  <si>
    <t>A44754B32124DA396936BC99C8C56336</t>
  </si>
  <si>
    <t>A44754B32124DA39F5BBEDF170C391E4</t>
  </si>
  <si>
    <t>A44754B32124DA3907EEBD31CF1AEDFB</t>
  </si>
  <si>
    <t>73D9F3569891F11E59144C98A9E561A5</t>
  </si>
  <si>
    <t>73D9F3569891F11E94DABB71856F19B9</t>
  </si>
  <si>
    <t>73D9F3569891F11E9FB2AAD9CD17DC96</t>
  </si>
  <si>
    <t>73D9F3569891F11E7E2CBE464337C0BF</t>
  </si>
  <si>
    <t>73D9F3569891F11EFCAD7BD7723E917A</t>
  </si>
  <si>
    <t>586A419D8495D1BD15F947731C5D5902</t>
  </si>
  <si>
    <t>586A419D8495D1BDB9C8B0ECDE517023</t>
  </si>
  <si>
    <t>586D8F897EBBD45A7ED6BBFDEA725152</t>
  </si>
  <si>
    <t>586D8F897EBBD45AA85F4BADFF8591D4</t>
  </si>
  <si>
    <t>586D8F897EBBD45AA236C582C225FA0A</t>
  </si>
  <si>
    <t>586D8F897EBBD45A08E10FE559010D78</t>
  </si>
  <si>
    <t>586D8F897EBBD45A62EF131C6C3CCE3C</t>
  </si>
  <si>
    <t>586D8F897EBBD45A9FDDA0ABD491B598</t>
  </si>
  <si>
    <t>586D8F897EBBD45AFA1F1F3581296E40</t>
  </si>
  <si>
    <t>1BFA6344F91C91E935E7911DFD6CBBED</t>
  </si>
  <si>
    <t>1BFA6344F91C91E985EDA9DCBE2A04E9</t>
  </si>
  <si>
    <t>F295B3ABBEC34397511B60677CBF2D62</t>
  </si>
  <si>
    <t>F295B3ABBEC343974C4FB24B980C834F</t>
  </si>
  <si>
    <t>F295B3ABBEC343972B27162D34DB84A9</t>
  </si>
  <si>
    <t>F295B3ABBEC343978A7C696C63F86E85</t>
  </si>
  <si>
    <t>14F1EECFC66E670F0991412B904A9311</t>
  </si>
  <si>
    <t>14F1EECFC66E670F6CDC97066E560813</t>
  </si>
  <si>
    <t>14F1EECFC66E670F8D9C72701204771A</t>
  </si>
  <si>
    <t>14F1EECFC66E670F35AF36081F8028B4</t>
  </si>
  <si>
    <t>14F1EECFC66E670F7851C35C92EF37CF</t>
  </si>
  <si>
    <t>14F1EECFC66E670FC534A66C2ED5FF8C</t>
  </si>
  <si>
    <t>14F1EECFC66E670F585F117B2C12B9C6</t>
  </si>
  <si>
    <t>AAD12FA9CB00EBECDD0B6F40DAD2A740</t>
  </si>
  <si>
    <t>AAD12FA9CB00EBEC394F1FD9752BEE47</t>
  </si>
  <si>
    <t>AAD12FA9CB00EBEC13F563FEF3D03B39</t>
  </si>
  <si>
    <t>AAD12FA9CB00EBEC390AB4E47B94E4F3</t>
  </si>
  <si>
    <t>C7E0802E7A322CB41D79DCFDC50E6476</t>
  </si>
  <si>
    <t>C7E0802E7A322CB4803338756C28D6FD</t>
  </si>
  <si>
    <t>C7E0802E7A322CB41124AA7213CE2A44</t>
  </si>
  <si>
    <t>6504C0BE49B2B3B4BB5D1EF23524B6FD</t>
  </si>
  <si>
    <t>6504C0BE49B2B3B40776286BFE349D6E</t>
  </si>
  <si>
    <t>5B7A70593B398D0AE248AA24A50346F2</t>
  </si>
  <si>
    <t>5B7A70593B398D0A4F662770BE05D362</t>
  </si>
  <si>
    <t>5B7A70593B398D0A031A06847213FC8A</t>
  </si>
  <si>
    <t>5B7A70593B398D0A8BEA87CCD1510381</t>
  </si>
  <si>
    <t>5B7A70593B398D0AA74D288653E334F3</t>
  </si>
  <si>
    <t>1C97971D49C5BF8ED51FF16C8566F74E</t>
  </si>
  <si>
    <t>1C97971D49C5BF8E7D9999DAE3763229</t>
  </si>
  <si>
    <t>1C97971D49C5BF8E71EA950A10150158</t>
  </si>
  <si>
    <t>1C97971D49C5BF8EDA5375FC6F6865C4</t>
  </si>
  <si>
    <t>0E16627B4C23B1838456BD59D1F1F526</t>
  </si>
  <si>
    <t>0E16627B4C23B183426DCCCD3DB68DBE</t>
  </si>
  <si>
    <t>0E16627B4C23B183285DD3720BDE106C</t>
  </si>
  <si>
    <t>FCBD13A3A7F2F98AD70DD02AD540E134</t>
  </si>
  <si>
    <t>FCBD13A3A7F2F98A8D7EFB3BE41D63F3</t>
  </si>
  <si>
    <t>FCBD13A3A7F2F98A3E3A81094B4176C1</t>
  </si>
  <si>
    <t>FCBD13A3A7F2F98A6CF93C6860999A17</t>
  </si>
  <si>
    <t>FCBD13A3A7F2F98A9E9B1C36CDD9C327</t>
  </si>
  <si>
    <t>FCBD13A3A7F2F98A824B07EA79B4F42B</t>
  </si>
  <si>
    <t>20A44E4E08DCB805281B7D095CE96D2B</t>
  </si>
  <si>
    <t>A44754B32124DA390CDE834FDB7FC95A</t>
  </si>
  <si>
    <t>A44754B32124DA395AFBAF9A9ACC0F24</t>
  </si>
  <si>
    <t>AE4D98E2B071E4540BD35A7D60368657</t>
  </si>
  <si>
    <t>AE4D98E2B071E4543EFA18768F2E3C48</t>
  </si>
  <si>
    <t>AE4D98E2B071E45481EE64A2C80A45DE</t>
  </si>
  <si>
    <t>AE4D98E2B071E454041BCAE988FDC2F3</t>
  </si>
  <si>
    <t>AE4D98E2B071E454F7FD999278D80CFA</t>
  </si>
  <si>
    <t>586A419D8495D1BDA95C4F622194DC41</t>
  </si>
  <si>
    <t>586A419D8495D1BD4BA54ADA768AE792</t>
  </si>
  <si>
    <t>586A419D8495D1BDE4E307032E686949</t>
  </si>
  <si>
    <t>586A419D8495D1BD22BF6B4F5C649041</t>
  </si>
  <si>
    <t>586A419D8495D1BD70D9A083B83AEB72</t>
  </si>
  <si>
    <t>C121C93859336EBAEBC2A4F0267A94E6</t>
  </si>
  <si>
    <t>C121C93859336EBA03C3003178041565</t>
  </si>
  <si>
    <t>586D8F897EBBD45A01E1C2554E5093F9</t>
  </si>
  <si>
    <t>5F9D59BA8E54651A944337222D5F673E</t>
  </si>
  <si>
    <t>5F9D59BA8E54651AE10F4B5B12119BBA</t>
  </si>
  <si>
    <t>5F9D59BA8E54651A023012A6ECD9D3A0</t>
  </si>
  <si>
    <t>5F9D59BA8E54651A6EAA7C2C5F8ACEDC</t>
  </si>
  <si>
    <t>5F9D59BA8E54651A7EBB9DB9BC3F9BAE</t>
  </si>
  <si>
    <t>5F9D59BA8E54651AF083426DEAC774D7</t>
  </si>
  <si>
    <t>F295B3ABBEC34397D9789703AD80536C</t>
  </si>
  <si>
    <t>F295B3ABBEC34397D9C509C457E18F88</t>
  </si>
  <si>
    <t>F295B3ABBEC3439709BFC13331093914</t>
  </si>
  <si>
    <t>F295B3ABBEC343976D96997554E7BC4E</t>
  </si>
  <si>
    <t>F1AD8AA794BB1A28FBBC15ECC1A4CA26</t>
  </si>
  <si>
    <t>F1AD8AA794BB1A2867606B072245BD65</t>
  </si>
  <si>
    <t>F1AD8AA794BB1A28BF0B24C96B606D6A</t>
  </si>
  <si>
    <t>14F1EECFC66E670F01AB1985E7C9D80E</t>
  </si>
  <si>
    <t>6BE386240A38949D5697D01D19F2C011</t>
  </si>
  <si>
    <t>6BE386240A38949DD8113F54FFDE5F28</t>
  </si>
  <si>
    <t>6BE386240A38949DF67E178F7E25EA81</t>
  </si>
  <si>
    <t>6BE386240A38949D5FFB2504A8DA9862</t>
  </si>
  <si>
    <t>6BE386240A38949D799B5899401EF262</t>
  </si>
  <si>
    <t>6BE386240A38949D3476050A071FDD8D</t>
  </si>
  <si>
    <t>C7E0802E7A322CB463A339EC5522662C</t>
  </si>
  <si>
    <t>C7E0802E7A322CB4138659B25934158F</t>
  </si>
  <si>
    <t>C7E0802E7A322CB466458B495574996A</t>
  </si>
  <si>
    <t>C7E0802E7A322CB4509A9A5ED03684CC</t>
  </si>
  <si>
    <t>C7E0802E7A322CB4CA1632ED68CB2ED4</t>
  </si>
  <si>
    <t>3F0A0D8786453CDDD40ACB7DC4B5AD90</t>
  </si>
  <si>
    <t>5B7A70593B398D0AB77C2D91DDC2FDD5</t>
  </si>
  <si>
    <t>5B7A70593B398D0A31F5969CEBDE1B8A</t>
  </si>
  <si>
    <t>BC7933074A2A1FA337E456A2AADBDA2B</t>
  </si>
  <si>
    <t>BC7933074A2A1FA31554E8EE1A041A62</t>
  </si>
  <si>
    <t>BC7933074A2A1FA39BAA787958BCD711</t>
  </si>
  <si>
    <t>BC7933074A2A1FA3001A44B5E2CAEE3A</t>
  </si>
  <si>
    <t>BC7933074A2A1FA35815AE6E0B2CDF65</t>
  </si>
  <si>
    <t>0E16627B4C23B183C7D2AB6E01070A8F</t>
  </si>
  <si>
    <t>0E16627B4C23B1831BA959EBEC731FDA</t>
  </si>
  <si>
    <t>0E16627B4C23B18320A2FF6AE7DA4F60</t>
  </si>
  <si>
    <t>0E16627B4C23B183BAAB3A4661694C12</t>
  </si>
  <si>
    <t>638B803B6A0CB918D113FFC1DEC71CA1</t>
  </si>
  <si>
    <t>638B803B6A0CB918A4FAD16FA88F8A66</t>
  </si>
  <si>
    <t>638B803B6A0CB91885E0AD9EFCB49BBF</t>
  </si>
  <si>
    <t>20A44E4E08DCB8050E045453F3C535A9</t>
  </si>
  <si>
    <t>20A44E4E08DCB805541FF91740CE5594</t>
  </si>
  <si>
    <t>20A44E4E08DCB805BA8C43328FB119DC</t>
  </si>
  <si>
    <t>20A44E4E08DCB8054682B5C41430A551</t>
  </si>
  <si>
    <t>20A44E4E08DCB805C19A843799334D79</t>
  </si>
  <si>
    <t>20A44E4E08DCB80554240B184440F7F7</t>
  </si>
  <si>
    <t>20A44E4E08DCB805BEFC4A7D6C5C7522</t>
  </si>
  <si>
    <t>AE4D98E2B071E45471A11C5FC73DCA13</t>
  </si>
  <si>
    <t>AE4D98E2B071E4540858B8E6B5B4D774</t>
  </si>
  <si>
    <t>AE4D98E2B071E454E01A9F5DCD6EFCC5</t>
  </si>
  <si>
    <t>9D19061EE5D8E73D5C87DE95E0023254</t>
  </si>
  <si>
    <t>9D19061EE5D8E73DE075B5C2466EA14F</t>
  </si>
  <si>
    <t>9D19061EE5D8E73D56341E3946B4A588</t>
  </si>
  <si>
    <t>9D19061EE5D8E73D03ADFA82DD341A06</t>
  </si>
  <si>
    <t>C121C93859336EBA71C4C8FCFB1A2600</t>
  </si>
  <si>
    <t>C121C93859336EBA141DF85D6B3B43B6</t>
  </si>
  <si>
    <t>C121C93859336EBA4B868513A59231DD</t>
  </si>
  <si>
    <t>C121C93859336EBA6DD77A831D5E9DD6</t>
  </si>
  <si>
    <t>C121C93859336EBAAE6DBF17C9CE8D25</t>
  </si>
  <si>
    <t>C121C93859336EBA3FCE0C0D66545C6F</t>
  </si>
  <si>
    <t>73FEE21CD26C476E3BD0E8D4AD5E1FCB</t>
  </si>
  <si>
    <t>5F9D59BA8E54651AF36E99171AF5C01C</t>
  </si>
  <si>
    <t>5F9D59BA8E54651A8B46F8BADEF9039E</t>
  </si>
  <si>
    <t>814407A10B039B2FDD47E1D45A1F7B3C</t>
  </si>
  <si>
    <t>814407A10B039B2F623503B45B6A8D68</t>
  </si>
  <si>
    <t>814407A10B039B2FE9A4A3880652AA46</t>
  </si>
  <si>
    <t>814407A10B039B2F7A0BEF619364C919</t>
  </si>
  <si>
    <t>814407A10B039B2FA0E9AD432CE6D334</t>
  </si>
  <si>
    <t>F1AD8AA794BB1A28F87794B853989975</t>
  </si>
  <si>
    <t>F1AD8AA794BB1A282E7BEF703EE26CC6</t>
  </si>
  <si>
    <t>F1AD8AA794BB1A288BB56ADF242657BF</t>
  </si>
  <si>
    <t>F1AD8AA794BB1A28670FC59FDFAFB2B9</t>
  </si>
  <si>
    <t>F1AD8AA794BB1A2844752E9A68270F80</t>
  </si>
  <si>
    <t>01C619387EF5363C13F9A2B93EECBC21</t>
  </si>
  <si>
    <t>01C619387EF5363C9E9240F39A0521CF</t>
  </si>
  <si>
    <t>6BE386240A38949D818B04910D234022</t>
  </si>
  <si>
    <t>2392A9D95D28518A554D789F132E1BF4</t>
  </si>
  <si>
    <t>2392A9D95D28518AF4E753E8DEE601E1</t>
  </si>
  <si>
    <t>2392A9D95D28518A65AF4399ACE02694</t>
  </si>
  <si>
    <t>2392A9D95D28518AB9B6914E95CA2884</t>
  </si>
  <si>
    <t>2392A9D95D28518A83FE368FA07D76C7</t>
  </si>
  <si>
    <t>2392A9D95D28518A97B69D98E30D5558</t>
  </si>
  <si>
    <t>3F0A0D8786453CDDD86C0B93FC205829</t>
  </si>
  <si>
    <t>3F0A0D8786453CDDAA7D7EEBA254DE79</t>
  </si>
  <si>
    <t>3F0A0D8786453CDD60F7E8B5EAA9B4EF</t>
  </si>
  <si>
    <t>3F0A0D8786453CDD2B4B54532351C59E</t>
  </si>
  <si>
    <t>3F0A0D8786453CDDF8E1DD91D5CF2E89</t>
  </si>
  <si>
    <t>3F0A0D8786453CDDC31F38929782759E</t>
  </si>
  <si>
    <t>A249E699E7D2A6860A7B599873193F20</t>
  </si>
  <si>
    <t>BC7933074A2A1FA3802DFE987B5721BD</t>
  </si>
  <si>
    <t>BC7933074A2A1FA3AE6596143E1E4BD0</t>
  </si>
  <si>
    <t>BC7933074A2A1FA31E534753518F8F77</t>
  </si>
  <si>
    <t>C317F3A6708484777171B72DFF3B26C9</t>
  </si>
  <si>
    <t>C317F3A67084847730797480FF36DDBA</t>
  </si>
  <si>
    <t>C317F3A670848477D876DE4D2773B55A</t>
  </si>
  <si>
    <t>C317F3A670848477805E2A40ABEF80BE</t>
  </si>
  <si>
    <t>16626E6B03E23C5C0AB71B6C902D4AED</t>
  </si>
  <si>
    <t>NO SE GENERARON PERCEPCIONES ADICIONALES EN DINERO</t>
  </si>
  <si>
    <t>16626E6B03E23C5CE094045B74384F14</t>
  </si>
  <si>
    <t>638B803B6A0CB9180F718FD5F7274EED</t>
  </si>
  <si>
    <t>638B803B6A0CB9188650BF332426B8F0</t>
  </si>
  <si>
    <t>638B803B6A0CB918F6B8FDD8695427C7</t>
  </si>
  <si>
    <t>638B803B6A0CB9186136853D77A358A2</t>
  </si>
  <si>
    <t>638B803B6A0CB918D02A39963E604344</t>
  </si>
  <si>
    <t>58AB429873429F88A2FBE28CC9CEC9C0</t>
  </si>
  <si>
    <t>58AB429873429F883C587E3CA17D1CC2</t>
  </si>
  <si>
    <t>D9E78F38E9A6D2F6BAA7F1BD915D7ABF</t>
  </si>
  <si>
    <t>D9E78F38E9A6D2F6E35A0290F90D69C9</t>
  </si>
  <si>
    <t>D9E78F38E9A6D2F6FD1AC8D45A9012B0</t>
  </si>
  <si>
    <t>D9E78F38E9A6D2F64234AF6A638D192F</t>
  </si>
  <si>
    <t>D9E78F38E9A6D2F61B4518F4DA8695E9</t>
  </si>
  <si>
    <t>D9E78F38E9A6D2F6BF957BD97817E07A</t>
  </si>
  <si>
    <t>D9E78F38E9A6D2F650CA5AD95F659643</t>
  </si>
  <si>
    <t>9D19061EE5D8E73D544BD22AAF4880AA</t>
  </si>
  <si>
    <t>9D19061EE5D8E73DC67BD5EF90255488</t>
  </si>
  <si>
    <t>9D19061EE5D8E73DAD956CC5DB2D24F4</t>
  </si>
  <si>
    <t>44105E2ADD632D1E4313BB22FE20DF70</t>
  </si>
  <si>
    <t>44105E2ADD632D1E0B012C28AD674AA9</t>
  </si>
  <si>
    <t>44105E2ADD632D1EF873E0E91BFDE28A</t>
  </si>
  <si>
    <t>44105E2ADD632D1E3E7E481463C50449</t>
  </si>
  <si>
    <t>73FEE21CD26C476E22F744326B481043</t>
  </si>
  <si>
    <t>73FEE21CD26C476E0897C08932E23DFA</t>
  </si>
  <si>
    <t>73FEE21CD26C476E35B4B1E8E625B314</t>
  </si>
  <si>
    <t>73FEE21CD26C476E78A542A216BF3AAC</t>
  </si>
  <si>
    <t>73FEE21CD26C476E22BBB6DEEC006D03</t>
  </si>
  <si>
    <t>73FEE21CD26C476E4D84F38C6E9849D1</t>
  </si>
  <si>
    <t>73FEE21CD26C476ECB08BED94030C778</t>
  </si>
  <si>
    <t>814407A10B039B2FC168D16D69C5CAEA</t>
  </si>
  <si>
    <t>814407A10B039B2F994B5072147EAA28</t>
  </si>
  <si>
    <t>9628A1FB3DD736631FBD7DB7318BFE42</t>
  </si>
  <si>
    <t>9628A1FB3DD736631C3775A3A1C79BDA</t>
  </si>
  <si>
    <t>9628A1FB3DD736638162B69C333432DC</t>
  </si>
  <si>
    <t>9628A1FB3DD736633EE7AD96E8838A43</t>
  </si>
  <si>
    <t>9628A1FB3DD73663F0BF93DC2F3C9C28</t>
  </si>
  <si>
    <t>01C619387EF5363CC6B21304E55D20BB</t>
  </si>
  <si>
    <t>01C619387EF5363C1F447A67F33A8CEE</t>
  </si>
  <si>
    <t>01C619387EF5363CFABD6AC6B8C99D82</t>
  </si>
  <si>
    <t>01C619387EF5363CEA611984368190B5</t>
  </si>
  <si>
    <t>01C619387EF5363CC01F0018520B9F43</t>
  </si>
  <si>
    <t>9E4AB92BECB586343A9CF76C0CC398B4</t>
  </si>
  <si>
    <t>2392A9D95D28518A45599C44F1E02879</t>
  </si>
  <si>
    <t>2392A9D95D28518A4D42EB7F76534B58</t>
  </si>
  <si>
    <t>499712608ABBFD0D6309E77F2E77CE20</t>
  </si>
  <si>
    <t>499712608ABBFD0DD73380CF55F0C47E</t>
  </si>
  <si>
    <t>499712608ABBFD0D710498DF0E367AEF</t>
  </si>
  <si>
    <t>499712608ABBFD0D2240AF69017D0EAF</t>
  </si>
  <si>
    <t>499712608ABBFD0DE1253EED8D655266</t>
  </si>
  <si>
    <t>A249E699E7D2A686DE2B55BDF7C92F22</t>
  </si>
  <si>
    <t>A249E699E7D2A686747419AABAB85763</t>
  </si>
  <si>
    <t>A249E699E7D2A6867A2BADB21BDEC27B</t>
  </si>
  <si>
    <t>A249E699E7D2A686E04892B2DA873B4C</t>
  </si>
  <si>
    <t>A249E699E7D2A6865FE2B6047C299DD1</t>
  </si>
  <si>
    <t>A249E699E7D2A686E2F36099FCFA1ACE</t>
  </si>
  <si>
    <t>A249E699E7D2A68604752527B862A0ED</t>
  </si>
  <si>
    <t>C317F3A670848477B9B0AE538BA37FF5</t>
  </si>
  <si>
    <t>C317F3A670848477F8F65F876F47E21A</t>
  </si>
  <si>
    <t>C317F3A6708484775777B918504800B4</t>
  </si>
  <si>
    <t>C317F3A670848477201B37A25AED7E86</t>
  </si>
  <si>
    <t>F9F9768E936992F4A106205394D528A9</t>
  </si>
  <si>
    <t>F9F9768E936992F49A3EDB8E1C2710E6</t>
  </si>
  <si>
    <t>F9F9768E936992F429BB3C40C21FE569</t>
  </si>
  <si>
    <t>16626E6B03E23C5C2251D7F9D51BFECD</t>
  </si>
  <si>
    <t>16626E6B03E23C5C404CBE5D87B80F62</t>
  </si>
  <si>
    <t>382416837020CAFE19A25028BF84F3AB</t>
  </si>
  <si>
    <t>382416837020CAFE59D86F9FCF81A6B6</t>
  </si>
  <si>
    <t>382416837020CAFEFCA3EB932075188B</t>
  </si>
  <si>
    <t>382416837020CAFEB27B7988891C644A</t>
  </si>
  <si>
    <t>382416837020CAFEDFD36F13EFCB3BD0</t>
  </si>
  <si>
    <t>58AB429873429F88AEC168A6412506A7</t>
  </si>
  <si>
    <t>58AB429873429F889EE7992388D6A850</t>
  </si>
  <si>
    <t>58AB429873429F8869B92EC4D1B9538C</t>
  </si>
  <si>
    <t>58AB429873429F88209FBD62E14D70BA</t>
  </si>
  <si>
    <t>58AB429873429F88617AC93995D47F5D</t>
  </si>
  <si>
    <t>58AB429873429F8835B3E187A2F976E6</t>
  </si>
  <si>
    <t>D80842B84E32AE05DCD30E4424AB1E42</t>
  </si>
  <si>
    <t>D9E78F38E9A6D2F6129707DFE22A307F</t>
  </si>
  <si>
    <t>2916387CAC5F512BB8A5D284F3645773</t>
  </si>
  <si>
    <t>2916387CAC5F512B77325BD4BF8128B6</t>
  </si>
  <si>
    <t>2916387CAC5F512BC14DE4E5BBF5B53B</t>
  </si>
  <si>
    <t>2916387CAC5F512B31E5E9AAF546594E</t>
  </si>
  <si>
    <t>2916387CAC5F512BD2F13E9BE588804E</t>
  </si>
  <si>
    <t>2916387CAC5F512B8E400B3908B3EF22</t>
  </si>
  <si>
    <t>44105E2ADD632D1EB435F72935AB7E21</t>
  </si>
  <si>
    <t>44105E2ADD632D1EF2EF0387040C7559</t>
  </si>
  <si>
    <t>44105E2ADD632D1EA6FA55759E9F8C1E</t>
  </si>
  <si>
    <t>44105E2ADD632D1E5F8721133983E1BE</t>
  </si>
  <si>
    <t>D0741F3A436907DB23EFEA0C511F2A9E</t>
  </si>
  <si>
    <t>D0741F3A436907DBC244D5046FFDB58E</t>
  </si>
  <si>
    <t>D0741F3A436907DB1D6575292D25B9E6</t>
  </si>
  <si>
    <t>055750C8A86BFCC973CA7369323E789E</t>
  </si>
  <si>
    <t>055750C8A86BFCC9A9C591E7F0CF1496</t>
  </si>
  <si>
    <t>055750C8A86BFCC9A3C5A787CEF0C5B2</t>
  </si>
  <si>
    <t>055750C8A86BFCC991573AC8E72117A3</t>
  </si>
  <si>
    <t>055750C8A86BFCC92FE106F54B007D6E</t>
  </si>
  <si>
    <t>055750C8A86BFCC9AB4F0F9AD1B5AAD8</t>
  </si>
  <si>
    <t>055750C8A86BFCC96628116131AAAAF2</t>
  </si>
  <si>
    <t>9628A1FB3DD73663F06A52865D3A6382</t>
  </si>
  <si>
    <t>9628A1FB3DD736630BBA9B060D093010</t>
  </si>
  <si>
    <t>9628A1FB3DD73663149B090893E4EAF3</t>
  </si>
  <si>
    <t>8542AB4078FD193DC7A283CE90B08810</t>
  </si>
  <si>
    <t>8542AB4078FD193DB8D2DFD5821232DA</t>
  </si>
  <si>
    <t>8542AB4078FD193D9178995CA9EB6B4E</t>
  </si>
  <si>
    <t>8542AB4078FD193D81E7847E582D6B27</t>
  </si>
  <si>
    <t>9E4AB92BECB58634A9B2A5EFCEDD4D94</t>
  </si>
  <si>
    <t>9E4AB92BECB5863455840EFC1F4DB47A</t>
  </si>
  <si>
    <t>9E4AB92BECB5863495448EE031096093</t>
  </si>
  <si>
    <t>9E4AB92BECB58634DE4DB23B34E3BFA9</t>
  </si>
  <si>
    <t>9E4AB92BECB5863430D7EC6D21544FE8</t>
  </si>
  <si>
    <t>9E4AB92BECB58634E8C87E508F4B7081</t>
  </si>
  <si>
    <t>9E4AB92BECB586348F92E5C7D9502C47</t>
  </si>
  <si>
    <t>499712608ABBFD0DD81278E27C8881C9</t>
  </si>
  <si>
    <t>499712608ABBFD0D0BEFA67C674B11B3</t>
  </si>
  <si>
    <t>499712608ABBFD0DB6ED978A7DA270B9</t>
  </si>
  <si>
    <t>97B8932B927D17A7DA0F41E377062BA1</t>
  </si>
  <si>
    <t>97B8932B927D17A799D86043039E773F</t>
  </si>
  <si>
    <t>97B8932B927D17A7CBDA1B4472ACD353</t>
  </si>
  <si>
    <t>97B8932B927D17A74FF3652F7B344C61</t>
  </si>
  <si>
    <t>090EF02C20E7F7C980CEA31DFE087F8C</t>
  </si>
  <si>
    <t>090EF02C20E7F7C92F0CD9FA3D3DDFF6</t>
  </si>
  <si>
    <t>090EF02C20E7F7C99A4AA04FA50405E6</t>
  </si>
  <si>
    <t>090EF02C20E7F7C9337B9E94149571F6</t>
  </si>
  <si>
    <t>090EF02C20E7F7C96775060A801C79B7</t>
  </si>
  <si>
    <t>090EF02C20E7F7C9325C91321A36B17D</t>
  </si>
  <si>
    <t>090EF02C20E7F7C9DFCCD80B1E368949</t>
  </si>
  <si>
    <t>F9F9768E936992F4167A13930A479213</t>
  </si>
  <si>
    <t>F9F9768E936992F41F94FCE9FF8BDCD7</t>
  </si>
  <si>
    <t>F9F9768E936992F4AF0563F5EE2D9389</t>
  </si>
  <si>
    <t>F9F9768E936992F41366FBD68440988F</t>
  </si>
  <si>
    <t>1540AA6D4478D3CB336ADC8515FFA84C</t>
  </si>
  <si>
    <t>1540AA6D4478D3CB11290DBBF52B4FD9</t>
  </si>
  <si>
    <t>1540AA6D4478D3CB5E305BB523C090F3</t>
  </si>
  <si>
    <t>382416837020CAFEB8652778889A0963</t>
  </si>
  <si>
    <t>382416837020CAFE3813528D98469928</t>
  </si>
  <si>
    <t>382416837020CAFEE17730666458CE55</t>
  </si>
  <si>
    <t>4ED2E91AE2FEF864BADDE4281F45C5FF</t>
  </si>
  <si>
    <t>4ED2E91AE2FEF86460393EAD495CFE83</t>
  </si>
  <si>
    <t>4ED2E91AE2FEF864C03CA44E2FE9106A</t>
  </si>
  <si>
    <t>4ED2E91AE2FEF864A3C10E187D692C09</t>
  </si>
  <si>
    <t>D80842B84E32AE05D13A019E7002C044</t>
  </si>
  <si>
    <t>D80842B84E32AE058E9EC799F5E3F1FD</t>
  </si>
  <si>
    <t>D80842B84E32AE05BF152D0DDA787885</t>
  </si>
  <si>
    <t>D80842B84E32AE050F9BA84B8F4D4277</t>
  </si>
  <si>
    <t>D80842B84E32AE058A917F38AD7BF3CB</t>
  </si>
  <si>
    <t>D80842B84E32AE051CCBF07B0E670873</t>
  </si>
  <si>
    <t>A50BA9F285B69ADCD87E3DD888A21D5E</t>
  </si>
  <si>
    <t>2916387CAC5F512B327885D15E4671D0</t>
  </si>
  <si>
    <t>C5346ACC468308FE7747C24BA1964E76</t>
  </si>
  <si>
    <t>C5346ACC468308FE2280D584662E8AEE</t>
  </si>
  <si>
    <t>C5346ACC468308FE21AE0E71D06E16F5</t>
  </si>
  <si>
    <t>C5346ACC468308FECFC3963D3EFF3332</t>
  </si>
  <si>
    <t>C5346ACC468308FEE30AA11528B3DAFF</t>
  </si>
  <si>
    <t>C5346ACC468308FEA0E9F3D95D0E4014</t>
  </si>
  <si>
    <t>D0741F3A436907DB9328F64BA0FB41DD</t>
  </si>
  <si>
    <t>D0741F3A436907DB615542C3D50BB20B</t>
  </si>
  <si>
    <t>D0741F3A436907DBBBC6A809E68323C6</t>
  </si>
  <si>
    <t>D0741F3A436907DBBF11CA119DEF58FB</t>
  </si>
  <si>
    <t>D0741F3A436907DBA80446316EF84CC4</t>
  </si>
  <si>
    <t>5843585878B5CC5EA50233E0DA87430D</t>
  </si>
  <si>
    <t>5843585878B5CC5E0705145E4715DDB9</t>
  </si>
  <si>
    <t>055750C8A86BFCC92A6B6AFCD4AB0B45</t>
  </si>
  <si>
    <t>8E5283A974AD21BF772DB3DDC96CA2D4</t>
  </si>
  <si>
    <t>8E5283A974AD21BF6B9A8DCA303C1F9B</t>
  </si>
  <si>
    <t>8E5283A974AD21BF15363CFF39CE1D8C</t>
  </si>
  <si>
    <t>8E5283A974AD21BFE7CC932471AA3B17</t>
  </si>
  <si>
    <t>8E5283A974AD21BF2A8DE8770BD9AA18</t>
  </si>
  <si>
    <t>8E5283A974AD21BF8E011BB7284263D7</t>
  </si>
  <si>
    <t>8542AB4078FD193DE6718C903F981A53</t>
  </si>
  <si>
    <t>8542AB4078FD193D7BC40C6F0404F8DA</t>
  </si>
  <si>
    <t>8542AB4078FD193D17B3803B69BE739C</t>
  </si>
  <si>
    <t>8542AB4078FD193D4F9C9974F959AB21</t>
  </si>
  <si>
    <t>BBE149AAF855F023C9EB7144FF7177AC</t>
  </si>
  <si>
    <t>BBE149AAF855F02316D797061D9A4281</t>
  </si>
  <si>
    <t>BBE149AAF855F023F69EFCCADE93C19C</t>
  </si>
  <si>
    <t>EC1549D117EAB3B726E8B9451777060E</t>
  </si>
  <si>
    <t>EC1549D117EAB3B739D0DE959F88FCF4</t>
  </si>
  <si>
    <t>EC1549D117EAB3B7747B00BC61F7EE95</t>
  </si>
  <si>
    <t>EC1549D117EAB3B7CF15FB37C489414E</t>
  </si>
  <si>
    <t>EC1549D117EAB3B74CD2670827458FF3</t>
  </si>
  <si>
    <t>EC1549D117EAB3B7118CDA890A5969D8</t>
  </si>
  <si>
    <t>EC1549D117EAB3B73730C391BA822486</t>
  </si>
  <si>
    <t>97B8932B927D17A7502A9D060DF1E930</t>
  </si>
  <si>
    <t>97B8932B927D17A716752B1F0EAB8F86</t>
  </si>
  <si>
    <t>97B8932B927D17A724495D1281AEB0A4</t>
  </si>
  <si>
    <t>8B563A9B8E594B36618A96034F9D2499</t>
  </si>
  <si>
    <t>8B563A9B8E594B360651992F96511CDA</t>
  </si>
  <si>
    <t>8B563A9B8E594B36BFE0E3EA5CC6B69B</t>
  </si>
  <si>
    <t>8B563A9B8E594B3600225BEEF764F17C</t>
  </si>
  <si>
    <t>090EF02C20E7F7C9AB417B0FC7883686</t>
  </si>
  <si>
    <t>4B1C01FCBC5990C596CDFC7EECAF9B66</t>
  </si>
  <si>
    <t>4B1C01FCBC5990C5B89E26725FD0E921</t>
  </si>
  <si>
    <t>4B1C01FCBC5990C55C77CA6DA16A68F0</t>
  </si>
  <si>
    <t>4B1C01FCBC5990C52A5E6255A98303D8</t>
  </si>
  <si>
    <t>4B1C01FCBC5990C5077C4FC774327805</t>
  </si>
  <si>
    <t>4B1C01FCBC5990C510B6DE61F8C64928</t>
  </si>
  <si>
    <t>1540AA6D4478D3CB5E842B8B648BED6F</t>
  </si>
  <si>
    <t>1540AA6D4478D3CBD1A8BC477DED196C</t>
  </si>
  <si>
    <t>1540AA6D4478D3CB2212AEC29C0097DA</t>
  </si>
  <si>
    <t>1540AA6D4478D3CB20B45404B76CED1C</t>
  </si>
  <si>
    <t>1540AA6D4478D3CB7BC018C41134C4A6</t>
  </si>
  <si>
    <t>C876612FD96973A92524BA6A3ECE8CD3</t>
  </si>
  <si>
    <t>C876612FD96973A9C4EAFE3147ABA7C4</t>
  </si>
  <si>
    <t>4ED2E91AE2FEF8646A4D18E16313D90E</t>
  </si>
  <si>
    <t>4ED2E91AE2FEF864FF178E1BB4B596C2</t>
  </si>
  <si>
    <t>4ED2E91AE2FEF86484F21F667890F3BC</t>
  </si>
  <si>
    <t>4ED2E91AE2FEF864AA2557B7C64F01C3</t>
  </si>
  <si>
    <t>E6F90A5FDFD6C2DF38DF60E53A4AB6E5</t>
  </si>
  <si>
    <t>E6F90A5FDFD6C2DF969FEB454A9A8B10</t>
  </si>
  <si>
    <t>E6F90A5FDFD6C2DFBAEC2743E9968E8B</t>
  </si>
  <si>
    <t>A50BA9F285B69ADC612970E6C0F2E972</t>
  </si>
  <si>
    <t>A50BA9F285B69ADC8D2277123D52D0D4</t>
  </si>
  <si>
    <t>A50BA9F285B69ADCD4109956415A9723</t>
  </si>
  <si>
    <t>A50BA9F285B69ADCA2487A0AF5D89789</t>
  </si>
  <si>
    <t>A50BA9F285B69ADCB4422E55015CABF4</t>
  </si>
  <si>
    <t>A50BA9F285B69ADCE4F7A8F209053E44</t>
  </si>
  <si>
    <t>A50BA9F285B69ADCD3DB9BE5A7ECE657</t>
  </si>
  <si>
    <t>C5346ACC468308FE30C4C37D36A5B515</t>
  </si>
  <si>
    <t>C5346ACC468308FE30DF96847599CC4F</t>
  </si>
  <si>
    <t>B630EB9B288F30DF06F49CA4FD216249</t>
  </si>
  <si>
    <t>B630EB9B288F30DF49CD1457D6B1FB9C</t>
  </si>
  <si>
    <t>B630EB9B288F30DF725BD1FAB8176175</t>
  </si>
  <si>
    <t>B630EB9B288F30DFD98C84A5DC4FE53F</t>
  </si>
  <si>
    <t>B630EB9B288F30DFA7CC82F25A62F21C</t>
  </si>
  <si>
    <t>5843585878B5CC5E66EF9522807F7E46</t>
  </si>
  <si>
    <t>5843585878B5CC5EAFAB1D8384BA3D1F</t>
  </si>
  <si>
    <t>5843585878B5CC5EF0E6682137F38451</t>
  </si>
  <si>
    <t>5843585878B5CC5E97C836280160D047</t>
  </si>
  <si>
    <t>5843585878B5CC5E18936FA382A50D6E</t>
  </si>
  <si>
    <t>E3ABDA6A185934A8A56231550B039CA7</t>
  </si>
  <si>
    <t>E3ABDA6A185934A8D8661EFA2E5D3BC4</t>
  </si>
  <si>
    <t>8E5283A974AD21BF7061D6A326F9FBF8</t>
  </si>
  <si>
    <t>CBA39D4E03DBA56BBCC62D754A2E224F</t>
  </si>
  <si>
    <t>CBA39D4E03DBA56B72A43B4B896C9F03</t>
  </si>
  <si>
    <t>CBA39D4E03DBA56B08AF2EC8AB8E782E</t>
  </si>
  <si>
    <t>CBA39D4E03DBA56B533B801C1977098E</t>
  </si>
  <si>
    <t>CBA39D4E03DBA56B48E6E5BA7349F9A2</t>
  </si>
  <si>
    <t>CBA39D4E03DBA56BB0ADBB8582012796</t>
  </si>
  <si>
    <t>BBE149AAF855F02320DBB7FF92B44234</t>
  </si>
  <si>
    <t>BBE149AAF855F023767F17489E9BC6FB</t>
  </si>
  <si>
    <t>BBE149AAF855F023385E12AABF564C16</t>
  </si>
  <si>
    <t>BBE149AAF855F02384A810E61FF7D687</t>
  </si>
  <si>
    <t>BBE149AAF855F023787EE75EE08CBFA2</t>
  </si>
  <si>
    <t>8F5F68C23BB2C4EEEFB276EFD04ECA43</t>
  </si>
  <si>
    <t>8F5F68C23BB2C4EE3BDC83B87119EE25</t>
  </si>
  <si>
    <t>EC1549D117EAB3B71D021042CE6A284F</t>
  </si>
  <si>
    <t>30B211D591141B6130428E4B59A4164E</t>
  </si>
  <si>
    <t>30B211D591141B615160C9D4AB395923</t>
  </si>
  <si>
    <t>30B211D591141B61539C1C4B7A90FF1F</t>
  </si>
  <si>
    <t>30B211D591141B6121BE808E6327D120</t>
  </si>
  <si>
    <t>30B211D591141B61B0137B32BEB51EA0</t>
  </si>
  <si>
    <t>30B211D591141B6115ACD0269503F09B</t>
  </si>
  <si>
    <t>8B563A9B8E594B360925CB3E52F83B0C</t>
  </si>
  <si>
    <t>8B563A9B8E594B36A05D64D68FE00505</t>
  </si>
  <si>
    <t>8B563A9B8E594B369E2202084C5B5E1C</t>
  </si>
  <si>
    <t>8B563A9B8E594B368614D8E3B8762120</t>
  </si>
  <si>
    <t>5A7DD303B6D707BC3C9C95E899756026</t>
  </si>
  <si>
    <t>5A7DD303B6D707BCF4C6C4F1FF6E27BB</t>
  </si>
  <si>
    <t>5A7DD303B6D707BC6B69EE2C55D1744E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</si>
  <si>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</si>
  <si>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</si>
  <si>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</si>
  <si>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</si>
  <si>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</si>
  <si>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5A7DD303B6D707BC8723388560DCC5D9</t>
  </si>
  <si>
    <t>NO SE GENERARON INGRESOS EN EL PERIODO</t>
  </si>
  <si>
    <t>5A7DD303B6D707BC7E17A76644BC3B6F</t>
  </si>
  <si>
    <t>5A7DD303B6D707BCA3D2D8A819646E9A</t>
  </si>
  <si>
    <t>5A7DD303B6D707BC5F0D6938AC699890</t>
  </si>
  <si>
    <t>5A7DD303B6D707BCD200517AE7E45DAB</t>
  </si>
  <si>
    <t>704AAFE9EBBFC48F1D19CECE0DFB3FC0</t>
  </si>
  <si>
    <t>704AAFE9EBBFC48F6B7E25267D5547EC</t>
  </si>
  <si>
    <t>4B1C01FCBC5990C5CF60A28354C99113</t>
  </si>
  <si>
    <t>DEE292F7A4256ADBC585BE5CFD0613B6</t>
  </si>
  <si>
    <t>DEE292F7A4256ADB8E250B161A47F849</t>
  </si>
  <si>
    <t>DEE292F7A4256ADB0C0EDB0AF780E8E2</t>
  </si>
  <si>
    <t>DEE292F7A4256ADBE8DF780CCFF40EFB</t>
  </si>
  <si>
    <t>DEE292F7A4256ADBEA7CDE62CA5AC64F</t>
  </si>
  <si>
    <t>DEE292F7A4256ADBA7B411EE1665B528</t>
  </si>
  <si>
    <t>C876612FD96973A9755F91F578CCB72B</t>
  </si>
  <si>
    <t>C876612FD96973A9130C7A97DF0655F7</t>
  </si>
  <si>
    <t>C876612FD96973A9E71415B3D20AE641</t>
  </si>
  <si>
    <t>C876612FD96973A9162E1ECB20921810</t>
  </si>
  <si>
    <t>C876612FD96973A92D04861767859A5C</t>
  </si>
  <si>
    <t>C876612FD96973A9080C717361BCB51C</t>
  </si>
  <si>
    <t>5C24A4A7AB726CFEC4F125CA130B28A2</t>
  </si>
  <si>
    <t>E6F90A5FDFD6C2DF3A66BD33F2CEBD5B</t>
  </si>
  <si>
    <t>E6F90A5FDFD6C2DF631CFEE570114589</t>
  </si>
  <si>
    <t>E6F90A5FDFD6C2DF8FDBEAA24FE75257</t>
  </si>
  <si>
    <t>E6F90A5FDFD6C2DFD6BAE19F42075789</t>
  </si>
  <si>
    <t>1483B74C3FA549E743E4A86965CD6DB1</t>
  </si>
  <si>
    <t>1483B74C3FA549E721C1D83723694F95</t>
  </si>
  <si>
    <t>1483B74C3FA549E761E37DBB81EF34D5</t>
  </si>
  <si>
    <t>31C4A3AF02F9EC1D6EEC2A07A3A1666A</t>
  </si>
  <si>
    <t>31C4A3AF02F9EC1DC131A7642783C5E7</t>
  </si>
  <si>
    <t>31C4A3AF02F9EC1D6BCC08F54CD66B27</t>
  </si>
  <si>
    <t>31C4A3AF02F9EC1D5781851CC891F663</t>
  </si>
  <si>
    <t>31C4A3AF02F9EC1D93860C8AFB4BBAB1</t>
  </si>
  <si>
    <t>31C4A3AF02F9EC1D2EA63CFEA31056C3</t>
  </si>
  <si>
    <t>31C4A3AF02F9EC1D3D690E94FD8A1D2A</t>
  </si>
  <si>
    <t>B630EB9B288F30DF8CC5DC0D87FFE16F</t>
  </si>
  <si>
    <t>B630EB9B288F30DFF213B46894D510B9</t>
  </si>
  <si>
    <t>B630EB9B288F30DF43EA9CF3411E6095</t>
  </si>
  <si>
    <t>AC6CF01FDB0617CA6E890C879BB02341</t>
  </si>
  <si>
    <t>AC6CF01FDB0617CA60848AB416B4655E</t>
  </si>
  <si>
    <t>AC6CF01FDB0617CA27F1FB46021FC2E6</t>
  </si>
  <si>
    <t>AC6CF01FDB0617CAC00D8EAD8A700547</t>
  </si>
  <si>
    <t>E3ABDA6A185934A8E8958B29CF3E050C</t>
  </si>
  <si>
    <t>E3ABDA6A185934A8DA396EE3BCC61AF6</t>
  </si>
  <si>
    <t>E3ABDA6A185934A8850576BFA5EB5401</t>
  </si>
  <si>
    <t>E3ABDA6A185934A82181D53399D9F1BA</t>
  </si>
  <si>
    <t>E3ABDA6A185934A8F0FE6224293835B7</t>
  </si>
  <si>
    <t>E3ABDA6A185934A8F983A71B94EE3750</t>
  </si>
  <si>
    <t>48B19539B7E0277D0ED6C848EEC76E11</t>
  </si>
  <si>
    <t>CBA39D4E03DBA56BBD1AF41D1F7BF9E2</t>
  </si>
  <si>
    <t>CBA39D4E03DBA56BB8C2751B7056F1A5</t>
  </si>
  <si>
    <t>229B3E2E77A386CB8851CE04E85F01EA</t>
  </si>
  <si>
    <t>229B3E2E77A386CB93CD415909FD80FB</t>
  </si>
  <si>
    <t>229B3E2E77A386CB9B5984AD9FCFC350</t>
  </si>
  <si>
    <t>229B3E2E77A386CB286313355A656BD0</t>
  </si>
  <si>
    <t>229B3E2E77A386CB0A892E613D96A59D</t>
  </si>
  <si>
    <t>8F5F68C23BB2C4EE7E570EAAA43EB485</t>
  </si>
  <si>
    <t>8F5F68C23BB2C4EECAC5B34C49B63D47</t>
  </si>
  <si>
    <t>8F5F68C23BB2C4EEB56EFE68EC2D311D</t>
  </si>
  <si>
    <t>8F5F68C23BB2C4EE0E90BD71BB9E3C3A</t>
  </si>
  <si>
    <t>8F5F68C23BB2C4EEA49952EDF08C3F31</t>
  </si>
  <si>
    <t>E85040299C74DF7CC6D34F54CFB4691E</t>
  </si>
  <si>
    <t>E85040299C74DF7C0DA54B42DDF5F1C4</t>
  </si>
  <si>
    <t>30B211D591141B617AEB33773E1B2BE8</t>
  </si>
  <si>
    <t>C094379334D6700550A5D07F05652763</t>
  </si>
  <si>
    <t>C094379334D6700597ADC555A3E02F46</t>
  </si>
  <si>
    <t>C094379334D6700509D7CA7FC3B3A3AB</t>
  </si>
  <si>
    <t>C094379334D67005E29B193DC8AD2FC5</t>
  </si>
  <si>
    <t>C094379334D6700594CF447270BB2A24</t>
  </si>
  <si>
    <t>C094379334D670057AA473C807DB0CD4</t>
  </si>
  <si>
    <t>704AAFE9EBBFC48F64B6A114DF419556</t>
  </si>
  <si>
    <t>704AAFE9EBBFC48F7D23BA465B23E2AB</t>
  </si>
  <si>
    <t>704AAFE9EBBFC48FFBA80BF7906D547D</t>
  </si>
  <si>
    <t>704AAFE9EBBFC48F90643F79D0134D9E</t>
  </si>
  <si>
    <t>704AAFE9EBBFC48FA25510386DDE1C9A</t>
  </si>
  <si>
    <t>7D7A6FD84B2D5DF7A8ED0995ED518437</t>
  </si>
  <si>
    <t>7D7A6FD84B2D5DF7801D4696B4EEBC10</t>
  </si>
  <si>
    <t>DEE292F7A4256ADB3D15FF073B733E32</t>
  </si>
  <si>
    <t>DEE292F7A4256ADBC6EBAA42334D287C</t>
  </si>
  <si>
    <t>C39D5DD55E202B70EDF6500A7F2A297E</t>
  </si>
  <si>
    <t>C39D5DD55E202B70DEC0ABC8812F1AFD</t>
  </si>
  <si>
    <t>C39D5DD55E202B70D76E384B4F670846</t>
  </si>
  <si>
    <t>C39D5DD55E202B701DB28B449D1A18E2</t>
  </si>
  <si>
    <t>C39D5DD55E202B70E9156202BF2F4122</t>
  </si>
  <si>
    <t>5C24A4A7AB726CFEABB7490D8E487471</t>
  </si>
  <si>
    <t>5C24A4A7AB726CFEA482F4EC4F82B80E</t>
  </si>
  <si>
    <t>5C24A4A7AB726CFEA4033764A0286EC2</t>
  </si>
  <si>
    <t>5C24A4A7AB726CFE02866EA6DF922DE3</t>
  </si>
  <si>
    <t>5C24A4A7AB726CFEE87AD44747BFA916</t>
  </si>
  <si>
    <t>5C24A4A7AB726CFEB6EBB364252F7215</t>
  </si>
  <si>
    <t>477B473A57A63D883FB9880BD818942F</t>
  </si>
  <si>
    <t>1483B74C3FA549E7F0B216DA76F1E86F</t>
  </si>
  <si>
    <t>1483B74C3FA549E728E3209DC5B977FE</t>
  </si>
  <si>
    <t>1483B74C3FA549E72E6ABCAFEE2164FB</t>
  </si>
  <si>
    <t>1483B74C3FA549E702DA0B323B13069D</t>
  </si>
  <si>
    <t>1483B74C3FA549E714BC9C81E810BA78</t>
  </si>
  <si>
    <t>8B574CE452F468C6EF705DDE799E6CBD</t>
  </si>
  <si>
    <t>8B574CE452F468C6621FB28759AABA79</t>
  </si>
  <si>
    <t>31C4A3AF02F9EC1DC03750CEB79E2C4D</t>
  </si>
  <si>
    <t>0C64E081E3338FA4E90E072C4126C9F9</t>
  </si>
  <si>
    <t>0C64E081E3338FA420D55FEF2FC11AB9</t>
  </si>
  <si>
    <t>0C64E081E3338FA4BB16E5E0422ADDE4</t>
  </si>
  <si>
    <t>0C64E081E3338FA49D9F70B7BA3EB398</t>
  </si>
  <si>
    <t>0C64E081E3338FA489F0371EFAF71225</t>
  </si>
  <si>
    <t>0C64E081E3338FA43EE3DD00858E4B0A</t>
  </si>
  <si>
    <t>AC6CF01FDB0617CAC2C76621EAB2A04D</t>
  </si>
  <si>
    <t>AC6CF01FDB0617CA864B6598DB6E53B9</t>
  </si>
  <si>
    <t>AC6CF01FDB0617CAC40C0B5684145E42</t>
  </si>
  <si>
    <t>A9C3C0FC59098EE5A08707510EDC4964</t>
  </si>
  <si>
    <t>A9C3C0FC59098EE55CA82279B2FC133D</t>
  </si>
  <si>
    <t>A9C3C0FC59098EE554C3E7D6D395AE2D</t>
  </si>
  <si>
    <t>A9C3C0FC59098EE5FC736A579288A996</t>
  </si>
  <si>
    <t>48B19539B7E0277D29C88553A997673C</t>
  </si>
  <si>
    <t>48B19539B7E0277DE21EE8A012FBCCD1</t>
  </si>
  <si>
    <t>48B19539B7E0277D01CEDB7D66CB9D97</t>
  </si>
  <si>
    <t>48B19539B7E0277D26D44F7C3EF65860</t>
  </si>
  <si>
    <t>48B19539B7E0277D148F9108CE320597</t>
  </si>
  <si>
    <t>48B19539B7E0277D28F523446D8059E0</t>
  </si>
  <si>
    <t>48B19539B7E0277DA67EE23C913582A7</t>
  </si>
  <si>
    <t>229B3E2E77A386CB1BAC9263072B5495</t>
  </si>
  <si>
    <t>229B3E2E77A386CBB6805D9BF3F56BAA</t>
  </si>
  <si>
    <t>7BE56E5A9982B0642BC839BE99D452F5</t>
  </si>
  <si>
    <t>7BE56E5A9982B0649F50D2FE6F420588</t>
  </si>
  <si>
    <t>7BE56E5A9982B064705C443FFB8303B3</t>
  </si>
  <si>
    <t>7BE56E5A9982B0647AEB2C979A9F4B24</t>
  </si>
  <si>
    <t>7BE56E5A9982B0641B8134FAA8AF2825</t>
  </si>
  <si>
    <t>E85040299C74DF7CAAB7BF909FA15F4E</t>
  </si>
  <si>
    <t>E85040299C74DF7C5B3FD963FCF38FF2</t>
  </si>
  <si>
    <t>E85040299C74DF7C8F02DEEDEF9F2490</t>
  </si>
  <si>
    <t>E85040299C74DF7CF614CA81D106775D</t>
  </si>
  <si>
    <t>E85040299C74DF7CDB80169F01431E39</t>
  </si>
  <si>
    <t>E85040299C74DF7C519A7442E6AA2E9E</t>
  </si>
  <si>
    <t>7AD325C089DEC26F5B080B34C2CCA136</t>
  </si>
  <si>
    <t>C094379334D670058B7E57F98D7BC195</t>
  </si>
  <si>
    <t>C094379334D67005C5649A0023CB3CD2</t>
  </si>
  <si>
    <t>EF1824E83D8A3A28C1B35B23F07ACBAD</t>
  </si>
  <si>
    <t>EF1824E83D8A3A28A6C90669F8AD0652</t>
  </si>
  <si>
    <t>EF1824E83D8A3A28EC0BEB5FE6B255CA</t>
  </si>
  <si>
    <t>EF1824E83D8A3A28FB8B574E4C19BB73</t>
  </si>
  <si>
    <t>EF1824E83D8A3A28AD12A94414A5BEB9</t>
  </si>
  <si>
    <t>7D7A6FD84B2D5DF71071423049470BE0</t>
  </si>
  <si>
    <t>7D7A6FD84B2D5DF75CCBD15B73256265</t>
  </si>
  <si>
    <t>7D7A6FD84B2D5DF7B6A8D31A091D467E</t>
  </si>
  <si>
    <t>7D7A6FD84B2D5DF71D31372D3C41A2D8</t>
  </si>
  <si>
    <t>7D7A6FD84B2D5DF7B2267E47BB7B45CF</t>
  </si>
  <si>
    <t>7D7A6FD84B2D5DF7A85CC62B4588504B</t>
  </si>
  <si>
    <t>BD1F87B27F5B43D2408296A337F655FD</t>
  </si>
  <si>
    <t>C39D5DD55E202B7062F0EE1ED5AA7611</t>
  </si>
  <si>
    <t>C39D5DD55E202B70BC6E5625BF0ADF7C</t>
  </si>
  <si>
    <t>C39D5DD55E202B70C6E552E1B9BE7CF1</t>
  </si>
  <si>
    <t>F4836596893F1E7353CEA58AD8C4257B</t>
  </si>
  <si>
    <t>F4836596893F1E73C214BB4AC3A1C0C5</t>
  </si>
  <si>
    <t>F4836596893F1E738BE853382D676707</t>
  </si>
  <si>
    <t>F4836596893F1E73C557F1E303D95CDA</t>
  </si>
  <si>
    <t>477B473A57A63D88015A3BF2BF6551E3</t>
  </si>
  <si>
    <t>477B473A57A63D883165A30288B9464B</t>
  </si>
  <si>
    <t>477B473A57A63D8846E0C0B744C596F9</t>
  </si>
  <si>
    <t>477B473A57A63D88F94B2BC91281FC42</t>
  </si>
  <si>
    <t>8B574CE452F468C6B83DB15C2601DAC0</t>
  </si>
  <si>
    <t>8B574CE452F468C6CDA29A4262D7EF55</t>
  </si>
  <si>
    <t>8B574CE452F468C6508C46DC0CB2BC4E</t>
  </si>
  <si>
    <t>8B574CE452F468C6213FDEBA8E624F18</t>
  </si>
  <si>
    <t>8B574CE452F468C626C3F612FA8140CF</t>
  </si>
  <si>
    <t>8B574CE452F468C6B5728A86D9880433</t>
  </si>
  <si>
    <t>A1C8DA47B73E3F1A4B1EBB1AB4701772</t>
  </si>
  <si>
    <t>0C64E081E3338FA49633758A8DD696BA</t>
  </si>
  <si>
    <t>2D882BEB57B04E78BF4442ECF5F128E2</t>
  </si>
  <si>
    <t>2D882BEB57B04E787DDA1E8AB6FA11F8</t>
  </si>
  <si>
    <t>2D882BEB57B04E7897DDECC33D5CF730</t>
  </si>
  <si>
    <t>2D882BEB57B04E7822FED4D93011DEC7</t>
  </si>
  <si>
    <t>2D882BEB57B04E7839E5DA7AA766C2ED</t>
  </si>
  <si>
    <t>2D882BEB57B04E782086E24781068EE4</t>
  </si>
  <si>
    <t>A9C3C0FC59098EE5AEA829BFD5E56A83</t>
  </si>
  <si>
    <t>A9C3C0FC59098EE5A0BD18094E0B5FB5</t>
  </si>
  <si>
    <t>A9C3C0FC59098EE5B3DC8F73E878416A</t>
  </si>
  <si>
    <t>A9C3C0FC59098EE5AE72520A5EC6BD1F</t>
  </si>
  <si>
    <t>985536A4193C6BD0ED244034D2466F34</t>
  </si>
  <si>
    <t>985536A4193C6BD01F3C0605DAEDFABA</t>
  </si>
  <si>
    <t>985536A4193C6BD0C3A7705AB40A014C</t>
  </si>
  <si>
    <t>C81D7D3C7D0814C6F454F1956B73A0E2</t>
  </si>
  <si>
    <t>C81D7D3C7D0814C6610C9B3D2650FED7</t>
  </si>
  <si>
    <t>C81D7D3C7D0814C698354731C54777B6</t>
  </si>
  <si>
    <t>C81D7D3C7D0814C6F35288762AAB431B</t>
  </si>
  <si>
    <t>C81D7D3C7D0814C69C157CBD4146169A</t>
  </si>
  <si>
    <t>C81D7D3C7D0814C6A134601FBA67119B</t>
  </si>
  <si>
    <t>C81D7D3C7D0814C61B31FEC1133D0036</t>
  </si>
  <si>
    <t>7BE56E5A9982B064E29AFFD7D7449CCB</t>
  </si>
  <si>
    <t>7BE56E5A9982B064E8D203DFF7E5D112</t>
  </si>
  <si>
    <t>7BE56E5A9982B064B715D96FFC3AA054</t>
  </si>
  <si>
    <t>A35313D26C9BFAD1F78FDC7F8144CD1A</t>
  </si>
  <si>
    <t>A35313D26C9BFAD12F33AB321DD7202C</t>
  </si>
  <si>
    <t>A35313D26C9BFAD1F6317A2A15588A87</t>
  </si>
  <si>
    <t>A35313D26C9BFAD1093C1978FCBF3542</t>
  </si>
  <si>
    <t>7AD325C089DEC26FCC02B28F0B0434C7</t>
  </si>
  <si>
    <t>7AD325C089DEC26FFA0134B1306FEC59</t>
  </si>
  <si>
    <t>7AD325C089DEC26FC1D2C5F705E881A0</t>
  </si>
  <si>
    <t>7AD325C089DEC26FF17B0BC633C16DE8</t>
  </si>
  <si>
    <t>7AD325C089DEC26F44B07760E51B8CD7</t>
  </si>
  <si>
    <t>7AD325C089DEC26FBE68DCFC638376B5</t>
  </si>
  <si>
    <t>7AD325C089DEC26FF06949F79B06C4D2</t>
  </si>
  <si>
    <t>EF1824E83D8A3A28E4CC0F3ACE556E94</t>
  </si>
  <si>
    <t>EF1824E83D8A3A285EF440C4817737D4</t>
  </si>
  <si>
    <t>EF1824E83D8A3A2861DC90CC20BDB170</t>
  </si>
  <si>
    <t>B269087B991FD35B4AEC70FA665ADD59</t>
  </si>
  <si>
    <t>B269087B991FD35BA0E30F468E35AA65</t>
  </si>
  <si>
    <t>B269087B991FD35BCD7D7C20980FC41F</t>
  </si>
  <si>
    <t>B269087B991FD35B5C6F6D6F1E5A240F</t>
  </si>
  <si>
    <t>BD1F87B27F5B43D250F23C0F3DC1E187</t>
  </si>
  <si>
    <t>BD1F87B27F5B43D2C1433FFB50DA9D49</t>
  </si>
  <si>
    <t>BD1F87B27F5B43D218FD26AF4659CF65</t>
  </si>
  <si>
    <t>BD1F87B27F5B43D2C3D75B00007A7676</t>
  </si>
  <si>
    <t>BD1F87B27F5B43D2ECE6409EB4E6D56D</t>
  </si>
  <si>
    <t>BD1F87B27F5B43D2E0EA55D81B8E4129</t>
  </si>
  <si>
    <t>BD1F87B27F5B43D2BD2FA7B3B197E721</t>
  </si>
  <si>
    <t>F4836596893F1E730689B631EFB151C1</t>
  </si>
  <si>
    <t>F4836596893F1E734E976150DE918038</t>
  </si>
  <si>
    <t>F4836596893F1E73D1BE46E06CA32840</t>
  </si>
  <si>
    <t>286FE51E36F8668BDA07066F092761FB</t>
  </si>
  <si>
    <t>286FE51E36F8668B6396BCDF311D181C</t>
  </si>
  <si>
    <t>286FE51E36F8668BD19C7796F8FB46A8</t>
  </si>
  <si>
    <t>286FE51E36F8668B9428737F09F56854</t>
  </si>
  <si>
    <t>A1C8DA47B73E3F1A02B0B06B72FDB1CF</t>
  </si>
  <si>
    <t>A1C8DA47B73E3F1A85E9F0F2A79E1389</t>
  </si>
  <si>
    <t>A1C8DA47B73E3F1A346F21332681D60B</t>
  </si>
  <si>
    <t>A1C8DA47B73E3F1A1EC8AD3D862BEBC6</t>
  </si>
  <si>
    <t>A1C8DA47B73E3F1AF6C3BCCA8076666F</t>
  </si>
  <si>
    <t>A1C8DA47B73E3F1A117674C94AB12E64</t>
  </si>
  <si>
    <t>A9BF4A2F94BE15889D30C845032CBBEE</t>
  </si>
  <si>
    <t>2D882BEB57B04E78760D206C4619048D</t>
  </si>
  <si>
    <t>2D882BEB57B04E78E353F43118ED8055</t>
  </si>
  <si>
    <t>D7D344447AB1E72E7C9BC4E655C0972F</t>
  </si>
  <si>
    <t>D7D344447AB1E72EF831210BF9CC1526</t>
  </si>
  <si>
    <t>D7D344447AB1E72E0FBFC37DFDC60D5B</t>
  </si>
  <si>
    <t>D7D344447AB1E72E8738BCA60D1D9EDB</t>
  </si>
  <si>
    <t>D7D344447AB1E72EFFCE53A83AEEC221</t>
  </si>
  <si>
    <t>985536A4193C6BD05A351AAD4E7C9277</t>
  </si>
  <si>
    <t>985536A4193C6BD07EAED278E8FF3148</t>
  </si>
  <si>
    <t>985536A4193C6BD0E8CD27664D530A33</t>
  </si>
  <si>
    <t>985536A4193C6BD0DBC124921CE5CDC6</t>
  </si>
  <si>
    <t>985536A4193C6BD0657408916621C94B</t>
  </si>
  <si>
    <t>C4A2119644504C8C37DF1C242220CEE4</t>
  </si>
  <si>
    <t>C4A2119644504C8C943F85592A7B6BCE</t>
  </si>
  <si>
    <t>76878597E6E5ECEEA64324C44BA29BCC</t>
  </si>
  <si>
    <t>76878597E6E5ECEEAD4304294F300AD1</t>
  </si>
  <si>
    <t>76878597E6E5ECEE2560B1CE92F50FC8</t>
  </si>
  <si>
    <t>76878597E6E5ECEEC6B670A20D6E2EFB</t>
  </si>
  <si>
    <t>76878597E6E5ECEE2D0857C920210A2E</t>
  </si>
  <si>
    <t>76878597E6E5ECEED82A34C7A582C683</t>
  </si>
  <si>
    <t>76878597E6E5ECEEE1AE77D8FE129DD2</t>
  </si>
  <si>
    <t>A35313D26C9BFAD13722CFDDD4ECF83F</t>
  </si>
  <si>
    <t>A35313D26C9BFAD1DE0C84D6E23E9961</t>
  </si>
  <si>
    <t>A35313D26C9BFAD118EFDDA2DCC1F468</t>
  </si>
  <si>
    <t>A35313D26C9BFAD1C1A72402CFC69775</t>
  </si>
  <si>
    <t>33AB364099E868D01E92E20F4E4B49C4</t>
  </si>
  <si>
    <t>33AB364099E868D0AD23FFD1369CF22C</t>
  </si>
  <si>
    <t>33AB364099E868D005DAAA4F6DBF95CB</t>
  </si>
  <si>
    <t>433A5E83985A5C3F62238C81F508A453</t>
  </si>
  <si>
    <t>433A5E83985A5C3F97C27CF058C9B416</t>
  </si>
  <si>
    <t>433A5E83985A5C3F745C44575262A5E2</t>
  </si>
  <si>
    <t>433A5E83985A5C3FCFF5F5B084D2E8A0</t>
  </si>
  <si>
    <t>433A5E83985A5C3F1CAAADC83BE1F003</t>
  </si>
  <si>
    <t>433A5E83985A5C3F3A4C583BEB414DDC</t>
  </si>
  <si>
    <t>433A5E83985A5C3F9B94DA1875F510D9</t>
  </si>
  <si>
    <t>B269087B991FD35BD77B11F8B676E442</t>
  </si>
  <si>
    <t>B269087B991FD35B597B0289EF7AA26C</t>
  </si>
  <si>
    <t>B269087B991FD35B239D6B4775ADDFBC</t>
  </si>
  <si>
    <t>11EA1B57A2CA8EC2DFEFA90FF3F62BB6</t>
  </si>
  <si>
    <t>11EA1B57A2CA8EC2B6BEBB42186EBCDF</t>
  </si>
  <si>
    <t>11EA1B57A2CA8EC2FB05AEB775B4C050</t>
  </si>
  <si>
    <t>11EA1B57A2CA8EC24250E60A5C2585C0</t>
  </si>
  <si>
    <t>52D91662CC4BE90F1C5D7EBBBFA4D568</t>
  </si>
  <si>
    <t>52D91662CC4BE90F955135A4C7C77E0B</t>
  </si>
  <si>
    <t>52D91662CC4BE90F27DAF23B39E6582F</t>
  </si>
  <si>
    <t>52D91662CC4BE90F2A519A23562351B0</t>
  </si>
  <si>
    <t>52D91662CC4BE90FF0D452F9FD36AF2D</t>
  </si>
  <si>
    <t>52D91662CC4BE90F0B591A81360921E7</t>
  </si>
  <si>
    <t>52D91662CC4BE90F36AB10210FACE107</t>
  </si>
  <si>
    <t>286FE51E36F8668B2E41B68CFAB5E1E4</t>
  </si>
  <si>
    <t>286FE51E36F8668B89EC32FA57E7550A</t>
  </si>
  <si>
    <t>286FE51E36F8668B8DDD80A8BD0B5974</t>
  </si>
  <si>
    <t>286FE51E36F8668BC4A3B66BF3DB974E</t>
  </si>
  <si>
    <t>AF67F2714DD01B6A34BC939B4DE0049C</t>
  </si>
  <si>
    <t>AF67F2714DD01B6A2E05AF06578A9FCC</t>
  </si>
  <si>
    <t>AF67F2714DD01B6AB3DCBBA8A64B7B68</t>
  </si>
  <si>
    <t>A9BF4A2F94BE158829233F210C2FFAB9</t>
  </si>
  <si>
    <t>A9BF4A2F94BE15887D95D8B22E5DAA0C</t>
  </si>
  <si>
    <t>A9BF4A2F94BE15887BB481B1B1F70BC6</t>
  </si>
  <si>
    <t>A9BF4A2F94BE15880A02F47DE628D1F2</t>
  </si>
  <si>
    <t>A9BF4A2F94BE1588FE8FFF8C18C91117</t>
  </si>
  <si>
    <t>A9BF4A2F94BE1588FE7675EB6E20CDF2</t>
  </si>
  <si>
    <t>A9BF4A2F94BE1588F12CB9549B389812</t>
  </si>
  <si>
    <t>D7D344447AB1E72EC86D0A964A668C00</t>
  </si>
  <si>
    <t>D7D344447AB1E72E340B628E0A6BA9F7</t>
  </si>
  <si>
    <t>D7D344447AB1E72E44A2F905DC6C77B1</t>
  </si>
  <si>
    <t>37000E2A97F8BBD0279AC3F67275F37B</t>
  </si>
  <si>
    <t>37000E2A97F8BBD050275AC55708FD96</t>
  </si>
  <si>
    <t>37000E2A97F8BBD050517F30224C48F3</t>
  </si>
  <si>
    <t>37000E2A97F8BBD067A6F0B802DFD63B</t>
  </si>
  <si>
    <t>C4A2119644504C8CE3980F96FCA8AC3F</t>
  </si>
  <si>
    <t>C4A2119644504C8CEDB73FDCB396FBDC</t>
  </si>
  <si>
    <t>C4A2119644504C8CB2F6CB1D92E13AB9</t>
  </si>
  <si>
    <t>C4A2119644504C8C56DCEBF812ECA8BA</t>
  </si>
  <si>
    <t>C4A2119644504C8C8D55F035301E323B</t>
  </si>
  <si>
    <t>84948D20A6748E2B09A7DF03C6CD3366</t>
  </si>
  <si>
    <t>84948D20A6748E2BBDBEFEE7EC3C4907</t>
  </si>
  <si>
    <t>76878597E6E5ECEEDCC154D80285FCB8</t>
  </si>
  <si>
    <t>6531F28C10A18428F16BE1EF819E2DDA</t>
  </si>
  <si>
    <t>6531F28C10A18428DAEEAA579EA73807</t>
  </si>
  <si>
    <t>6531F28C10A18428A6A70C13044E39E8</t>
  </si>
  <si>
    <t>6531F28C10A184284D31E70B76F8BE87</t>
  </si>
  <si>
    <t>6531F28C10A1842844A12EAEB8E46F12</t>
  </si>
  <si>
    <t>6531F28C10A1842880300BC381E8B02A</t>
  </si>
  <si>
    <t>33AB364099E868D0D79758E8BEC7D533</t>
  </si>
  <si>
    <t>33AB364099E868D026A2DEE1357CAAC1</t>
  </si>
  <si>
    <t>33AB364099E868D04131544647B6DF0B</t>
  </si>
  <si>
    <t>33AB364099E868D0A602B273E786642E</t>
  </si>
  <si>
    <t>33AB364099E868D0F3B742A677777C41</t>
  </si>
  <si>
    <t>2F64F174684C0FC45F1FD45D097B2FAE</t>
  </si>
  <si>
    <t>2F64F174684C0FC42C2F38D73849A90B</t>
  </si>
  <si>
    <t>D5DF0458D76D141882756FF5163B7B55</t>
  </si>
  <si>
    <t>D5DF0458D76D14181CC145B520D83E23</t>
  </si>
  <si>
    <t>D5DF0458D76D1418447ED58B7E44EF19</t>
  </si>
  <si>
    <t>D5DF0458D76D1418E81D55836F3B8E3B</t>
  </si>
  <si>
    <t>D5DF0458D76D141805BC249C5BAFB224</t>
  </si>
  <si>
    <t>D5DF0458D76D14181152E92588B379F7</t>
  </si>
  <si>
    <t>D5DF0458D76D1418FED422537AF63254</t>
  </si>
  <si>
    <t>11EA1B57A2CA8EC2C6D4E451445ACA72</t>
  </si>
  <si>
    <t>11EA1B57A2CA8EC242AE3648E45F0B95</t>
  </si>
  <si>
    <t>11EA1B57A2CA8EC2F7C94B130580D97A</t>
  </si>
  <si>
    <t>11EA1B57A2CA8EC2600DF064B4268315</t>
  </si>
  <si>
    <t>83A184480F87672F1F7CA8783D210DC0</t>
  </si>
  <si>
    <t>83A184480F87672F54EB46DAB26EFDA7</t>
  </si>
  <si>
    <t>83A184480F87672FF995DE91930E2EED</t>
  </si>
  <si>
    <t>5C6E46D6F15F1CD51E2E41BB6E8C3FCB</t>
  </si>
  <si>
    <t>5C6E46D6F15F1CD5CF1DDB6BB2113EF4</t>
  </si>
  <si>
    <t>5C6E46D6F15F1CD5AA4F9285D01AA237</t>
  </si>
  <si>
    <t>5C6E46D6F15F1CD5477E7A36E458F903</t>
  </si>
  <si>
    <t>5C6E46D6F15F1CD59C8516C64AF2CBF1</t>
  </si>
  <si>
    <t>5C6E46D6F15F1CD50895E15C62CBA2F6</t>
  </si>
  <si>
    <t>5C6E46D6F15F1CD502FD7EFA2B45B7EE</t>
  </si>
  <si>
    <t>AF67F2714DD01B6A3AA12A4704D8D122</t>
  </si>
  <si>
    <t>AF67F2714DD01B6AD4A08E232D5C2D76</t>
  </si>
  <si>
    <t>AF67F2714DD01B6A7F22ACA7DDFA6B63</t>
  </si>
  <si>
    <t>AF67F2714DD01B6A7B4E201E062F88B2</t>
  </si>
  <si>
    <t>AF67F2714DD01B6A7AC11996FDF2C1A9</t>
  </si>
  <si>
    <t>FA92F81D45BDF32B74753419E464AFC6</t>
  </si>
  <si>
    <t>FA92F81D45BDF32BB8CF4670A8216309</t>
  </si>
  <si>
    <t>EE5F07269C2B2C6EDD30076080D0A8F2</t>
  </si>
  <si>
    <t>EE5F07269C2B2C6EE3D59A39C4D76356</t>
  </si>
  <si>
    <t>EE5F07269C2B2C6E668502915524F587</t>
  </si>
  <si>
    <t>EE5F07269C2B2C6E7A4911425BAE1FE6</t>
  </si>
  <si>
    <t>EE5F07269C2B2C6EA0A5442FBBA8BCC3</t>
  </si>
  <si>
    <t>EE5F07269C2B2C6E763B657F4F81108F</t>
  </si>
  <si>
    <t>EE5F07269C2B2C6E58AF5B98CA927BD0</t>
  </si>
  <si>
    <t>37000E2A97F8BBD0FE0D3CD347160CF6</t>
  </si>
  <si>
    <t>37000E2A97F8BBD05B7539DCB6D9B352</t>
  </si>
  <si>
    <t>37000E2A97F8BBD04884AC5A8393AD90</t>
  </si>
  <si>
    <t>890425FAD8C3F338B7D57515E5385E94</t>
  </si>
  <si>
    <t>890425FAD8C3F3386732F78F89EBAA13</t>
  </si>
  <si>
    <t>890425FAD8C3F3386FCCB0C7526D4CDF</t>
  </si>
  <si>
    <t>890425FAD8C3F338BA3B80E1E3DD11F3</t>
  </si>
  <si>
    <t>84948D20A6748E2BBAF9864514C0671B</t>
  </si>
  <si>
    <t>84948D20A6748E2BDA2EC0A111553648</t>
  </si>
  <si>
    <t>84948D20A6748E2B6D8A6687378638F7</t>
  </si>
  <si>
    <t>84948D20A6748E2B5E161DDD9E5550D1</t>
  </si>
  <si>
    <t>84948D20A6748E2B89F6DEFF63AE3E18</t>
  </si>
  <si>
    <t>84948D20A6748E2B85EB29832D1E4749</t>
  </si>
  <si>
    <t>283328ADA7C47292C62DD38849E91903</t>
  </si>
  <si>
    <t>6531F28C10A1842874C380136B8BED6D</t>
  </si>
  <si>
    <t>6531F28C10A184286C2642DCAEAB4EE7</t>
  </si>
  <si>
    <t>5163C98520F482470CA13575F7A48FEF</t>
  </si>
  <si>
    <t>5163C98520F48247466C6C5AF63F0AE2</t>
  </si>
  <si>
    <t>5163C98520F482478E654A6DD2FBB82A</t>
  </si>
  <si>
    <t>5163C98520F482478D01FB60CD73446D</t>
  </si>
  <si>
    <t>5163C98520F4824748841445255EE15F</t>
  </si>
  <si>
    <t>2F64F174684C0FC43AC0648E35FEC319</t>
  </si>
  <si>
    <t>2F64F174684C0FC427879353D5B453E0</t>
  </si>
  <si>
    <t>2F64F174684C0FC4CF015F0F79CC13AD</t>
  </si>
  <si>
    <t>2F64F174684C0FC42BF98FAEC6941C0C</t>
  </si>
  <si>
    <t>2F64F174684C0FC4BBB7FF3FA98ABA70</t>
  </si>
  <si>
    <t>8A51CF95CABABC74AF3699B88FD876FA</t>
  </si>
  <si>
    <t>8A51CF95CABABC742B65BBB45DB0DCBB</t>
  </si>
  <si>
    <t>D5DF0458D76D1418884B1F231B5C4575</t>
  </si>
  <si>
    <t>055A613CF88E91C3941B96E29035902C</t>
  </si>
  <si>
    <t>055A613CF88E91C361271D138D209F54</t>
  </si>
  <si>
    <t>055A613CF88E91C3C27C61CBB9443008</t>
  </si>
  <si>
    <t>055A613CF88E91C337E3DAEFB2C1B473</t>
  </si>
  <si>
    <t>055A613CF88E91C3C99F4AB046A67BEB</t>
  </si>
  <si>
    <t>055A613CF88E91C382BB15BB77A590CD</t>
  </si>
  <si>
    <t>83A184480F87672FD44F61677E254642</t>
  </si>
  <si>
    <t>83A184480F87672F9C611CFC4CA08E93</t>
  </si>
  <si>
    <t>83A184480F87672F80A357908FAD0E99</t>
  </si>
  <si>
    <t>83A184480F87672F95053367D4E2A41C</t>
  </si>
  <si>
    <t>83A184480F87672FA25FA24A52284D25</t>
  </si>
  <si>
    <t>118607D0A573E90FBDAF11E233771003</t>
  </si>
  <si>
    <t>118607D0A573E90F486BD1DD5CA0D9FF</t>
  </si>
  <si>
    <t>5C6E46D6F15F1CD59CE3F4E430D89D3A</t>
  </si>
  <si>
    <t>CA75D674514AE84F8A9B8FC4F638AA45</t>
  </si>
  <si>
    <t>CA75D674514AE84FF522B5D644C89BC8</t>
  </si>
  <si>
    <t>CA75D674514AE84F697B7A52C23576FB</t>
  </si>
  <si>
    <t>CA75D674514AE84F9A372947475657CC</t>
  </si>
  <si>
    <t>CA75D674514AE84FF4DACE580C4AF51C</t>
  </si>
  <si>
    <t>CA75D674514AE84F7130399C40C42903</t>
  </si>
  <si>
    <t>FA92F81D45BDF32BDD622053EE966A43</t>
  </si>
  <si>
    <t>FA92F81D45BDF32B78A3B9A0B791EB26</t>
  </si>
  <si>
    <t>FA92F81D45BDF32BCD33D4EC66A42E24</t>
  </si>
  <si>
    <t>FA92F81D45BDF32BBFD24DA82148AFA8</t>
  </si>
  <si>
    <t>FA92F81D45BDF32B614C059C8E4139F3</t>
  </si>
  <si>
    <t>86A8F79E78C2AF934DB32B700948EA35</t>
  </si>
  <si>
    <t>86A8F79E78C2AF935E92CFDF14F9A7A1</t>
  </si>
  <si>
    <t>EE5F07269C2B2C6EAC7C659E7A306F57</t>
  </si>
  <si>
    <t>11CA550AC6AF20E148C5F4118CA425BA</t>
  </si>
  <si>
    <t>11CA550AC6AF20E162A7B4EBFA7BF0E0</t>
  </si>
  <si>
    <t>11CA550AC6AF20E1B274C9AB935B3078</t>
  </si>
  <si>
    <t>11CA550AC6AF20E1A3D71D82BF62FFF2</t>
  </si>
  <si>
    <t>11CA550AC6AF20E173DCD19746FDBC04</t>
  </si>
  <si>
    <t>11CA550AC6AF20E1E86C06D5BCCBAB99</t>
  </si>
  <si>
    <t>890425FAD8C3F338C83FE8DFAD7DFE2E</t>
  </si>
  <si>
    <t>890425FAD8C3F338C652AC43932F04EE</t>
  </si>
  <si>
    <t>890425FAD8C3F3384B71CC35B25EAB02</t>
  </si>
  <si>
    <t>890425FAD8C3F338C17CD37582E8A995</t>
  </si>
  <si>
    <t>7802E308953783B433A56F788CB087BE</t>
  </si>
  <si>
    <t>7802E308953783B4B0635909F47F1936</t>
  </si>
  <si>
    <t>7802E308953783B42C2C330F863A991A</t>
  </si>
  <si>
    <t>283328ADA7C4729279CB83CBB7BC7491</t>
  </si>
  <si>
    <t>283328ADA7C47292FC74C14A70A50A22</t>
  </si>
  <si>
    <t>283328ADA7C472929A6488D1409A334D</t>
  </si>
  <si>
    <t>283328ADA7C472925B85FA9AAA89814E</t>
  </si>
  <si>
    <t>283328ADA7C47292672294E02BB545BE</t>
  </si>
  <si>
    <t>283328ADA7C4729229D1E3282CD9C469</t>
  </si>
  <si>
    <t>283328ADA7C47292FDC4738F7A929AB4</t>
  </si>
  <si>
    <t>5163C98520F48247A5323D0F0FC18A04</t>
  </si>
  <si>
    <t>5163C98520F482476A5F98A8E0CF7DCE</t>
  </si>
  <si>
    <t>5163C98520F482479B40EA5451F13B28</t>
  </si>
  <si>
    <t>E764D68F5C2259A4AAF08D14EBFA6F02</t>
  </si>
  <si>
    <t>E764D68F5C2259A4E4AD6A29FF92DD6D</t>
  </si>
  <si>
    <t>E764D68F5C2259A46CB0DFED33C763AF</t>
  </si>
  <si>
    <t>E764D68F5C2259A47E19E216A6E3FE18</t>
  </si>
  <si>
    <t>8A51CF95CABABC7470104C759DAA8E07</t>
  </si>
  <si>
    <t>8A51CF95CABABC744C3FCC82B2AFB0CB</t>
  </si>
  <si>
    <t>8A51CF95CABABC740B6B797A3978C4A1</t>
  </si>
  <si>
    <t>8A51CF95CABABC7445B9A9A8F736268E</t>
  </si>
  <si>
    <t>8A51CF95CABABC7453C55287E7359822</t>
  </si>
  <si>
    <t>8A51CF95CABABC7451858209F063AA33</t>
  </si>
  <si>
    <t>6B93F602AE8EDB532AC04FF90957840C</t>
  </si>
  <si>
    <t>055A613CF88E91C3B379D80E85F5ACE4</t>
  </si>
  <si>
    <t>055A613CF88E91C30B180A19DA729722</t>
  </si>
  <si>
    <t>1D664E5351822AD0F1F98993BECF3DEE</t>
  </si>
  <si>
    <t>1D664E5351822AD008052601077CE68A</t>
  </si>
  <si>
    <t>1D664E5351822AD09AC914BF92282915</t>
  </si>
  <si>
    <t>1D664E5351822AD086C481898F0E3198</t>
  </si>
  <si>
    <t>118607D0A573E90F5C70A7BAB884A36E</t>
  </si>
  <si>
    <t>118607D0A573E90F882C9AA63377D6A9</t>
  </si>
  <si>
    <t>118607D0A573E90F45179E4F4AEF0B29</t>
  </si>
  <si>
    <t>118607D0A573E90F32471BEAB396E0B6</t>
  </si>
  <si>
    <t>118607D0A573E90F7E94A819BC297743</t>
  </si>
  <si>
    <t>125552C990A837ECB5E811CF40A2445F</t>
  </si>
  <si>
    <t>125552C990A837EC993B187D4C9BF83A</t>
  </si>
  <si>
    <t>CA75D674514AE84F83A0574F1F02DD02</t>
  </si>
  <si>
    <t>CA75D674514AE84FEDEAD7678DA83020</t>
  </si>
  <si>
    <t>C67BF7AA81A255C68534D28BC568AB87</t>
  </si>
  <si>
    <t>C67BF7AA81A255C6735DE9DA3FC309A4</t>
  </si>
  <si>
    <t>C67BF7AA81A255C6A905CA44E9C538A1</t>
  </si>
  <si>
    <t>C67BF7AA81A255C6C157747FC0A11B9B</t>
  </si>
  <si>
    <t>C67BF7AA81A255C66FF0BD78DE95177C</t>
  </si>
  <si>
    <t>86A8F79E78C2AF9324CACBFB74C40461</t>
  </si>
  <si>
    <t>86A8F79E78C2AF93D489E5F6FB5DDF39</t>
  </si>
  <si>
    <t>86A8F79E78C2AF93029523EC430CE49C</t>
  </si>
  <si>
    <t>86A8F79E78C2AF9389B66676CF42A277</t>
  </si>
  <si>
    <t>86A8F79E78C2AF9350EE624FD45C592D</t>
  </si>
  <si>
    <t>86A8F79E78C2AF93A883CCBBA336EAE1</t>
  </si>
  <si>
    <t>3247BCC23700B5D8846CFD00146F01E3</t>
  </si>
  <si>
    <t>11CA550AC6AF20E16B9160BCC12E62B8</t>
  </si>
  <si>
    <t>9895E71BA5CEFB5F5ABBB10C18FAE3F3</t>
  </si>
  <si>
    <t>9895E71BA5CEFB5F14E0F74BF34EDAC4</t>
  </si>
  <si>
    <t>9895E71BA5CEFB5F6E1E858AA675B389</t>
  </si>
  <si>
    <t>9895E71BA5CEFB5FA179754BC68C2ACE</t>
  </si>
  <si>
    <t>9895E71BA5CEFB5F0922D88BE4919BA3</t>
  </si>
  <si>
    <t>9895E71BA5CEFB5F6137230FCCC2A5A5</t>
  </si>
  <si>
    <t>180204004EB9FD5EF8C877AE8AF9BB9D</t>
  </si>
  <si>
    <t>180204004EB9FD5E04769806D36F0940</t>
  </si>
  <si>
    <t>180204004EB9FD5EC36E26214D066504</t>
  </si>
  <si>
    <t>180204004EB9FD5E3AAF8D65114458F0</t>
  </si>
  <si>
    <t>180204004EB9FD5E446DC5262C7E145A</t>
  </si>
  <si>
    <t>180204004EB9FD5E88E8F59BA165BA75</t>
  </si>
  <si>
    <t>180204004EB9FD5E91058EA4E5B1CC6F</t>
  </si>
  <si>
    <t>E764D68F5C2259A4C66A2A65290EFCC7</t>
  </si>
  <si>
    <t>E764D68F5C2259A4EDFE39A1513C723D</t>
  </si>
  <si>
    <t>E764D68F5C2259A4CF186D945ED26AF7</t>
  </si>
  <si>
    <t>E41ED636CEFC31D082AD33728DCE69F6</t>
  </si>
  <si>
    <t>E41ED636CEFC31D0CB49C5A2D1F86AF2</t>
  </si>
  <si>
    <t>E41ED636CEFC31D06A1A4F91ACCC6835</t>
  </si>
  <si>
    <t>E41ED636CEFC31D0171C2AD524AE7A32</t>
  </si>
  <si>
    <t>6B93F602AE8EDB53288C0D14AD8234D8</t>
  </si>
  <si>
    <t>6B93F602AE8EDB5318A1A49367665FF6</t>
  </si>
  <si>
    <t>6B93F602AE8EDB53FC2609231867E22C</t>
  </si>
  <si>
    <t>6B93F602AE8EDB53299415194E836E7E</t>
  </si>
  <si>
    <t>6B93F602AE8EDB53E9EBEAE70738A67C</t>
  </si>
  <si>
    <t>6B93F602AE8EDB539247DC1F976AFB89</t>
  </si>
  <si>
    <t>6B93F602AE8EDB53AC950AE988427AEE</t>
  </si>
  <si>
    <t>1D664E5351822AD06648CCE176EF837A</t>
  </si>
  <si>
    <t>1D664E5351822AD039695CAF6A9E0B2E</t>
  </si>
  <si>
    <t>1D664E5351822AD0CD31D852B92C520C</t>
  </si>
  <si>
    <t>125552C990A837ECCA48477056E74584</t>
  </si>
  <si>
    <t>125552C990A837EC64E087F8B764C342</t>
  </si>
  <si>
    <t>125552C990A837EC1A24AA4F5618263D</t>
  </si>
  <si>
    <t>125552C990A837EC75A4DC6992D6EF47</t>
  </si>
  <si>
    <t>125552C990A837EC3E138A6E679BE7A4</t>
  </si>
  <si>
    <t>125552C990A837EC735551E4ED24BF91</t>
  </si>
  <si>
    <t>BF505DB47B04035E55B2F7E36CB54781</t>
  </si>
  <si>
    <t>C67BF7AA81A255C6EE532ECBC56F061F</t>
  </si>
  <si>
    <t>C67BF7AA81A255C6EBDD416DBA862285</t>
  </si>
  <si>
    <t>30CDBCE47BA58EF4EED2DFF6DC3C27CB</t>
  </si>
  <si>
    <t>30CDBCE47BA58EF4E5FD41DB77F693C0</t>
  </si>
  <si>
    <t>30CDBCE47BA58EF4AC6F315FAF973921</t>
  </si>
  <si>
    <t>30CDBCE47BA58EF4798A1D12C2CB6FF0</t>
  </si>
  <si>
    <t>30CDBCE47BA58EF43DE0C4452F13721C</t>
  </si>
  <si>
    <t>3247BCC23700B5D8F70DFE828FC12F9A</t>
  </si>
  <si>
    <t>3247BCC23700B5D87DD4E94678D99446</t>
  </si>
  <si>
    <t>3247BCC23700B5D8AAB4425CCE1424C5</t>
  </si>
  <si>
    <t>3247BCC23700B5D848C96282413998F4</t>
  </si>
  <si>
    <t>3247BCC23700B5D87D9D98FD3C12A9F6</t>
  </si>
  <si>
    <t>3247BCC23700B5D8854FBF8A356D24F1</t>
  </si>
  <si>
    <t>9895E71BA5CEFB5F5F84965B52DFC083</t>
  </si>
  <si>
    <t>9895E71BA5CEFB5FB4765C05F0D9FCBA</t>
  </si>
  <si>
    <t>17B96E7FB5E83FA671FA99DCFCBC6880</t>
  </si>
  <si>
    <t>17B96E7FB5E83FA6F240ABAAD35A3EF2</t>
  </si>
  <si>
    <t>17B96E7FB5E83FA6F9B6C6BEE8E6B351</t>
  </si>
  <si>
    <t>17B96E7FB5E83FA66FBE2096560E64BB</t>
  </si>
  <si>
    <t>17B96E7FB5E83FA6B90D40A565426E7F</t>
  </si>
  <si>
    <t>7802E308953783B44538B6A563666205</t>
  </si>
  <si>
    <t>7802E308953783B42E9F103B007D7AEC</t>
  </si>
  <si>
    <t>7802E308953783B4E8AAE1F24D993FAC</t>
  </si>
  <si>
    <t>7802E308953783B42EF419F713E7DFC7</t>
  </si>
  <si>
    <t>7802E308953783B494F14A17E11BDCE4</t>
  </si>
  <si>
    <t>22075B1122A2A3B7D963CAD6725B68D9</t>
  </si>
  <si>
    <t>22075B1122A2A3B70A11547FF2EF63E1</t>
  </si>
  <si>
    <t>FFCF5727F6DC387DBA9DD0340B1FFAF3</t>
  </si>
  <si>
    <t>FFCF5727F6DC387DDB222CA8F2968DE8</t>
  </si>
  <si>
    <t>FFCF5727F6DC387DD2363CBDAB75D7A9</t>
  </si>
  <si>
    <t>FFCF5727F6DC387DCEA8FDBC400B0284</t>
  </si>
  <si>
    <t>FFCF5727F6DC387DEAB3E79B4EB109B5</t>
  </si>
  <si>
    <t>FFCF5727F6DC387D7A2B51B4B3385AC1</t>
  </si>
  <si>
    <t>FFCF5727F6DC387D0969CEC2B0075B2F</t>
  </si>
  <si>
    <t>E41ED636CEFC31D0E652BC443292B68C</t>
  </si>
  <si>
    <t>E41ED636CEFC31D0FA014C36AA9746E8</t>
  </si>
  <si>
    <t>E41ED636CEFC31D0EE4479FCCE44536A</t>
  </si>
  <si>
    <t>E41ED636CEFC31D04866E772340D0443</t>
  </si>
  <si>
    <t>73D9F3569891F11E827A9FB06A3DF5D5</t>
  </si>
  <si>
    <t>73D9F3569891F11E0F7E9BC9CAB00FD7</t>
  </si>
  <si>
    <t>73D9F3569891F11E270C07CA179BB093</t>
  </si>
  <si>
    <t>C731CE7D8C786D617E88A8CF2EFF82A8</t>
  </si>
  <si>
    <t>C731CE7D8C786D61560F60E573568C7D</t>
  </si>
  <si>
    <t>C731CE7D8C786D6101C49E25750D874B</t>
  </si>
  <si>
    <t>C731CE7D8C786D61FBAAA515851B8988</t>
  </si>
  <si>
    <t>C731CE7D8C786D617790593354A81AEF</t>
  </si>
  <si>
    <t>C731CE7D8C786D61C40B59A7988006D8</t>
  </si>
  <si>
    <t>C731CE7D8C786D619945FD03F4591282</t>
  </si>
  <si>
    <t>1BFA6344F91C91E90219AD7C911548B0</t>
  </si>
  <si>
    <t>1BFA6344F91C91E98011AD4982BE4B45</t>
  </si>
  <si>
    <t>1BFA6344F91C91E9F095558D4DC9831B</t>
  </si>
  <si>
    <t>1BFA6344F91C91E93DB92AAF11C4BAEE</t>
  </si>
  <si>
    <t>1BFA6344F91C91E90FC2503DF2A00BB6</t>
  </si>
  <si>
    <t>1BFA6344F91C91E912EE180FAF392F1A</t>
  </si>
  <si>
    <t>BF505DB47B04035EAE71A57839A538EF</t>
  </si>
  <si>
    <t>BF505DB47B04035ED0A35B11E0AAEC3E</t>
  </si>
  <si>
    <t>BF505DB47B04035E927DB59161A7DA47</t>
  </si>
  <si>
    <t>BF505DB47B04035EE5ABA8947CEFFAD5</t>
  </si>
  <si>
    <t>BF505DB47B04035E08BBE5E53221910A</t>
  </si>
  <si>
    <t>BF505DB47B04035E7EEE873C2D699FB9</t>
  </si>
  <si>
    <t>BF505DB47B04035E24AEB4839602A37C</t>
  </si>
  <si>
    <t>30CDBCE47BA58EF4F4BC2681E2A67812</t>
  </si>
  <si>
    <t>30CDBCE47BA58EF43B1CE3275665105E</t>
  </si>
  <si>
    <t>30CDBCE47BA58EF44C9571D4B0E0A57E</t>
  </si>
  <si>
    <t>AAD12FA9CB00EBEC14EEB8698DDD3BF9</t>
  </si>
  <si>
    <t>AAD12FA9CB00EBEC62EC3D69DD951362</t>
  </si>
  <si>
    <t>AAD12FA9CB00EBEC4CDD1FF636A386FE</t>
  </si>
  <si>
    <t>AAD12FA9CB00EBEC2EA5B57EA4C1ED23</t>
  </si>
  <si>
    <t>3247BCC23700B5D84AF9E23BBE5F5822</t>
  </si>
  <si>
    <t>6504C0BE49B2B3B4B6B208D7AE020EF3</t>
  </si>
  <si>
    <t>6504C0BE49B2B3B40D25674C39E4AE12</t>
  </si>
  <si>
    <t>6504C0BE49B2B3B45FC6AF760E1102BC</t>
  </si>
  <si>
    <t>6504C0BE49B2B3B4A6561F26C863457F</t>
  </si>
  <si>
    <t>6504C0BE49B2B3B4149FEEA66B24369D</t>
  </si>
  <si>
    <t>6504C0BE49B2B3B48C78BE031B5219B7</t>
  </si>
  <si>
    <t>17B96E7FB5E83FA68334CDEA821188C2</t>
  </si>
  <si>
    <t>17B96E7FB5E83FA65364895DEE9924E3</t>
  </si>
  <si>
    <t>17B96E7FB5E83FA660422452A8A225AA</t>
  </si>
  <si>
    <t>1C97971D49C5BF8E2B8D68B88907B88C</t>
  </si>
  <si>
    <t>1C97971D49C5BF8E17078DD268E9C175</t>
  </si>
  <si>
    <t>1C97971D49C5BF8EAF9F7465A3847B0F</t>
  </si>
  <si>
    <t>1C97971D49C5BF8E2DCD45339AFB7336</t>
  </si>
  <si>
    <t>22075B1122A2A3B7874CED680C16B312</t>
  </si>
  <si>
    <t>22075B1122A2A3B7F187E40D310E2E11</t>
  </si>
  <si>
    <t>22075B1122A2A3B706C0D36B7FCE2D7D</t>
  </si>
  <si>
    <t>22075B1122A2A3B742273689CF7D91B9</t>
  </si>
  <si>
    <t>22075B1122A2A3B796B25587CFDDA791</t>
  </si>
  <si>
    <t>22075B1122A2A3B7CED5320BB6019D77</t>
  </si>
  <si>
    <t>FCBD13A3A7F2F98A0E81BAA5A61C1CEF</t>
  </si>
  <si>
    <t>FFCF5727F6DC387D554A46D2CEF60AB9</t>
  </si>
  <si>
    <t>A44754B32124DA39D7772689CAA14EDF</t>
  </si>
  <si>
    <t>A44754B32124DA39B43072BA947D08C5</t>
  </si>
  <si>
    <t>A44754B32124DA3990ED2FC9B7F31C5D</t>
  </si>
  <si>
    <t>A44754B32124DA39868705B4F61EB203</t>
  </si>
  <si>
    <t>A44754B32124DA39528AB8C574D929FD</t>
  </si>
  <si>
    <t>A44754B32124DA39A4E950919479FC6D</t>
  </si>
  <si>
    <t>73D9F3569891F11E9F43510A023E91BA</t>
  </si>
  <si>
    <t>73D9F3569891F11ED438CA629CF55D4C</t>
  </si>
  <si>
    <t>73D9F3569891F11EE47F29FC4689D88E</t>
  </si>
  <si>
    <t>73D9F3569891F11E532F973D22CE1ABE</t>
  </si>
  <si>
    <t>73D9F3569891F11E5E50187A2915D3CD</t>
  </si>
  <si>
    <t>586A419D8495D1BD6649DF467D8889BF</t>
  </si>
  <si>
    <t>586A419D8495D1BD7459EB4FC17A57B9</t>
  </si>
  <si>
    <t>586D8F897EBBD45A9C8D5E15C4148BF2</t>
  </si>
  <si>
    <t>586D8F897EBBD45A1B888ABFFF0B6308</t>
  </si>
  <si>
    <t>586D8F897EBBD45ADD463350B329C8B9</t>
  </si>
  <si>
    <t>586D8F897EBBD45A385D2158D4EEF810</t>
  </si>
  <si>
    <t>586D8F897EBBD45A07E0124D2F31DD2F</t>
  </si>
  <si>
    <t>586D8F897EBBD45ADC51898ACAC95A8B</t>
  </si>
  <si>
    <t>586D8F897EBBD45AF25C9D3C3D145DC0</t>
  </si>
  <si>
    <t>1BFA6344F91C91E9B90C2078A2C3529E</t>
  </si>
  <si>
    <t>1BFA6344F91C91E9A4B32FC67C01129B</t>
  </si>
  <si>
    <t>F295B3ABBEC34397BBF229A1EA86BA4B</t>
  </si>
  <si>
    <t>F295B3ABBEC343974A6D180441A1BB39</t>
  </si>
  <si>
    <t>F295B3ABBEC34397F15F9FDB53F9D239</t>
  </si>
  <si>
    <t>F295B3ABBEC3439776B85778D39B7053</t>
  </si>
  <si>
    <t>14F1EECFC66E670F333CB4BE46764399</t>
  </si>
  <si>
    <t>14F1EECFC66E670FC54D7E1E76A597D8</t>
  </si>
  <si>
    <t>14F1EECFC66E670F3EF57B6B1982654F</t>
  </si>
  <si>
    <t>14F1EECFC66E670FCF0D8E81DBA93FBB</t>
  </si>
  <si>
    <t>14F1EECFC66E670F2A355F00C4E2B2EC</t>
  </si>
  <si>
    <t>14F1EECFC66E670F74696C4E0C3D35D6</t>
  </si>
  <si>
    <t>14F1EECFC66E670FF97517A809C4FE54</t>
  </si>
  <si>
    <t>AAD12FA9CB00EBEC34E8671A0C3F4630</t>
  </si>
  <si>
    <t>AAD12FA9CB00EBECF83EABE6FF915861</t>
  </si>
  <si>
    <t>AAD12FA9CB00EBECC8180608EE73DD8B</t>
  </si>
  <si>
    <t>AAD12FA9CB00EBECDFFF15F54F68B814</t>
  </si>
  <si>
    <t>C7E0802E7A322CB49194535FC974F3E8</t>
  </si>
  <si>
    <t>C7E0802E7A322CB4315FB5936B75BE6A</t>
  </si>
  <si>
    <t>C7E0802E7A322CB46EC21A5F5FD18333</t>
  </si>
  <si>
    <t>6504C0BE49B2B3B448823B3B00F266CC</t>
  </si>
  <si>
    <t>6504C0BE49B2B3B435BB132BCA0A4632</t>
  </si>
  <si>
    <t>5B7A70593B398D0A0B1603EBEA388F2B</t>
  </si>
  <si>
    <t>5B7A70593B398D0A42DE7B69C7B60E5B</t>
  </si>
  <si>
    <t>5B7A70593B398D0A00C1889DEFBF894E</t>
  </si>
  <si>
    <t>5B7A70593B398D0ABC44141AF363A2B6</t>
  </si>
  <si>
    <t>5B7A70593B398D0A03F6986FEE842BD7</t>
  </si>
  <si>
    <t>1C97971D49C5BF8E6F2EC3BC3101D1B7</t>
  </si>
  <si>
    <t>1C97971D49C5BF8E473DC5E4F92CCD54</t>
  </si>
  <si>
    <t>1C97971D49C5BF8EC9FEF0D275327B87</t>
  </si>
  <si>
    <t>0E16627B4C23B183D966FE57AD3103F6</t>
  </si>
  <si>
    <t>0E16627B4C23B183B1A86F4E88AACC9C</t>
  </si>
  <si>
    <t>0E16627B4C23B183BD9681E70379E682</t>
  </si>
  <si>
    <t>0E16627B4C23B1835759C7BA6956FAFD</t>
  </si>
  <si>
    <t>FCBD13A3A7F2F98A2815C9EFA124D70E</t>
  </si>
  <si>
    <t>FCBD13A3A7F2F98AD6BD5D1D47072DC2</t>
  </si>
  <si>
    <t>FCBD13A3A7F2F98AE9673417252E2434</t>
  </si>
  <si>
    <t>FCBD13A3A7F2F98AF3724A504CC95670</t>
  </si>
  <si>
    <t>FCBD13A3A7F2F98A7198007C91CD3EC6</t>
  </si>
  <si>
    <t>FCBD13A3A7F2F98AA22A9A3A5C26EFDF</t>
  </si>
  <si>
    <t>20A44E4E08DCB805FD91404F8CDCA6A1</t>
  </si>
  <si>
    <t>A44754B32124DA39075BD2DD57956393</t>
  </si>
  <si>
    <t>A44754B32124DA39E3453D8E4D096647</t>
  </si>
  <si>
    <t>AE4D98E2B071E45495445ADAD21C5BC2</t>
  </si>
  <si>
    <t>AE4D98E2B071E4547E404B95D1EC5172</t>
  </si>
  <si>
    <t>AE4D98E2B071E45478F62FE1C527A38E</t>
  </si>
  <si>
    <t>AE4D98E2B071E454195354AF02946E28</t>
  </si>
  <si>
    <t>AE4D98E2B071E454CCB1909F35B7567F</t>
  </si>
  <si>
    <t>586A419D8495D1BDE818B313D1ADF9F2</t>
  </si>
  <si>
    <t>586A419D8495D1BD3C7811F95DD63740</t>
  </si>
  <si>
    <t>586A419D8495D1BD688D35608DFB957F</t>
  </si>
  <si>
    <t>586A419D8495D1BD0AC4D4A9423332AF</t>
  </si>
  <si>
    <t>586A419D8495D1BD35484B8BCBB62E1F</t>
  </si>
  <si>
    <t>C121C93859336EBA4F96FBA21F136CEB</t>
  </si>
  <si>
    <t>C121C93859336EBA33FA01DFF2704D2E</t>
  </si>
  <si>
    <t>586D8F897EBBD45A6E50865543301151</t>
  </si>
  <si>
    <t>5F9D59BA8E54651AAA0674C54B1B59D7</t>
  </si>
  <si>
    <t>5F9D59BA8E54651A6D90FA1838AF716C</t>
  </si>
  <si>
    <t>5F9D59BA8E54651A3EF8E3ACD9987F2A</t>
  </si>
  <si>
    <t>5F9D59BA8E54651A87E537C3818E4A5A</t>
  </si>
  <si>
    <t>5F9D59BA8E54651AE0DDD44580B82A4E</t>
  </si>
  <si>
    <t>5F9D59BA8E54651A875256B430F40C6F</t>
  </si>
  <si>
    <t>F295B3ABBEC34397F18692008265A96E</t>
  </si>
  <si>
    <t>F295B3ABBEC34397F81FAACC3014F0BE</t>
  </si>
  <si>
    <t>F295B3ABBEC34397B18B85D894E0915E</t>
  </si>
  <si>
    <t>F295B3ABBEC343973230E5C0870CF791</t>
  </si>
  <si>
    <t>F1AD8AA794BB1A28E665265E7DA6F19A</t>
  </si>
  <si>
    <t>F1AD8AA794BB1A28AFF2A9780BCAC873</t>
  </si>
  <si>
    <t>F1AD8AA794BB1A28320CF87A81DB39EC</t>
  </si>
  <si>
    <t>6BE386240A38949D1C24266743500E6C</t>
  </si>
  <si>
    <t>6BE386240A38949D555AC57CA359BC1E</t>
  </si>
  <si>
    <t>6BE386240A38949D9B634F81DECAC79C</t>
  </si>
  <si>
    <t>6BE386240A38949D6B47DB26B0C189DB</t>
  </si>
  <si>
    <t>6BE386240A38949D88005197F7FA8CEC</t>
  </si>
  <si>
    <t>6BE386240A38949DD9CFBC3B0D410DA5</t>
  </si>
  <si>
    <t>6BE386240A38949D47B98C2E432706FA</t>
  </si>
  <si>
    <t>C7E0802E7A322CB4CFE21FF557B4381F</t>
  </si>
  <si>
    <t>C7E0802E7A322CB4F35852C7CA4ED3C4</t>
  </si>
  <si>
    <t>C7E0802E7A322CB4C42973C1B10C9D4D</t>
  </si>
  <si>
    <t>C7E0802E7A322CB45D94FF7C6C27B943</t>
  </si>
  <si>
    <t>3F0A0D8786453CDD10EC050C55FC3AF4</t>
  </si>
  <si>
    <t>3F0A0D8786453CDD9B24CD34E99CDCFC</t>
  </si>
  <si>
    <t>5B7A70593B398D0A42C65D113F6E4DB9</t>
  </si>
  <si>
    <t>5B7A70593B398D0A4D620EF8170790C3</t>
  </si>
  <si>
    <t>BC7933074A2A1FA36272303831C49559</t>
  </si>
  <si>
    <t>BC7933074A2A1FA36D3C01454E0DAA6E</t>
  </si>
  <si>
    <t>BC7933074A2A1FA35F022003CF91A2B2</t>
  </si>
  <si>
    <t>BC7933074A2A1FA3811E020288736314</t>
  </si>
  <si>
    <t>BC7933074A2A1FA3487CA600D9534809</t>
  </si>
  <si>
    <t>0E16627B4C23B183F3ED3B3BED521908</t>
  </si>
  <si>
    <t>0E16627B4C23B183A2903D911D511287</t>
  </si>
  <si>
    <t>0E16627B4C23B183EB5535D8D39A3AA3</t>
  </si>
  <si>
    <t>0E16627B4C23B183401BF41A1F15FF39</t>
  </si>
  <si>
    <t>638B803B6A0CB918C976DFDC47D1AF74</t>
  </si>
  <si>
    <t>638B803B6A0CB918ABBBDA8A5123147C</t>
  </si>
  <si>
    <t>638B803B6A0CB918991B36B4A22DFBF1</t>
  </si>
  <si>
    <t>20A44E4E08DCB80541E4BE8B7B1D29F7</t>
  </si>
  <si>
    <t>20A44E4E08DCB805EF5A7B7789F1538A</t>
  </si>
  <si>
    <t>20A44E4E08DCB805AC805FFBB7B4D877</t>
  </si>
  <si>
    <t>20A44E4E08DCB805A2FCEA474ADCFE55</t>
  </si>
  <si>
    <t>20A44E4E08DCB80539447670D19D67DE</t>
  </si>
  <si>
    <t>20A44E4E08DCB80517D2685DB69367C0</t>
  </si>
  <si>
    <t>20A44E4E08DCB8054BE056E0CD5751F1</t>
  </si>
  <si>
    <t>AE4D98E2B071E454E748923F01007426</t>
  </si>
  <si>
    <t>AE4D98E2B071E4541DB1319CE7898FC8</t>
  </si>
  <si>
    <t>AE4D98E2B071E4549AA15E5EFCC8C9E0</t>
  </si>
  <si>
    <t>9D19061EE5D8E73DD37639134B5A954E</t>
  </si>
  <si>
    <t>9D19061EE5D8E73DC2FD605808D2A59A</t>
  </si>
  <si>
    <t>9D19061EE5D8E73DAF0EF05FB164E35B</t>
  </si>
  <si>
    <t>9D19061EE5D8E73DEF9D5431B03682C9</t>
  </si>
  <si>
    <t>C121C93859336EBAA60B1037134C4387</t>
  </si>
  <si>
    <t>C121C93859336EBA705B4CEEDB926DDC</t>
  </si>
  <si>
    <t>C121C93859336EBA1F01F3D36AFD1F28</t>
  </si>
  <si>
    <t>C121C93859336EBAC869093188A977D9</t>
  </si>
  <si>
    <t>C121C93859336EBA44CAB7A2DB30F24F</t>
  </si>
  <si>
    <t>C121C93859336EBA758D753112F35C60</t>
  </si>
  <si>
    <t>73FEE21CD26C476E9DFB82D937ECE7D3</t>
  </si>
  <si>
    <t>5F9D59BA8E54651AE84C94EBB0B25DB4</t>
  </si>
  <si>
    <t>5F9D59BA8E54651AC33E6DA05A44DE82</t>
  </si>
  <si>
    <t>814407A10B039B2F5C158E3C82767C55</t>
  </si>
  <si>
    <t>814407A10B039B2F52CCD33521425E58</t>
  </si>
  <si>
    <t>814407A10B039B2F19A1E78A372867D1</t>
  </si>
  <si>
    <t>814407A10B039B2F1F9F9CB623931E0A</t>
  </si>
  <si>
    <t>814407A10B039B2F765E121B7A7F6B93</t>
  </si>
  <si>
    <t>F1AD8AA794BB1A280718EBE91247698E</t>
  </si>
  <si>
    <t>F1AD8AA794BB1A28BA242F072844B925</t>
  </si>
  <si>
    <t>F1AD8AA794BB1A2862ADFC3394B4E02A</t>
  </si>
  <si>
    <t>F1AD8AA794BB1A289AE4A76C0CDC1290</t>
  </si>
  <si>
    <t>01C619387EF5363CF7BA2F9D64C7E0C2</t>
  </si>
  <si>
    <t>01C619387EF5363CFEA712597856FBFD</t>
  </si>
  <si>
    <t>01C619387EF5363C8E4687292E5554AB</t>
  </si>
  <si>
    <t>6BE386240A38949D3092AC6ABB7F9D88</t>
  </si>
  <si>
    <t>2392A9D95D28518A1842B10C5596B8D8</t>
  </si>
  <si>
    <t>2392A9D95D28518A8ECAED6CABC19B6F</t>
  </si>
  <si>
    <t>2392A9D95D28518A8E357EFA3C4A7D7D</t>
  </si>
  <si>
    <t>2392A9D95D28518A21F705286E9294B4</t>
  </si>
  <si>
    <t>2392A9D95D28518A05F32837CFD6BB72</t>
  </si>
  <si>
    <t>2392A9D95D28518ABA817D91BA42A452</t>
  </si>
  <si>
    <t>3F0A0D8786453CDDC7A85283A3A0D0F8</t>
  </si>
  <si>
    <t>3F0A0D8786453CDDB06B80E7D6F7805F</t>
  </si>
  <si>
    <t>3F0A0D8786453CDDC47655F0D345FBB3</t>
  </si>
  <si>
    <t>3F0A0D8786453CDD4374FE5BC4096A6E</t>
  </si>
  <si>
    <t>3F0A0D8786453CDD8D11F0FF5D9869CD</t>
  </si>
  <si>
    <t>3F0A0D8786453CDDCCB2A7656C4C4A1E</t>
  </si>
  <si>
    <t>A249E699E7D2A6868349FF943DAE8273</t>
  </si>
  <si>
    <t>BC7933074A2A1FA363C1A8B3A7D639A4</t>
  </si>
  <si>
    <t>BC7933074A2A1FA35946E1510F091828</t>
  </si>
  <si>
    <t>BC7933074A2A1FA32C55690FB1B8181A</t>
  </si>
  <si>
    <t>C317F3A6708484779B3AE67A83104D5D</t>
  </si>
  <si>
    <t>C317F3A670848477B6F9C62067FD9186</t>
  </si>
  <si>
    <t>C317F3A6708484776C10205FDA3513F2</t>
  </si>
  <si>
    <t>C317F3A67084847767326AFD6B00CA31</t>
  </si>
  <si>
    <t>16626E6B03E23C5CB5EA5F93A82F035E</t>
  </si>
  <si>
    <t>16626E6B03E23C5C76854B301587B890</t>
  </si>
  <si>
    <t>638B803B6A0CB91817265E03709A7FFF</t>
  </si>
  <si>
    <t>638B803B6A0CB918CCD395DF746640B3</t>
  </si>
  <si>
    <t>638B803B6A0CB918E97F1CAA95B7784B</t>
  </si>
  <si>
    <t>638B803B6A0CB918796258E559AF77A6</t>
  </si>
  <si>
    <t>638B803B6A0CB9183ECD9F628F6DB445</t>
  </si>
  <si>
    <t>58AB429873429F88E9BB61106EED28FC</t>
  </si>
  <si>
    <t>58AB429873429F88D6A778C476E30E57</t>
  </si>
  <si>
    <t>D9E78F38E9A6D2F6B41CC4BE00D300D6</t>
  </si>
  <si>
    <t>D9E78F38E9A6D2F60849B2178061CE5A</t>
  </si>
  <si>
    <t>D9E78F38E9A6D2F615AA1697F9572650</t>
  </si>
  <si>
    <t>D9E78F38E9A6D2F639043A4FDAAF6511</t>
  </si>
  <si>
    <t>D9E78F38E9A6D2F6D912EC56CEE74871</t>
  </si>
  <si>
    <t>D9E78F38E9A6D2F6A819C84ABB0D171F</t>
  </si>
  <si>
    <t>D9E78F38E9A6D2F67713BA49E683D03B</t>
  </si>
  <si>
    <t>9D19061EE5D8E73DED015FB25DF0CC7E</t>
  </si>
  <si>
    <t>9D19061EE5D8E73D07B358F150F29E2A</t>
  </si>
  <si>
    <t>9D19061EE5D8E73DE46C5B089C62AF92</t>
  </si>
  <si>
    <t>44105E2ADD632D1E858582AEF0026460</t>
  </si>
  <si>
    <t>44105E2ADD632D1E27D7417AE190626C</t>
  </si>
  <si>
    <t>44105E2ADD632D1EA9C083C5DBD62F76</t>
  </si>
  <si>
    <t>44105E2ADD632D1E90360FB9DD39E076</t>
  </si>
  <si>
    <t>73FEE21CD26C476EC1254C183B713B54</t>
  </si>
  <si>
    <t>73FEE21CD26C476E0A35AEABEFB44EC7</t>
  </si>
  <si>
    <t>73FEE21CD26C476E924E5997971E6C4F</t>
  </si>
  <si>
    <t>73FEE21CD26C476E6742C4CE4A824F78</t>
  </si>
  <si>
    <t>73FEE21CD26C476E705C44C4BE1A6CBD</t>
  </si>
  <si>
    <t>73FEE21CD26C476EF7C1A90746B3D507</t>
  </si>
  <si>
    <t>73FEE21CD26C476E69BDBC19E153D518</t>
  </si>
  <si>
    <t>814407A10B039B2F427BA7DB7E719DA4</t>
  </si>
  <si>
    <t>814407A10B039B2F7D3633149357E319</t>
  </si>
  <si>
    <t>9628A1FB3DD736638F104AB38AE5C554</t>
  </si>
  <si>
    <t>9628A1FB3DD73663349538DD3B723F35</t>
  </si>
  <si>
    <t>9628A1FB3DD736633E5E77856CA214DB</t>
  </si>
  <si>
    <t>9628A1FB3DD73663726EFB799024F7E5</t>
  </si>
  <si>
    <t>9628A1FB3DD736639C3F0FE05E7F549B</t>
  </si>
  <si>
    <t>01C619387EF5363C9DE748011A87D6D1</t>
  </si>
  <si>
    <t>01C619387EF5363CE0BD3C5236E9FF44</t>
  </si>
  <si>
    <t>01C619387EF5363C218E40D3FD1CD046</t>
  </si>
  <si>
    <t>01C619387EF5363C7DAAED912BCC9DFF</t>
  </si>
  <si>
    <t>01C619387EF5363C8D0B71904E1DFE05</t>
  </si>
  <si>
    <t>9E4AB92BECB58634F4637F5499301211</t>
  </si>
  <si>
    <t>2392A9D95D28518A3F4F15FA6125B400</t>
  </si>
  <si>
    <t>2392A9D95D28518AB8474352DFE6D9E7</t>
  </si>
  <si>
    <t>499712608ABBFD0D3C9897229BC0B2ED</t>
  </si>
  <si>
    <t>499712608ABBFD0DC3EA8445F4ECA538</t>
  </si>
  <si>
    <t>499712608ABBFD0D98C45B155E32874C</t>
  </si>
  <si>
    <t>499712608ABBFD0D95676893DD6C10DC</t>
  </si>
  <si>
    <t>499712608ABBFD0D416032C26E503BA8</t>
  </si>
  <si>
    <t>A249E699E7D2A68696FC70BEFC722A3E</t>
  </si>
  <si>
    <t>A249E699E7D2A686F9F5DBCBD25B26C7</t>
  </si>
  <si>
    <t>A249E699E7D2A6860CD155FFEA1D6BF7</t>
  </si>
  <si>
    <t>A249E699E7D2A686D464E3CD947C32AC</t>
  </si>
  <si>
    <t>A249E699E7D2A68623FAB507A0FE82D8</t>
  </si>
  <si>
    <t>A249E699E7D2A68676FB141B2CC68D34</t>
  </si>
  <si>
    <t>A249E699E7D2A6864ACBABAF9D5D8BA8</t>
  </si>
  <si>
    <t>C317F3A670848477A5D5259D793718BD</t>
  </si>
  <si>
    <t>C317F3A6708484779480870A788985F6</t>
  </si>
  <si>
    <t>C317F3A670848477D7D7B6E167BB634F</t>
  </si>
  <si>
    <t>C317F3A670848477E94A3E3457A8C48E</t>
  </si>
  <si>
    <t>F9F9768E936992F40449021669EBC4D7</t>
  </si>
  <si>
    <t>F9F9768E936992F45354D053D363F6E8</t>
  </si>
  <si>
    <t>F9F9768E936992F41C8F549EFFD612DF</t>
  </si>
  <si>
    <t>16626E6B03E23C5C88A4B22E9F93D8C0</t>
  </si>
  <si>
    <t>16626E6B03E23C5C1ACDFA06C8D839D9</t>
  </si>
  <si>
    <t>382416837020CAFE04F95DA4CEFDAC85</t>
  </si>
  <si>
    <t>382416837020CAFEB9F99F008D175214</t>
  </si>
  <si>
    <t>382416837020CAFE2AF7DA234422D2B2</t>
  </si>
  <si>
    <t>382416837020CAFE4DAB6A6C4FFC4DDD</t>
  </si>
  <si>
    <t>382416837020CAFE52E14C4CDB46FE8A</t>
  </si>
  <si>
    <t>58AB429873429F888AC1A8FBBE1C4D59</t>
  </si>
  <si>
    <t>58AB429873429F887FD2D98F886D355C</t>
  </si>
  <si>
    <t>58AB429873429F8884C0B6C68F03BF8C</t>
  </si>
  <si>
    <t>58AB429873429F883BE43A1E1DB58EE3</t>
  </si>
  <si>
    <t>58AB429873429F88A79B794B20E69029</t>
  </si>
  <si>
    <t>58AB429873429F88B62BAB9148051739</t>
  </si>
  <si>
    <t>D80842B84E32AE05013CDA1FD95D747A</t>
  </si>
  <si>
    <t>D9E78F38E9A6D2F674BBAD5EEBD232F2</t>
  </si>
  <si>
    <t>2916387CAC5F512BBF5DDA82ACCCABF8</t>
  </si>
  <si>
    <t>2916387CAC5F512B2DDA16FB71AA2BFC</t>
  </si>
  <si>
    <t>2916387CAC5F512BC037E54841E093D0</t>
  </si>
  <si>
    <t>2916387CAC5F512BE340E7B2EC69100F</t>
  </si>
  <si>
    <t>2916387CAC5F512B22162A9ECBBB6901</t>
  </si>
  <si>
    <t>2916387CAC5F512B72850465AA811617</t>
  </si>
  <si>
    <t>44105E2ADD632D1ED2D8E77893CA1598</t>
  </si>
  <si>
    <t>44105E2ADD632D1EA67BFE9B45224D55</t>
  </si>
  <si>
    <t>44105E2ADD632D1E8B3E2A6EBB2D16E4</t>
  </si>
  <si>
    <t>44105E2ADD632D1E7CA6FB7EE7427518</t>
  </si>
  <si>
    <t>D0741F3A436907DB0607EAEF7EF1DFF2</t>
  </si>
  <si>
    <t>D0741F3A436907DB45A5DA42F6567A00</t>
  </si>
  <si>
    <t>D0741F3A436907DB2C95FE457427A3E0</t>
  </si>
  <si>
    <t>055750C8A86BFCC9E3357A6C2560F4AD</t>
  </si>
  <si>
    <t>055750C8A86BFCC9824A82572CA4802C</t>
  </si>
  <si>
    <t>055750C8A86BFCC96E9C404647A6573E</t>
  </si>
  <si>
    <t>055750C8A86BFCC9D40047DC968FE02E</t>
  </si>
  <si>
    <t>055750C8A86BFCC9BB07737B44D6F55F</t>
  </si>
  <si>
    <t>055750C8A86BFCC9A8AF6DB2E761F98A</t>
  </si>
  <si>
    <t>055750C8A86BFCC96D2B95E18611CA45</t>
  </si>
  <si>
    <t>9628A1FB3DD7366325473D549270EDE3</t>
  </si>
  <si>
    <t>9628A1FB3DD7366372E95A4A0EB4262C</t>
  </si>
  <si>
    <t>9628A1FB3DD7366317FD170829B1E6E9</t>
  </si>
  <si>
    <t>8542AB4078FD193D832C4B71CC498887</t>
  </si>
  <si>
    <t>8542AB4078FD193D6E428FE491930305</t>
  </si>
  <si>
    <t>8542AB4078FD193D78847AC7BCFC8C00</t>
  </si>
  <si>
    <t>8542AB4078FD193D05BF19012392F38E</t>
  </si>
  <si>
    <t>9E4AB92BECB58634E0B3E4103522D5FF</t>
  </si>
  <si>
    <t>9E4AB92BECB5863402C4065C8B3AFCF4</t>
  </si>
  <si>
    <t>9E4AB92BECB586347CC8AC415090EFCD</t>
  </si>
  <si>
    <t>9E4AB92BECB58634D7F4ADAF916EA9B8</t>
  </si>
  <si>
    <t>9E4AB92BECB586347F21B280F1535866</t>
  </si>
  <si>
    <t>9E4AB92BECB58634C537E5F11A51E013</t>
  </si>
  <si>
    <t>9E4AB92BECB5863471BFB3E0DA067856</t>
  </si>
  <si>
    <t>499712608ABBFD0DCFE5DD48713C75DB</t>
  </si>
  <si>
    <t>499712608ABBFD0D077FAF75107312CB</t>
  </si>
  <si>
    <t>97B8932B927D17A76907A34C486B2D3B</t>
  </si>
  <si>
    <t>97B8932B927D17A750E5C6A782FA410B</t>
  </si>
  <si>
    <t>97B8932B927D17A79AAD4EEFAC56D070</t>
  </si>
  <si>
    <t>97B8932B927D17A7AD6B13EC32BC0FFC</t>
  </si>
  <si>
    <t>97B8932B927D17A72C4A24595D659D21</t>
  </si>
  <si>
    <t>090EF02C20E7F7C9D010098BC9247754</t>
  </si>
  <si>
    <t>090EF02C20E7F7C97E13CB6664A49496</t>
  </si>
  <si>
    <t>090EF02C20E7F7C90D7911DED2B7C689</t>
  </si>
  <si>
    <t>090EF02C20E7F7C91088B40A96B74BF9</t>
  </si>
  <si>
    <t>090EF02C20E7F7C98751B814DB376F2A</t>
  </si>
  <si>
    <t>090EF02C20E7F7C9CC4588E829A288B3</t>
  </si>
  <si>
    <t>090EF02C20E7F7C9BD6484C17BFA11B3</t>
  </si>
  <si>
    <t>F9F9768E936992F473DA00161773DFC9</t>
  </si>
  <si>
    <t>F9F9768E936992F4734A333622115429</t>
  </si>
  <si>
    <t>F9F9768E936992F446A8D43C773E8626</t>
  </si>
  <si>
    <t>F9F9768E936992F4DBCBD41844117194</t>
  </si>
  <si>
    <t>1540AA6D4478D3CB0F64AC73530E9CF4</t>
  </si>
  <si>
    <t>1540AA6D4478D3CBFB67BF207DE25F43</t>
  </si>
  <si>
    <t>1540AA6D4478D3CBFD9730480348D805</t>
  </si>
  <si>
    <t>382416837020CAFEED3560987B44C59B</t>
  </si>
  <si>
    <t>382416837020CAFE4C95E7188DC2BABF</t>
  </si>
  <si>
    <t>382416837020CAFEE9C5C21E545090FC</t>
  </si>
  <si>
    <t>4ED2E91AE2FEF8640D4F74EE876D1BB8</t>
  </si>
  <si>
    <t>4ED2E91AE2FEF8649DABA141D5F0DBB4</t>
  </si>
  <si>
    <t>4ED2E91AE2FEF86443438CFF008977B2</t>
  </si>
  <si>
    <t>4ED2E91AE2FEF8649DAF0029DF75EB1B</t>
  </si>
  <si>
    <t>D80842B84E32AE05C1FE0A47F9FEF025</t>
  </si>
  <si>
    <t>D80842B84E32AE05F81F882557DC3E66</t>
  </si>
  <si>
    <t>D80842B84E32AE0539DAEA7EA3EA7F9F</t>
  </si>
  <si>
    <t>D80842B84E32AE057F1120DC555C1077</t>
  </si>
  <si>
    <t>D80842B84E32AE05B2BFC55B2C768F4E</t>
  </si>
  <si>
    <t>D80842B84E32AE054BA224E099F649E8</t>
  </si>
  <si>
    <t>A50BA9F285B69ADC7EA24901AFD3EB07</t>
  </si>
  <si>
    <t>2916387CAC5F512B44884B879742C713</t>
  </si>
  <si>
    <t>C5346ACC468308FE56F255650EF8F4E4</t>
  </si>
  <si>
    <t>C5346ACC468308FE436FC39A3FC65983</t>
  </si>
  <si>
    <t>C5346ACC468308FE0E7B14EF33550DF9</t>
  </si>
  <si>
    <t>C5346ACC468308FE7863C861A65855F8</t>
  </si>
  <si>
    <t>C5346ACC468308FE759A7BD3287389F6</t>
  </si>
  <si>
    <t>C5346ACC468308FE0DA27CB0820D74A1</t>
  </si>
  <si>
    <t>D0741F3A436907DB923EA46D964819C4</t>
  </si>
  <si>
    <t>D0741F3A436907DBA7CF7F2E34ABC6D2</t>
  </si>
  <si>
    <t>D0741F3A436907DBB54C08B5A5318C63</t>
  </si>
  <si>
    <t>D0741F3A436907DB3B3D8B75C5FCA80E</t>
  </si>
  <si>
    <t>D0741F3A436907DBC7104012BFBC857A</t>
  </si>
  <si>
    <t>5843585878B5CC5EF4710EA452322BED</t>
  </si>
  <si>
    <t>5843585878B5CC5E5CE57B46C9A68945</t>
  </si>
  <si>
    <t>8E5283A974AD21BFE202B30ECEF7A1A2</t>
  </si>
  <si>
    <t>8E5283A974AD21BFBD221928ABFDE834</t>
  </si>
  <si>
    <t>8E5283A974AD21BF91EA44D7645EEA9B</t>
  </si>
  <si>
    <t>8E5283A974AD21BF7669123DAB9F36B5</t>
  </si>
  <si>
    <t>8E5283A974AD21BF38C179C0C59EC0B9</t>
  </si>
  <si>
    <t>8E5283A974AD21BF3936616808565770</t>
  </si>
  <si>
    <t>8E5283A974AD21BF07B45EA6E2B5B780</t>
  </si>
  <si>
    <t>8542AB4078FD193D01E47F8B465AA2D2</t>
  </si>
  <si>
    <t>8542AB4078FD193D38B58F6DBABCF9C4</t>
  </si>
  <si>
    <t>8542AB4078FD193D737D0121148A0D22</t>
  </si>
  <si>
    <t>8542AB4078FD193D1B73D45700DDCC45</t>
  </si>
  <si>
    <t>BBE149AAF855F0237D666DD3644F3EBF</t>
  </si>
  <si>
    <t>BBE149AAF855F02301F52FEB9AE4DAB6</t>
  </si>
  <si>
    <t>BBE149AAF855F023B9D89BC27A29DA57</t>
  </si>
  <si>
    <t>EC1549D117EAB3B702EC06130D2A7510</t>
  </si>
  <si>
    <t>EC1549D117EAB3B77FC52661C47188DB</t>
  </si>
  <si>
    <t>EC1549D117EAB3B7658E2A853D38ABDD</t>
  </si>
  <si>
    <t>EC1549D117EAB3B7285ECA63AF2B656C</t>
  </si>
  <si>
    <t>EC1549D117EAB3B7622D5928EE984555</t>
  </si>
  <si>
    <t>EC1549D117EAB3B71465E82B84BFDB7E</t>
  </si>
  <si>
    <t>EC1549D117EAB3B72C45222D6F9A9D3D</t>
  </si>
  <si>
    <t>97B8932B927D17A7DE9F299E4C80154A</t>
  </si>
  <si>
    <t>97B8932B927D17A7D0749D95F2584860</t>
  </si>
  <si>
    <t>97B8932B927D17A77FC384C5D3550E85</t>
  </si>
  <si>
    <t>8B563A9B8E594B369139E8C8313620C6</t>
  </si>
  <si>
    <t>8B563A9B8E594B36B2DDED6561938C22</t>
  </si>
  <si>
    <t>8B563A9B8E594B36794C2D599FDF0DB5</t>
  </si>
  <si>
    <t>8B563A9B8E594B3691C1E6CCD2EF1288</t>
  </si>
  <si>
    <t>090EF02C20E7F7C9DC4EAF080A003043</t>
  </si>
  <si>
    <t>4B1C01FCBC5990C530D62A38B809A762</t>
  </si>
  <si>
    <t>4B1C01FCBC5990C5D29A963C887579F7</t>
  </si>
  <si>
    <t>4B1C01FCBC5990C57D0B5582477E20B2</t>
  </si>
  <si>
    <t>4B1C01FCBC5990C56BEA62247084EC56</t>
  </si>
  <si>
    <t>4B1C01FCBC5990C52317FD60A5AF70E6</t>
  </si>
  <si>
    <t>4B1C01FCBC5990C51846974599086370</t>
  </si>
  <si>
    <t>1540AA6D4478D3CBB5D61AB6B5C2F60E</t>
  </si>
  <si>
    <t>1540AA6D4478D3CB7401365661DEB76C</t>
  </si>
  <si>
    <t>1540AA6D4478D3CB0A3F70880D57C6AE</t>
  </si>
  <si>
    <t>1540AA6D4478D3CB628C169F8FD20CA9</t>
  </si>
  <si>
    <t>1540AA6D4478D3CBD5BFD9472A42045B</t>
  </si>
  <si>
    <t>C876612FD96973A966421E5B6BF0203F</t>
  </si>
  <si>
    <t>C876612FD96973A90A0E50722DB46060</t>
  </si>
  <si>
    <t>4ED2E91AE2FEF8640A3F7B811C061B08</t>
  </si>
  <si>
    <t>4ED2E91AE2FEF86456B645B9AB3C02E7</t>
  </si>
  <si>
    <t>4ED2E91AE2FEF864F4CC8871E711F5CE</t>
  </si>
  <si>
    <t>4ED2E91AE2FEF864DBA894D9917D11E6</t>
  </si>
  <si>
    <t>E6F90A5FDFD6C2DFB4AF57248890BFB6</t>
  </si>
  <si>
    <t>E6F90A5FDFD6C2DFE4F4883E3C80E89E</t>
  </si>
  <si>
    <t>E6F90A5FDFD6C2DF4C6112A407C036A0</t>
  </si>
  <si>
    <t>A50BA9F285B69ADC1B4CC5DDC2DB461D</t>
  </si>
  <si>
    <t>A50BA9F285B69ADCEF211E6004F9CDCE</t>
  </si>
  <si>
    <t>A50BA9F285B69ADC54836879E264C40E</t>
  </si>
  <si>
    <t>A50BA9F285B69ADCBE57E5EDF6EC2D61</t>
  </si>
  <si>
    <t>A50BA9F285B69ADCCC2EB923F7D88FE4</t>
  </si>
  <si>
    <t>A50BA9F285B69ADC13FDD3DFD529DB40</t>
  </si>
  <si>
    <t>A50BA9F285B69ADCE6D0E4FC2B8521F2</t>
  </si>
  <si>
    <t>C5346ACC468308FE034EEEBE42871CF5</t>
  </si>
  <si>
    <t>C5346ACC468308FEE41B791C616B6DD8</t>
  </si>
  <si>
    <t>B630EB9B288F30DF3423975493A92D9B</t>
  </si>
  <si>
    <t>B630EB9B288F30DF5432F55AFD9A0FC7</t>
  </si>
  <si>
    <t>B630EB9B288F30DF3B399944D7A3B9AA</t>
  </si>
  <si>
    <t>B630EB9B288F30DF0BDF8EDBB6B4D3AE</t>
  </si>
  <si>
    <t>B630EB9B288F30DFEAE75D0BDE505C7D</t>
  </si>
  <si>
    <t>5843585878B5CC5E7456EA474E796F06</t>
  </si>
  <si>
    <t>5843585878B5CC5EDCE3CDB7FF24BE25</t>
  </si>
  <si>
    <t>5843585878B5CC5EF6F80CEEC263451A</t>
  </si>
  <si>
    <t>5843585878B5CC5EA8A7E32620100EBC</t>
  </si>
  <si>
    <t>5843585878B5CC5E93D22A87CC369BD5</t>
  </si>
  <si>
    <t>E3ABDA6A185934A87C77ECD511E11ADE</t>
  </si>
  <si>
    <t>E3ABDA6A185934A8C1C060B2D6681A8D</t>
  </si>
  <si>
    <t>8E5283A974AD21BF583333DFE33E2590</t>
  </si>
  <si>
    <t>CBA39D4E03DBA56B8F7A22D48D78E79C</t>
  </si>
  <si>
    <t>CBA39D4E03DBA56B9DB2068C8DDD3E97</t>
  </si>
  <si>
    <t>CBA39D4E03DBA56BB8EEDBA78DDBAA4F</t>
  </si>
  <si>
    <t>CBA39D4E03DBA56BD1F09E6154DC54C8</t>
  </si>
  <si>
    <t>CBA39D4E03DBA56BFC54ACAAB2540B37</t>
  </si>
  <si>
    <t>CBA39D4E03DBA56B1892FDB3D8AE0443</t>
  </si>
  <si>
    <t>BBE149AAF855F0235B3334FDF9629F15</t>
  </si>
  <si>
    <t>BBE149AAF855F02335FC512A1BE66670</t>
  </si>
  <si>
    <t>BBE149AAF855F02343CA68D5F0486361</t>
  </si>
  <si>
    <t>BBE149AAF855F023DAD1DAB037E508AA</t>
  </si>
  <si>
    <t>8F5F68C23BB2C4EEC6E9CB8A3E401C97</t>
  </si>
  <si>
    <t>8F5F68C23BB2C4EEB735833F4E129B31</t>
  </si>
  <si>
    <t>8F5F68C23BB2C4EE57E27A0D3FDC7FC0</t>
  </si>
  <si>
    <t>30B211D591141B6188EE1D5ADED568F3</t>
  </si>
  <si>
    <t>30B211D591141B612AEB3D16E2E3C8E4</t>
  </si>
  <si>
    <t>30B211D591141B611BBCA3A56103C68B</t>
  </si>
  <si>
    <t>30B211D591141B61AC19DDA5D1F36A64</t>
  </si>
  <si>
    <t>30B211D591141B6196F10E45931DFFE9</t>
  </si>
  <si>
    <t>30B211D591141B61A1A0AE44CB245A90</t>
  </si>
  <si>
    <t>30B211D591141B61BD96F0D468BA1181</t>
  </si>
  <si>
    <t>8B563A9B8E594B36E36BDA807A60DAE7</t>
  </si>
  <si>
    <t>8B563A9B8E594B369321D521A0B2997D</t>
  </si>
  <si>
    <t>8B563A9B8E594B368C3F2FF334F51885</t>
  </si>
  <si>
    <t>8B563A9B8E594B3637FA0A53FF3387CD</t>
  </si>
  <si>
    <t>5A7DD303B6D707BC39E2EE5BAC1D94E8</t>
  </si>
  <si>
    <t>5A7DD303B6D707BCCEB86323BF3B4BE6</t>
  </si>
  <si>
    <t>5A7DD303B6D707BC24C64332B406351B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</si>
  <si>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</si>
  <si>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</si>
  <si>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</si>
  <si>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</si>
  <si>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</si>
  <si>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5A7DD303B6D707BC4678AC4027DC9371</t>
  </si>
  <si>
    <t>NO SE GENERARON APOYOS ECONOMICOS EN EL PERIODO</t>
  </si>
  <si>
    <t>5A7DD303B6D707BC33B1170030CAB32B</t>
  </si>
  <si>
    <t>5A7DD303B6D707BC240EB0293F9A3376</t>
  </si>
  <si>
    <t>5A7DD303B6D707BC8A467F8DACA94242</t>
  </si>
  <si>
    <t>704AAFE9EBBFC48F6EE62A6A49712975</t>
  </si>
  <si>
    <t>704AAFE9EBBFC48FA3CD1B28D89C599C</t>
  </si>
  <si>
    <t>704AAFE9EBBFC48F8497BF07E6BF0FEA</t>
  </si>
  <si>
    <t>4B1C01FCBC5990C58778FEF68D79E623</t>
  </si>
  <si>
    <t>DEE292F7A4256ADB8E774FBFA745C9F8</t>
  </si>
  <si>
    <t>DEE292F7A4256ADB6587BA8B06305AA2</t>
  </si>
  <si>
    <t>DEE292F7A4256ADB73BF2C94F3501DF9</t>
  </si>
  <si>
    <t>DEE292F7A4256ADB29E7155931E2AE86</t>
  </si>
  <si>
    <t>DEE292F7A4256ADBF40585996090263B</t>
  </si>
  <si>
    <t>DEE292F7A4256ADB5537B95D70F2054C</t>
  </si>
  <si>
    <t>C876612FD96973A9E0A3E35FA2158ACD</t>
  </si>
  <si>
    <t>C876612FD96973A920D84D8BAE0673C8</t>
  </si>
  <si>
    <t>C876612FD96973A9F7FC40B1355B69B6</t>
  </si>
  <si>
    <t>C876612FD96973A960EC1D2325909BEC</t>
  </si>
  <si>
    <t>C876612FD96973A9D9FD3F33D57DE693</t>
  </si>
  <si>
    <t>5C24A4A7AB726CFED6B425189ECFA906</t>
  </si>
  <si>
    <t>5C24A4A7AB726CFEF42868DFB42DDF3E</t>
  </si>
  <si>
    <t>E6F90A5FDFD6C2DF717D33FA6C4D6132</t>
  </si>
  <si>
    <t>E6F90A5FDFD6C2DF6D7C041C8E174206</t>
  </si>
  <si>
    <t>E6F90A5FDFD6C2DFCAD29F2D73F3D7A2</t>
  </si>
  <si>
    <t>E6F90A5FDFD6C2DF10B7761BCDE26237</t>
  </si>
  <si>
    <t>1483B74C3FA549E7E88122D37E5EA007</t>
  </si>
  <si>
    <t>1483B74C3FA549E71EF724EC98A4C24D</t>
  </si>
  <si>
    <t>1483B74C3FA549E7E8754F55EE3A2309</t>
  </si>
  <si>
    <t>31C4A3AF02F9EC1D52DB9E79CA2C98E8</t>
  </si>
  <si>
    <t>31C4A3AF02F9EC1DA92F8057C4167C5F</t>
  </si>
  <si>
    <t>31C4A3AF02F9EC1D7E157D7600B69568</t>
  </si>
  <si>
    <t>31C4A3AF02F9EC1D6228CC5F22A31EE5</t>
  </si>
  <si>
    <t>31C4A3AF02F9EC1DB1A505C052D8D777</t>
  </si>
  <si>
    <t>31C4A3AF02F9EC1DCD6B9D2DB24E1DA7</t>
  </si>
  <si>
    <t>31C4A3AF02F9EC1D26DF6D8277577BA1</t>
  </si>
  <si>
    <t>B630EB9B288F30DFCB923C0A18054C2C</t>
  </si>
  <si>
    <t>B630EB9B288F30DF810C5960DE2C5D28</t>
  </si>
  <si>
    <t>AC6CF01FDB0617CAA7559B9B49698364</t>
  </si>
  <si>
    <t>AC6CF01FDB0617CA22055C4C04593F26</t>
  </si>
  <si>
    <t>AC6CF01FDB0617CACAA493513D3A7AA6</t>
  </si>
  <si>
    <t>AC6CF01FDB0617CABA93FABFD86442A5</t>
  </si>
  <si>
    <t>AC6CF01FDB0617CADDFB01CF1CC93A32</t>
  </si>
  <si>
    <t>E3ABDA6A185934A8127FB494F5241B47</t>
  </si>
  <si>
    <t>E3ABDA6A185934A84A431EB41A95D83B</t>
  </si>
  <si>
    <t>E3ABDA6A185934A8BDBE0631042A92FA</t>
  </si>
  <si>
    <t>E3ABDA6A185934A831F893159D228867</t>
  </si>
  <si>
    <t>E3ABDA6A185934A8427F32DD37AD8024</t>
  </si>
  <si>
    <t>48B19539B7E0277D0B9E4B8EE062F4A1</t>
  </si>
  <si>
    <t>48B19539B7E0277D649331AAA10F9FDE</t>
  </si>
  <si>
    <t>CBA39D4E03DBA56B9C71EA5302869253</t>
  </si>
  <si>
    <t>229B3E2E77A386CB7935CF3A9FB6F839</t>
  </si>
  <si>
    <t>229B3E2E77A386CB334587474C06FC94</t>
  </si>
  <si>
    <t>229B3E2E77A386CB6E041810C398BCC0</t>
  </si>
  <si>
    <t>229B3E2E77A386CBA919C0D6BD589820</t>
  </si>
  <si>
    <t>229B3E2E77A386CBFF2001B3DB82B35B</t>
  </si>
  <si>
    <t>229B3E2E77A386CBF5418F884BB8984F</t>
  </si>
  <si>
    <t>8F5F68C23BB2C4EEB47DAFC6E7B1F3E9</t>
  </si>
  <si>
    <t>8F5F68C23BB2C4EE070DB62AA0CE0B92</t>
  </si>
  <si>
    <t>8F5F68C23BB2C4EEC2A24B9615CF7971</t>
  </si>
  <si>
    <t>8F5F68C23BB2C4EE53E9E8282A2F3863</t>
  </si>
  <si>
    <t>E85040299C74DF7C6AB02A2D7BB0B655</t>
  </si>
  <si>
    <t>E85040299C74DF7C8FBB82D6F8FDF5BA</t>
  </si>
  <si>
    <t>E85040299C74DF7C348F0FBED20A91CD</t>
  </si>
  <si>
    <t>C094379334D6700528E6B99858DD4F54</t>
  </si>
  <si>
    <t>C094379334D6700543EC2D1A6EE6FBFD</t>
  </si>
  <si>
    <t>C094379334D67005C45ABABFD2CAD139</t>
  </si>
  <si>
    <t>C094379334D67005A53F5B2AF71669F0</t>
  </si>
  <si>
    <t>C094379334D67005B7156FA36550340A</t>
  </si>
  <si>
    <t>C094379334D67005AF747F97388A6470</t>
  </si>
  <si>
    <t>C094379334D67005F4671A1B399AD41F</t>
  </si>
  <si>
    <t>704AAFE9EBBFC48F97433F28FF146652</t>
  </si>
  <si>
    <t>704AAFE9EBBFC48F1B2553C075DE9E5D</t>
  </si>
  <si>
    <t>704AAFE9EBBFC48FBB376D91CE3913C3</t>
  </si>
  <si>
    <t>704AAFE9EBBFC48F7F7D73DD3EC6BB22</t>
  </si>
  <si>
    <t>7D7A6FD84B2D5DF7F0C50D6CF4BC59A2</t>
  </si>
  <si>
    <t>7D7A6FD84B2D5DF74A5956ACE2F549F8</t>
  </si>
  <si>
    <t>7D7A6FD84B2D5DF768133ACC0F9B58B3</t>
  </si>
  <si>
    <t>DEE292F7A4256ADBE5A9474FE28D90F2</t>
  </si>
  <si>
    <t>C39D5DD55E202B70502AB92E090FB368</t>
  </si>
  <si>
    <t>C39D5DD55E202B7049FF507C58FAF21F</t>
  </si>
  <si>
    <t>C39D5DD55E202B70D474DC55DD58E1D0</t>
  </si>
  <si>
    <t>C39D5DD55E202B70D672ADB07C53E4F7</t>
  </si>
  <si>
    <t>C39D5DD55E202B7048B3D9205D602062</t>
  </si>
  <si>
    <t>C39D5DD55E202B70FEA92946F62EE7F3</t>
  </si>
  <si>
    <t>5C24A4A7AB726CFED343FA9D80204144</t>
  </si>
  <si>
    <t>5C24A4A7AB726CFE4B3949CE8C09F888</t>
  </si>
  <si>
    <t>5C24A4A7AB726CFE35BCCDF1FE1B743D</t>
  </si>
  <si>
    <t>5C24A4A7AB726CFE8F6FB16758A8B3E4</t>
  </si>
  <si>
    <t>5C24A4A7AB726CFE03B5678AD4CADE97</t>
  </si>
  <si>
    <t>5C24A4A7AB726CFE82C5754401B26B77</t>
  </si>
  <si>
    <t>477B473A57A63D88CBB61370C785B6C1</t>
  </si>
  <si>
    <t>1483B74C3FA549E7E83BE89972887526</t>
  </si>
  <si>
    <t>1483B74C3FA549E7938A16D83F2EE909</t>
  </si>
  <si>
    <t>1483B74C3FA549E7B8212A69CA8092F1</t>
  </si>
  <si>
    <t>1483B74C3FA549E7D7E96FA18B9723BB</t>
  </si>
  <si>
    <t>8B574CE452F468C64F825431560650F3</t>
  </si>
  <si>
    <t>8B574CE452F468C6BD424DF90BF4FA79</t>
  </si>
  <si>
    <t>8B574CE452F468C6A8EEE394F182378F</t>
  </si>
  <si>
    <t>0C64E081E3338FA4ABFB6D9C095622E9</t>
  </si>
  <si>
    <t>0C64E081E3338FA4856B34E38B052DC1</t>
  </si>
  <si>
    <t>0C64E081E3338FA4AE06FC15BC940DEC</t>
  </si>
  <si>
    <t>0C64E081E3338FA486541FDD9EA91C17</t>
  </si>
  <si>
    <t>0C64E081E3338FA46889A93BF13CD40F</t>
  </si>
  <si>
    <t>0C64E081E3338FA4CD7C0C5B6EB22B51</t>
  </si>
  <si>
    <t>0C64E081E3338FA44C042B3A4E328F08</t>
  </si>
  <si>
    <t>AC6CF01FDB0617CA8277261E6601909A</t>
  </si>
  <si>
    <t>AC6CF01FDB0617CA5386BE7A809BA14F</t>
  </si>
  <si>
    <t>AC6CF01FDB0617CAA02C119E0B08C62F</t>
  </si>
  <si>
    <t>A9C3C0FC59098EE57DC2750DB24FFFFF</t>
  </si>
  <si>
    <t>A9C3C0FC59098EE5AF61C0F873A3A304</t>
  </si>
  <si>
    <t>A9C3C0FC59098EE5A3149BEB29DC4837</t>
  </si>
  <si>
    <t>A9C3C0FC59098EE5E291947F8588C16D</t>
  </si>
  <si>
    <t>48B19539B7E0277DF60EA002A523DC79</t>
  </si>
  <si>
    <t>48B19539B7E0277D364C27E646A41318</t>
  </si>
  <si>
    <t>48B19539B7E0277D050A54F0B2EBF0F7</t>
  </si>
  <si>
    <t>48B19539B7E0277DE6FFD598BE1C0A4C</t>
  </si>
  <si>
    <t>48B19539B7E0277DFA66E227BC0562E1</t>
  </si>
  <si>
    <t>48B19539B7E0277D5EA5D391A44D38D3</t>
  </si>
  <si>
    <t>C81D7D3C7D0814C6DDEAC7ED16CD75B6</t>
  </si>
  <si>
    <t>229B3E2E77A386CB1D96C708BE40CD9F</t>
  </si>
  <si>
    <t>229B3E2E77A386CB719BCE5ED618A191</t>
  </si>
  <si>
    <t>7BE56E5A9982B0647530DBDA8AF5D135</t>
  </si>
  <si>
    <t>7BE56E5A9982B064DF89A7C5BA55FE1A</t>
  </si>
  <si>
    <t>7BE56E5A9982B064B7E57E8F07BA0AA9</t>
  </si>
  <si>
    <t>7BE56E5A9982B06430DBEB1915DAB541</t>
  </si>
  <si>
    <t>7BE56E5A9982B064FDBC2F7799C5D775</t>
  </si>
  <si>
    <t>E85040299C74DF7C9D5AD3B1457A887E</t>
  </si>
  <si>
    <t>E85040299C74DF7C511E1D43985DC7F4</t>
  </si>
  <si>
    <t>E85040299C74DF7C4D7386971997BA86</t>
  </si>
  <si>
    <t>E85040299C74DF7CACAAE3A691C02383</t>
  </si>
  <si>
    <t>E85040299C74DF7C4F80D9EB3D5E0370</t>
  </si>
  <si>
    <t>7AD325C089DEC26FD67E910CE74C7ADD</t>
  </si>
  <si>
    <t>7AD325C089DEC26F244C1A31E6F3353E</t>
  </si>
  <si>
    <t>C094379334D67005982419229CF55013</t>
  </si>
  <si>
    <t>EF1824E83D8A3A28CB45AB1B7C570349</t>
  </si>
  <si>
    <t>EF1824E83D8A3A28150DF74383CCD243</t>
  </si>
  <si>
    <t>EF1824E83D8A3A287013F0D8048E81E7</t>
  </si>
  <si>
    <t>EF1824E83D8A3A28599485D8C0A3F853</t>
  </si>
  <si>
    <t>EF1824E83D8A3A288C637B2B230B59D7</t>
  </si>
  <si>
    <t>EF1824E83D8A3A28D1E31FF52490E7B7</t>
  </si>
  <si>
    <t>7D7A6FD84B2D5DF704ABCA6929CAB35F</t>
  </si>
  <si>
    <t>7D7A6FD84B2D5DF7A74EFE0935EAEBE6</t>
  </si>
  <si>
    <t>7D7A6FD84B2D5DF7FD278A44AE8F7A7E</t>
  </si>
  <si>
    <t>7D7A6FD84B2D5DF7A7D27E596ABB86F1</t>
  </si>
  <si>
    <t>7D7A6FD84B2D5DF75C0397D7701FB3ED</t>
  </si>
  <si>
    <t>BD1F87B27F5B43D276BD2D9FCCFF7F7C</t>
  </si>
  <si>
    <t>BD1F87B27F5B43D23BFB01A4DE0C7FBC</t>
  </si>
  <si>
    <t>C39D5DD55E202B704DCEF1AF9F2038D0</t>
  </si>
  <si>
    <t>C39D5DD55E202B7006AB74DAF6E8D902</t>
  </si>
  <si>
    <t>F4836596893F1E73565D0CAEB015DCD2</t>
  </si>
  <si>
    <t>F4836596893F1E735F99CC70C371C361</t>
  </si>
  <si>
    <t>F4836596893F1E7347B0FE05C7519A1B</t>
  </si>
  <si>
    <t>F4836596893F1E73D520572D62C3C7E4</t>
  </si>
  <si>
    <t>F4836596893F1E73C6A4C8EBCC40E13C</t>
  </si>
  <si>
    <t>477B473A57A63D8823B32DF0E11B13DF</t>
  </si>
  <si>
    <t>477B473A57A63D889C7F645A4103255F</t>
  </si>
  <si>
    <t>477B473A57A63D8845C3AD22B8F084B9</t>
  </si>
  <si>
    <t>477B473A57A63D88DCCC62F4E19A541C</t>
  </si>
  <si>
    <t>8B574CE452F468C6205917EB6DAB3CCD</t>
  </si>
  <si>
    <t>8B574CE452F468C658713CCCECB4DBBD</t>
  </si>
  <si>
    <t>8B574CE452F468C63B18158FB8418AA2</t>
  </si>
  <si>
    <t>8B574CE452F468C6F4CB18BF7A706431</t>
  </si>
  <si>
    <t>8B574CE452F468C65A7B85DCFC11E3FD</t>
  </si>
  <si>
    <t>A1C8DA47B73E3F1A67AABE27F5B96AAD</t>
  </si>
  <si>
    <t>A1C8DA47B73E3F1AF4E9F29A8DFB7AA6</t>
  </si>
  <si>
    <t>0C64E081E3338FA45EE20C2B77C88739</t>
  </si>
  <si>
    <t>2D882BEB57B04E786B7403C195AEB6E6</t>
  </si>
  <si>
    <t>2D882BEB57B04E7893C97998841ABF23</t>
  </si>
  <si>
    <t>2D882BEB57B04E78E0161952606455F1</t>
  </si>
  <si>
    <t>2D882BEB57B04E78846CF66E30CCA64A</t>
  </si>
  <si>
    <t>2D882BEB57B04E78BBD25C7D71343509</t>
  </si>
  <si>
    <t>2D882BEB57B04E7871CEE437A57E8696</t>
  </si>
  <si>
    <t>A9C3C0FC59098EE5E20F5DB5283ADC2A</t>
  </si>
  <si>
    <t>A9C3C0FC59098EE5C529201B69C68759</t>
  </si>
  <si>
    <t>A9C3C0FC59098EE5ADF99C689FF219E7</t>
  </si>
  <si>
    <t>985536A4193C6BD004269EDA57C4851F</t>
  </si>
  <si>
    <t>985536A4193C6BD081B1DCC15A617C27</t>
  </si>
  <si>
    <t>985536A4193C6BD0E0723C61BDDED27A</t>
  </si>
  <si>
    <t>985536A4193C6BD0AA5C38388CE8FBFC</t>
  </si>
  <si>
    <t>C81D7D3C7D0814C6BBFF35CBBC72CF0A</t>
  </si>
  <si>
    <t>C81D7D3C7D0814C62856AEEEB2F5BBFA</t>
  </si>
  <si>
    <t>C81D7D3C7D0814C69C6232DC7990588E</t>
  </si>
  <si>
    <t>C81D7D3C7D0814C67A685CBBF40641CE</t>
  </si>
  <si>
    <t>C81D7D3C7D0814C64AC3F33051B11DF5</t>
  </si>
  <si>
    <t>C81D7D3C7D0814C6B01F223DE6F38B6C</t>
  </si>
  <si>
    <t>C81D7D3C7D0814C603D81127BAD0DB5C</t>
  </si>
  <si>
    <t>7BE56E5A9982B064DFD6AD9CBA52B95B</t>
  </si>
  <si>
    <t>7BE56E5A9982B0641E60F44E8C6E2A18</t>
  </si>
  <si>
    <t>A35313D26C9BFAD11A0F53EA0DCA6C12</t>
  </si>
  <si>
    <t>A35313D26C9BFAD1B86663DF59EF5FC8</t>
  </si>
  <si>
    <t>A35313D26C9BFAD10737E2734AB918C6</t>
  </si>
  <si>
    <t>A35313D26C9BFAD13512224AE5CC0A1A</t>
  </si>
  <si>
    <t>A35313D26C9BFAD1D7E1A373FFF8AF47</t>
  </si>
  <si>
    <t>7AD325C089DEC26F86AF251831004AC1</t>
  </si>
  <si>
    <t>7AD325C089DEC26F6F2D331A77F93705</t>
  </si>
  <si>
    <t>7AD325C089DEC26F8C825EE8F2CD0BB8</t>
  </si>
  <si>
    <t>7AD325C089DEC26F109EDE537C794B3C</t>
  </si>
  <si>
    <t>7AD325C089DEC26F434F440F172D2C59</t>
  </si>
  <si>
    <t>7AD325C089DEC26F7D86A15ECC3F3B29</t>
  </si>
  <si>
    <t>433A5E83985A5C3FA0F83A33A883ACF5</t>
  </si>
  <si>
    <t>EF1824E83D8A3A2840337181B5780914</t>
  </si>
  <si>
    <t>EF1824E83D8A3A282C172BD8E8F0571B</t>
  </si>
  <si>
    <t>B269087B991FD35B1BA8E811A53DA701</t>
  </si>
  <si>
    <t>B269087B991FD35B80FAD3E0EC82A18F</t>
  </si>
  <si>
    <t>B269087B991FD35BB5759F8F655D9BB6</t>
  </si>
  <si>
    <t>B269087B991FD35B595AC622A25F4118</t>
  </si>
  <si>
    <t>B269087B991FD35B954228AE44B92916</t>
  </si>
  <si>
    <t>BD1F87B27F5B43D270211847D6A29800</t>
  </si>
  <si>
    <t>BD1F87B27F5B43D20014373B496CA20A</t>
  </si>
  <si>
    <t>BD1F87B27F5B43D23E58D0524C10D646</t>
  </si>
  <si>
    <t>BD1F87B27F5B43D254B4F4DC2A034D92</t>
  </si>
  <si>
    <t>BD1F87B27F5B43D2A1739F574C5F7579</t>
  </si>
  <si>
    <t>BD1F87B27F5B43D20FF82F5AA0BFBB7E</t>
  </si>
  <si>
    <t>52D91662CC4BE90FFA24C45B08F220EF</t>
  </si>
  <si>
    <t>F4836596893F1E730A6B3C9CCF8F705F</t>
  </si>
  <si>
    <t>F4836596893F1E73F6CE621201C14F6E</t>
  </si>
  <si>
    <t>F4836596893F1E738E50FEAA255AF41E</t>
  </si>
  <si>
    <t>286FE51E36F8668BF0CC385C18D32291</t>
  </si>
  <si>
    <t>286FE51E36F8668B3848AF5606DBE8ED</t>
  </si>
  <si>
    <t>286FE51E36F8668BDDD3846512CC5F08</t>
  </si>
  <si>
    <t>286FE51E36F8668B52CB0AF9E71C8F0F</t>
  </si>
  <si>
    <t>A1C8DA47B73E3F1AD385F56CB1118314</t>
  </si>
  <si>
    <t>A1C8DA47B73E3F1ABC291D116279757C</t>
  </si>
  <si>
    <t>A1C8DA47B73E3F1A67D72BDFD156F061</t>
  </si>
  <si>
    <t>A1C8DA47B73E3F1A98B2ECD9F2FBC8A3</t>
  </si>
  <si>
    <t>A1C8DA47B73E3F1AD8E6EE280B523B39</t>
  </si>
  <si>
    <t>A1C8DA47B73E3F1AF84688199B0D7259</t>
  </si>
  <si>
    <t>A9BF4A2F94BE1588CA50E7AF99833824</t>
  </si>
  <si>
    <t>2D882BEB57B04E7870F006D960147B95</t>
  </si>
  <si>
    <t>D7D344447AB1E72E00175D0356D6E44D</t>
  </si>
  <si>
    <t>D7D344447AB1E72E9A0442C7A756BA1E</t>
  </si>
  <si>
    <t>D7D344447AB1E72E415E732ECA0C7CBD</t>
  </si>
  <si>
    <t>D7D344447AB1E72E0EB2F31F21414AF1</t>
  </si>
  <si>
    <t>D7D344447AB1E72E7D5CBB76E06A93BE</t>
  </si>
  <si>
    <t>D7D344447AB1E72EC3AC846D016C2EBA</t>
  </si>
  <si>
    <t>985536A4193C6BD010DC9A4AFA279F0B</t>
  </si>
  <si>
    <t>985536A4193C6BD0243A31D6935157BB</t>
  </si>
  <si>
    <t>985536A4193C6BD04258E6275F38E249</t>
  </si>
  <si>
    <t>985536A4193C6BD0CD91F7FB11599C60</t>
  </si>
  <si>
    <t>C4A2119644504C8C7E49B77983945D32</t>
  </si>
  <si>
    <t>C4A2119644504C8CB35A7CE5F3F578D3</t>
  </si>
  <si>
    <t>C4A2119644504C8C42D07BD2C6F9EB97</t>
  </si>
  <si>
    <t>76878597E6E5ECEE781D3F97F184F68A</t>
  </si>
  <si>
    <t>76878597E6E5ECEECE39C28CAACC734A</t>
  </si>
  <si>
    <t>76878597E6E5ECEEC83546BCCBD3613F</t>
  </si>
  <si>
    <t>76878597E6E5ECEE955C748C954B86B4</t>
  </si>
  <si>
    <t>76878597E6E5ECEECC0C08A378708175</t>
  </si>
  <si>
    <t>76878597E6E5ECEEE138776D04A71CC1</t>
  </si>
  <si>
    <t>76878597E6E5ECEEFEB0EE0ED72DE6AC</t>
  </si>
  <si>
    <t>A35313D26C9BFAD106A675EFEC7CF550</t>
  </si>
  <si>
    <t>A35313D26C9BFAD14C92E388BA0808A3</t>
  </si>
  <si>
    <t>A35313D26C9BFAD1F7DA46B862B2D91D</t>
  </si>
  <si>
    <t>33AB364099E868D0318388779BA8AD30</t>
  </si>
  <si>
    <t>33AB364099E868D0E32F3ACA838157E4</t>
  </si>
  <si>
    <t>33AB364099E868D07888A9A86114CC36</t>
  </si>
  <si>
    <t>33AB364099E868D0BACB3E5D2170D2AB</t>
  </si>
  <si>
    <t>433A5E83985A5C3F13F0F35CB673A6F8</t>
  </si>
  <si>
    <t>433A5E83985A5C3FC3A5C3647982DB73</t>
  </si>
  <si>
    <t>433A5E83985A5C3F73F49AD3D7230E42</t>
  </si>
  <si>
    <t>433A5E83985A5C3F7547E826CD11EE72</t>
  </si>
  <si>
    <t>433A5E83985A5C3FBFBC042072C607AA</t>
  </si>
  <si>
    <t>433A5E83985A5C3F05DF5286C7FACEDA</t>
  </si>
  <si>
    <t>D5DF0458D76D141896B2CEB0B6587668</t>
  </si>
  <si>
    <t>B269087B991FD35B29B786AFD4E6B3D4</t>
  </si>
  <si>
    <t>B269087B991FD35BC5AE6B8137AA5FDF</t>
  </si>
  <si>
    <t>11EA1B57A2CA8EC20144B3CA16425390</t>
  </si>
  <si>
    <t>11EA1B57A2CA8EC23334FACBB0864446</t>
  </si>
  <si>
    <t>11EA1B57A2CA8EC2377F5D3EC00612C4</t>
  </si>
  <si>
    <t>11EA1B57A2CA8EC23313DEE308E384C3</t>
  </si>
  <si>
    <t>11EA1B57A2CA8EC2052F24831E9728FE</t>
  </si>
  <si>
    <t>52D91662CC4BE90F89E7B819FC52E374</t>
  </si>
  <si>
    <t>52D91662CC4BE90F3718A535D6071541</t>
  </si>
  <si>
    <t>52D91662CC4BE90F64DFA0E8736B364B</t>
  </si>
  <si>
    <t>52D91662CC4BE90F1A3825495099447E</t>
  </si>
  <si>
    <t>52D91662CC4BE90F45EE675F7A0CF194</t>
  </si>
  <si>
    <t>52D91662CC4BE90FA4F2849EBEB74CA1</t>
  </si>
  <si>
    <t>52D91662CC4BE90F27BCC4C398A8B5B4</t>
  </si>
  <si>
    <t>286FE51E36F8668B2E84DA6A7DD8B9DD</t>
  </si>
  <si>
    <t>286FE51E36F8668B194CE39535A404E2</t>
  </si>
  <si>
    <t>286FE51E36F8668B06881EF4B393C0EF</t>
  </si>
  <si>
    <t>AF67F2714DD01B6A45122818A0D263D2</t>
  </si>
  <si>
    <t>AF67F2714DD01B6AC19774D1424EB7DF</t>
  </si>
  <si>
    <t>AF67F2714DD01B6A04F3A57845B85152</t>
  </si>
  <si>
    <t>AF67F2714DD01B6AF66C4923D5AB0BF8</t>
  </si>
  <si>
    <t>A9BF4A2F94BE1588B644A43531FBF3A4</t>
  </si>
  <si>
    <t>A9BF4A2F94BE15884E8F013AD7A6740A</t>
  </si>
  <si>
    <t>A9BF4A2F94BE1588FF1F160776A67544</t>
  </si>
  <si>
    <t>A9BF4A2F94BE158808765407DAD1C5AA</t>
  </si>
  <si>
    <t>A9BF4A2F94BE1588B200A8A5F33827EE</t>
  </si>
  <si>
    <t>A9BF4A2F94BE158859ED8A6F85D6D7AC</t>
  </si>
  <si>
    <t>EE5F07269C2B2C6EF3844496AB210CD4</t>
  </si>
  <si>
    <t>D7D344447AB1E72E78BD7B971D96B08C</t>
  </si>
  <si>
    <t>D7D344447AB1E72EEF31C516F70E10A5</t>
  </si>
  <si>
    <t>37000E2A97F8BBD0930F6FB07D8AFABF</t>
  </si>
  <si>
    <t>37000E2A97F8BBD072747B473821EF7E</t>
  </si>
  <si>
    <t>37000E2A97F8BBD04C2798FF42D362AB</t>
  </si>
  <si>
    <t>37000E2A97F8BBD060C786D542DFF6CB</t>
  </si>
  <si>
    <t>37000E2A97F8BBD0C675515C67718739</t>
  </si>
  <si>
    <t>C4A2119644504C8CF821043F3B0710A2</t>
  </si>
  <si>
    <t>C4A2119644504C8CD8A5317176846150</t>
  </si>
  <si>
    <t>C4A2119644504C8C67C636E3F4F495B0</t>
  </si>
  <si>
    <t>C4A2119644504C8C545CC55EBABCA1B7</t>
  </si>
  <si>
    <t>C4A2119644504C8CCCD8D7481C63187C</t>
  </si>
  <si>
    <t>84948D20A6748E2B03D72F615045067C</t>
  </si>
  <si>
    <t>84948D20A6748E2B479FFA2AC906073D</t>
  </si>
  <si>
    <t>6531F28C10A184284D331AD950B81EE3</t>
  </si>
  <si>
    <t>6531F28C10A18428E2B2D373D7B8A844</t>
  </si>
  <si>
    <t>6531F28C10A184282205E2F7D2ED9D02</t>
  </si>
  <si>
    <t>6531F28C10A18428362FC5E48CEB1B91</t>
  </si>
  <si>
    <t>6531F28C10A18428E86D0B96FB0C5D5B</t>
  </si>
  <si>
    <t>6531F28C10A1842826787081FD311E22</t>
  </si>
  <si>
    <t>6531F28C10A184283DDA6E30F64C2B50</t>
  </si>
  <si>
    <t>33AB364099E868D024A22A2270C31F34</t>
  </si>
  <si>
    <t>33AB364099E868D01DECB91E67A1F03C</t>
  </si>
  <si>
    <t>33AB364099E868D0B197ADCAC2675C43</t>
  </si>
  <si>
    <t>33AB364099E868D006A51D1803B713FB</t>
  </si>
  <si>
    <t>2F64F174684C0FC44F4DD18A03C1051C</t>
  </si>
  <si>
    <t>2F64F174684C0FC4CCE10A335B2F0CA8</t>
  </si>
  <si>
    <t>2F64F174684C0FC42DE8E733B2581A3D</t>
  </si>
  <si>
    <t>D5DF0458D76D141804D6F07353310EA1</t>
  </si>
  <si>
    <t>D5DF0458D76D1418EF47EE965CED5526</t>
  </si>
  <si>
    <t>D5DF0458D76D141872F6A8CEC1B6C12D</t>
  </si>
  <si>
    <t>D5DF0458D76D1418B3873E79F487F6AF</t>
  </si>
  <si>
    <t>D5DF0458D76D14188DFD209DB27332AC</t>
  </si>
  <si>
    <t>D5DF0458D76D141886910E6A8CD6FF75</t>
  </si>
  <si>
    <t>D5DF0458D76D1418CEB3CC82DB9B45C8</t>
  </si>
  <si>
    <t>11EA1B57A2CA8EC22ECC8E8D36868B9C</t>
  </si>
  <si>
    <t>11EA1B57A2CA8EC26231067E2F0C6891</t>
  </si>
  <si>
    <t>11EA1B57A2CA8EC2866FE32C81E18176</t>
  </si>
  <si>
    <t>83A184480F87672F8A52FDA948F6676B</t>
  </si>
  <si>
    <t>83A184480F87672FE3CACE29AD66E716</t>
  </si>
  <si>
    <t>83A184480F87672F57939D35A04397F0</t>
  </si>
  <si>
    <t>83A184480F87672FAD38B7D2ED0E248D</t>
  </si>
  <si>
    <t>5C6E46D6F15F1CD5F92871F89939AE23</t>
  </si>
  <si>
    <t>5C6E46D6F15F1CD5C8AFEED3DB07C0F1</t>
  </si>
  <si>
    <t>5C6E46D6F15F1CD5F833F08FB6B7FEC7</t>
  </si>
  <si>
    <t>5C6E46D6F15F1CD5EDC40976C85EB48A</t>
  </si>
  <si>
    <t>5C6E46D6F15F1CD56F1C7387206F4C42</t>
  </si>
  <si>
    <t>5C6E46D6F15F1CD5B70F2DD121C64814</t>
  </si>
  <si>
    <t>5C6E46D6F15F1CD52D41A7F4D0CFFF07</t>
  </si>
  <si>
    <t>AF67F2714DD01B6A73B244843A9CE068</t>
  </si>
  <si>
    <t>AF67F2714DD01B6AAA26873FF91DF1AD</t>
  </si>
  <si>
    <t>AF67F2714DD01B6A5452802030AACCEF</t>
  </si>
  <si>
    <t>AF67F2714DD01B6A7159FBBC7E89ACB6</t>
  </si>
  <si>
    <t>FA92F81D45BDF32B1747C3410CC40F55</t>
  </si>
  <si>
    <t>FA92F81D45BDF32B393E41EDAD8E8E49</t>
  </si>
  <si>
    <t>FA92F81D45BDF32B93E83BEB1D5CE303</t>
  </si>
  <si>
    <t>EE5F07269C2B2C6E2BB70B95A1F0D344</t>
  </si>
  <si>
    <t>EE5F07269C2B2C6ED81A3D3A3C7EE1AF</t>
  </si>
  <si>
    <t>EE5F07269C2B2C6E2C9AF54326C82D5E</t>
  </si>
  <si>
    <t>EE5F07269C2B2C6E7DE66C749B5A1E3D</t>
  </si>
  <si>
    <t>EE5F07269C2B2C6E4A2C53F93663FB4D</t>
  </si>
  <si>
    <t>EE5F07269C2B2C6E68EDE47FF0561938</t>
  </si>
  <si>
    <t>EE5F07269C2B2C6EA19EFFC76241828F</t>
  </si>
  <si>
    <t>37000E2A97F8BBD07CA28A683E9D6780</t>
  </si>
  <si>
    <t>37000E2A97F8BBD01442739529ACEC0B</t>
  </si>
  <si>
    <t>37000E2A97F8BBD0A333D2AF91A4807C</t>
  </si>
  <si>
    <t>890425FAD8C3F338F0D9C8AAEA8A798D</t>
  </si>
  <si>
    <t>890425FAD8C3F33836EC8544DF3DB9EE</t>
  </si>
  <si>
    <t>890425FAD8C3F3384E35CE66655BC20F</t>
  </si>
  <si>
    <t>890425FAD8C3F338259731562B8F8533</t>
  </si>
  <si>
    <t>84948D20A6748E2B003A2E497F633BDC</t>
  </si>
  <si>
    <t>84948D20A6748E2B408FBDA95ED6280B</t>
  </si>
  <si>
    <t>84948D20A6748E2BF6F12E70D3E5FFD0</t>
  </si>
  <si>
    <t>84948D20A6748E2B2509916D2448F595</t>
  </si>
  <si>
    <t>84948D20A6748E2BA7DE28F1527C367A</t>
  </si>
  <si>
    <t>283328ADA7C47292B5835F417264567F</t>
  </si>
  <si>
    <t>283328ADA7C47292BC15B1C8C354CB31</t>
  </si>
  <si>
    <t>6531F28C10A1842805F279CFCE2122F0</t>
  </si>
  <si>
    <t>5163C98520F48247574DCBA728505034</t>
  </si>
  <si>
    <t>5163C98520F482479CEE9CEB9E9920A7</t>
  </si>
  <si>
    <t>5163C98520F482472EF95B574794DBBB</t>
  </si>
  <si>
    <t>5163C98520F48247BFB36FF7E26337D3</t>
  </si>
  <si>
    <t>5163C98520F482475D7E6557A4E3C414</t>
  </si>
  <si>
    <t>5163C98520F482473552464A3910A446</t>
  </si>
  <si>
    <t>2F64F174684C0FC4C1CE9ED0F41C7DB3</t>
  </si>
  <si>
    <t>2F64F174684C0FC4B85D8260AF50424D</t>
  </si>
  <si>
    <t>2F64F174684C0FC45087CC47072EC8C3</t>
  </si>
  <si>
    <t>2F64F174684C0FC4D2D4824B9D3DE9DF</t>
  </si>
  <si>
    <t>8A51CF95CABABC74239BEFCF3F0E5DF2</t>
  </si>
  <si>
    <t>8A51CF95CABABC74B80AF72B1ABC469C</t>
  </si>
  <si>
    <t>8A51CF95CABABC740F9D3F93AB260833</t>
  </si>
  <si>
    <t>055A613CF88E91C3EF9013AA052D04FB</t>
  </si>
  <si>
    <t>055A613CF88E91C31D923B17E4044547</t>
  </si>
  <si>
    <t>055A613CF88E91C32875DEC0B9255EEA</t>
  </si>
  <si>
    <t>055A613CF88E91C3C9EEDFF6FBCCD41E</t>
  </si>
  <si>
    <t>055A613CF88E91C32C156F3F13731251</t>
  </si>
  <si>
    <t>055A613CF88E91C352ABD98EBFF51A72</t>
  </si>
  <si>
    <t>055A613CF88E91C35A3772DEDBB06DDA</t>
  </si>
  <si>
    <t>83A184480F87672F2A3F3560E10BE2DE</t>
  </si>
  <si>
    <t>83A184480F87672F9F41A8A5305A4FF9</t>
  </si>
  <si>
    <t>83A184480F87672FFAC7DEB4CEAF5420</t>
  </si>
  <si>
    <t>83A184480F87672FABEAE791A9BF7FD4</t>
  </si>
  <si>
    <t>118607D0A573E90F5E60BF729AB13288</t>
  </si>
  <si>
    <t>118607D0A573E90FE57A2B650DE4FABE</t>
  </si>
  <si>
    <t>118607D0A573E90F1ABBE9D194C42E02</t>
  </si>
  <si>
    <t>CA75D674514AE84FD177F76B7EF6622A</t>
  </si>
  <si>
    <t>CA75D674514AE84F95A0914503D986C2</t>
  </si>
  <si>
    <t>CA75D674514AE84FDD17753272B33E90</t>
  </si>
  <si>
    <t>CA75D674514AE84F2A3A2494F32AEDF4</t>
  </si>
  <si>
    <t>CA75D674514AE84F9278447A5CD5C68F</t>
  </si>
  <si>
    <t>CA75D674514AE84FF6CECD8B35512E15</t>
  </si>
  <si>
    <t>CA75D674514AE84F0409C17A4A119103</t>
  </si>
  <si>
    <t>FA92F81D45BDF32B704B26E7274740D1</t>
  </si>
  <si>
    <t>FA92F81D45BDF32B9373724267A30F91</t>
  </si>
  <si>
    <t>FA92F81D45BDF32BD488F7927B8D25DC</t>
  </si>
  <si>
    <t>FA92F81D45BDF32BAFAF572C70842A36</t>
  </si>
  <si>
    <t>FA92F81D45BDF32B51EF5810D676B259</t>
  </si>
  <si>
    <t>86A8F79E78C2AF9376AF02D0C7F2D72B</t>
  </si>
  <si>
    <t>86A8F79E78C2AF93A748852EA5CB0278</t>
  </si>
  <si>
    <t>11CA550AC6AF20E1EFCDD7A7A952B81E</t>
  </si>
  <si>
    <t>11CA550AC6AF20E13423501A02D9379E</t>
  </si>
  <si>
    <t>11CA550AC6AF20E1C290B41DE64F43BE</t>
  </si>
  <si>
    <t>11CA550AC6AF20E1A31BDD08656F93CB</t>
  </si>
  <si>
    <t>11CA550AC6AF20E16C194191EEAF5651</t>
  </si>
  <si>
    <t>11CA550AC6AF20E1760DD558A4D40711</t>
  </si>
  <si>
    <t>11CA550AC6AF20E1982AE85095E40C29</t>
  </si>
  <si>
    <t>890425FAD8C3F33822B3DE0AFD9123E5</t>
  </si>
  <si>
    <t>890425FAD8C3F338B1BF347C97E5877F</t>
  </si>
  <si>
    <t>890425FAD8C3F33878116170125974C8</t>
  </si>
  <si>
    <t>7802E308953783B4031AE4A76D1290D9</t>
  </si>
  <si>
    <t>7802E308953783B4B596C4044C7D09CF</t>
  </si>
  <si>
    <t>7802E308953783B4226CBFB1F043A90D</t>
  </si>
  <si>
    <t>7802E308953783B471BB1D0CAED87D69</t>
  </si>
  <si>
    <t>283328ADA7C47292EEE8AE330DE84311</t>
  </si>
  <si>
    <t>283328ADA7C472927E4D44B47A1F786E</t>
  </si>
  <si>
    <t>283328ADA7C47292769AE9743B9169FF</t>
  </si>
  <si>
    <t>283328ADA7C47292A2A4140D8CA28CAE</t>
  </si>
  <si>
    <t>283328ADA7C47292116489030589BDBB</t>
  </si>
  <si>
    <t>283328ADA7C4729248D98D5226F485DF</t>
  </si>
  <si>
    <t>180204004EB9FD5E95A73811E0844208</t>
  </si>
  <si>
    <t>5163C98520F48247F5E9E49CDDEA63B9</t>
  </si>
  <si>
    <t>5163C98520F482479E9777D2FDC79445</t>
  </si>
  <si>
    <t>E764D68F5C2259A47027661A0FF7DC9C</t>
  </si>
  <si>
    <t>E764D68F5C2259A41E14D88E52DE17CD</t>
  </si>
  <si>
    <t>E764D68F5C2259A46E25FBAE73D2332B</t>
  </si>
  <si>
    <t>E764D68F5C2259A4162C6055E0CE9AC3</t>
  </si>
  <si>
    <t>E764D68F5C2259A42FAC655EF1591795</t>
  </si>
  <si>
    <t>8A51CF95CABABC74F991A1930F4075DE</t>
  </si>
  <si>
    <t>8A51CF95CABABC74E1365128308C4E61</t>
  </si>
  <si>
    <t>8A51CF95CABABC7469BF94A9DE2CC6A5</t>
  </si>
  <si>
    <t>8A51CF95CABABC74DD39608F58420FF7</t>
  </si>
  <si>
    <t>8A51CF95CABABC74BB78EA205941D316</t>
  </si>
  <si>
    <t>6B93F602AE8EDB53121565EBF358F778</t>
  </si>
  <si>
    <t>6B93F602AE8EDB539E8C6C11346932FF</t>
  </si>
  <si>
    <t>055A613CF88E91C33A2225BAB642AEAE</t>
  </si>
  <si>
    <t>1D664E5351822AD04C321E9851BA406B</t>
  </si>
  <si>
    <t>1D664E5351822AD0FC3CFB9C2E3C53AF</t>
  </si>
  <si>
    <t>1D664E5351822AD006BE7B589E75F91C</t>
  </si>
  <si>
    <t>1D664E5351822AD0A9F7F77E58247956</t>
  </si>
  <si>
    <t>1D664E5351822AD021D283C1214F4923</t>
  </si>
  <si>
    <t>118607D0A573E90FEF691F9607C0426C</t>
  </si>
  <si>
    <t>118607D0A573E90F93209A13709CC844</t>
  </si>
  <si>
    <t>118607D0A573E90F86A37E02DA20ADF6</t>
  </si>
  <si>
    <t>118607D0A573E90FCF5F3AEB82BF31F7</t>
  </si>
  <si>
    <t>118607D0A573E90FEC1352F0515229EB</t>
  </si>
  <si>
    <t>125552C990A837EC831C93511A577824</t>
  </si>
  <si>
    <t>125552C990A837EC60E34AF301550AC6</t>
  </si>
  <si>
    <t>CA75D674514AE84F51D85EE674133197</t>
  </si>
  <si>
    <t>C67BF7AA81A255C6476FB7D1EC8F82F3</t>
  </si>
  <si>
    <t>C67BF7AA81A255C617F99585F1EC90C0</t>
  </si>
  <si>
    <t>C67BF7AA81A255C67FF5DBEB8C2ADD58</t>
  </si>
  <si>
    <t>C67BF7AA81A255C6C6B3AF3CA2D02FC3</t>
  </si>
  <si>
    <t>C67BF7AA81A255C6DD4165619265D18D</t>
  </si>
  <si>
    <t>C67BF7AA81A255C6722EA9D9028CE5B0</t>
  </si>
  <si>
    <t>86A8F79E78C2AF9344DBCCE530B46DDB</t>
  </si>
  <si>
    <t>86A8F79E78C2AF93443370A92DDCC1FC</t>
  </si>
  <si>
    <t>86A8F79E78C2AF93E84C6FB75DA6E2C2</t>
  </si>
  <si>
    <t>86A8F79E78C2AF933292481DB420B86A</t>
  </si>
  <si>
    <t>86A8F79E78C2AF93EB099E44004C0FB2</t>
  </si>
  <si>
    <t>3247BCC23700B5D817BD752408CD0F39</t>
  </si>
  <si>
    <t>3247BCC23700B5D83F9A547A20962D06</t>
  </si>
  <si>
    <t>11CA550AC6AF20E184ECC2D272669D2B</t>
  </si>
  <si>
    <t>9895E71BA5CEFB5FBE1DDD3C82C19726</t>
  </si>
  <si>
    <t>9895E71BA5CEFB5F34DDC3A53461ECAF</t>
  </si>
  <si>
    <t>9895E71BA5CEFB5F6886DA61D28CCB1F</t>
  </si>
  <si>
    <t>9895E71BA5CEFB5F9075B23DC7178D4A</t>
  </si>
  <si>
    <t>9895E71BA5CEFB5F885627B61DDD5C1A</t>
  </si>
  <si>
    <t>9895E71BA5CEFB5FBF7C0ED7F3432AEB</t>
  </si>
  <si>
    <t>180204004EB9FD5E867632D13DC03FD4</t>
  </si>
  <si>
    <t>180204004EB9FD5E1FB2C953A6B54585</t>
  </si>
  <si>
    <t>180204004EB9FD5E5079D0EE3BB95A4C</t>
  </si>
  <si>
    <t>180204004EB9FD5EE35756F98681982E</t>
  </si>
  <si>
    <t>180204004EB9FD5E109A478436F08CF4</t>
  </si>
  <si>
    <t>180204004EB9FD5E31B720A329333CFD</t>
  </si>
  <si>
    <t>180204004EB9FD5E2558FC1425FB2DB9</t>
  </si>
  <si>
    <t>E764D68F5C2259A4A69DF55254CAB843</t>
  </si>
  <si>
    <t>E764D68F5C2259A4D94154E00F62CD0B</t>
  </si>
  <si>
    <t>E41ED636CEFC31D0EECAAC1755B6635D</t>
  </si>
  <si>
    <t>E41ED636CEFC31D04AE58FDB39F0859B</t>
  </si>
  <si>
    <t>E41ED636CEFC31D019A98D62D7644774</t>
  </si>
  <si>
    <t>E41ED636CEFC31D0B51DBEA955B7651B</t>
  </si>
  <si>
    <t>E41ED636CEFC31D046EDBDF23C315C1A</t>
  </si>
  <si>
    <t>6B93F602AE8EDB53D13937A003B62510</t>
  </si>
  <si>
    <t>6B93F602AE8EDB53F32B1FB2DEA0075F</t>
  </si>
  <si>
    <t>6B93F602AE8EDB53FE6B9948EAAE7426</t>
  </si>
  <si>
    <t>6B93F602AE8EDB5312A637B0FED7E8DF</t>
  </si>
  <si>
    <t>6B93F602AE8EDB53D55764D7061A2A7B</t>
  </si>
  <si>
    <t>6B93F602AE8EDB530DE80E7D1D7322B4</t>
  </si>
  <si>
    <t>C731CE7D8C786D61D4EB13D59EB2E55E</t>
  </si>
  <si>
    <t>1D664E5351822AD012846A1ED6427329</t>
  </si>
  <si>
    <t>1D664E5351822AD04A7BFC010EBA421C</t>
  </si>
  <si>
    <t>1D664E5351822AD0E706F0C4A1E39810</t>
  </si>
  <si>
    <t>125552C990A837ECB07BAF37AAE8BF14</t>
  </si>
  <si>
    <t>125552C990A837ECE7EDEBE3E3F0CA3D</t>
  </si>
  <si>
    <t>125552C990A837EC33BCCAF440CD58F3</t>
  </si>
  <si>
    <t>125552C990A837EC56DA2D48D2E40319</t>
  </si>
  <si>
    <t>125552C990A837EC5B4C01548AFAE285</t>
  </si>
  <si>
    <t>BF505DB47B04035E5495B35E9CAB8464</t>
  </si>
  <si>
    <t>BF505DB47B04035EAA3D4427C8FDC395</t>
  </si>
  <si>
    <t>C67BF7AA81A255C65FA10DD69C1B7A73</t>
  </si>
  <si>
    <t>C67BF7AA81A255C60B0C45135E0D10B6</t>
  </si>
  <si>
    <t>30CDBCE47BA58EF41B62126AACB28997</t>
  </si>
  <si>
    <t>30CDBCE47BA58EF4665B383D324E9C1C</t>
  </si>
  <si>
    <t>30CDBCE47BA58EF49BCCD034D5BE7C72</t>
  </si>
  <si>
    <t>30CDBCE47BA58EF4DCD4AA551DECFF1C</t>
  </si>
  <si>
    <t>30CDBCE47BA58EF4730A8048A20B8E1F</t>
  </si>
  <si>
    <t>3247BCC23700B5D8ED324715B16AB8C0</t>
  </si>
  <si>
    <t>3247BCC23700B5D8420157BF4AAB32AF</t>
  </si>
  <si>
    <t>3247BCC23700B5D8B8CAF518AEB2346A</t>
  </si>
  <si>
    <t>3247BCC23700B5D8E29DD70543D17005</t>
  </si>
  <si>
    <t>3247BCC23700B5D8CE1B9D5E1F740B49</t>
  </si>
  <si>
    <t>3247BCC23700B5D863735106F5DCDE20</t>
  </si>
  <si>
    <t>9895E71BA5CEFB5F8F20A4085224C406</t>
  </si>
  <si>
    <t>17B96E7FB5E83FA6EAE35B6F979D19F6</t>
  </si>
  <si>
    <t>17B96E7FB5E83FA65967A764B4B68719</t>
  </si>
  <si>
    <t>17B96E7FB5E83FA604ED5B17A37837C9</t>
  </si>
  <si>
    <t>17B96E7FB5E83FA6DAFC703A25568D14</t>
  </si>
  <si>
    <t>17B96E7FB5E83FA61264899D0D75FAC7</t>
  </si>
  <si>
    <t>17B96E7FB5E83FA632D3099ACF48E447</t>
  </si>
  <si>
    <t>7802E308953783B433D53E182DA2918F</t>
  </si>
  <si>
    <t>7802E308953783B4C1A70B38ACF7E283</t>
  </si>
  <si>
    <t>7802E308953783B4336BD88EE5D6DC7F</t>
  </si>
  <si>
    <t>7802E308953783B448E0722DE7404E48</t>
  </si>
  <si>
    <t>22075B1122A2A3B734A0D31C024D3AE6</t>
  </si>
  <si>
    <t>22075B1122A2A3B7FE223AF02CAC5AC2</t>
  </si>
  <si>
    <t>22075B1122A2A3B736FDB8BBDAA0F285</t>
  </si>
  <si>
    <t>FFCF5727F6DC387D73EFF485B776AA39</t>
  </si>
  <si>
    <t>FFCF5727F6DC387D098C263F389073EE</t>
  </si>
  <si>
    <t>FFCF5727F6DC387D4DD13CC2C6EA20FE</t>
  </si>
  <si>
    <t>FFCF5727F6DC387D7AD9271DEEE3F4CA</t>
  </si>
  <si>
    <t>FFCF5727F6DC387DD61CE50E545D3020</t>
  </si>
  <si>
    <t>FFCF5727F6DC387DA59958A23E39A6B3</t>
  </si>
  <si>
    <t>FFCF5727F6DC387D412E3D44438618E0</t>
  </si>
  <si>
    <t>E41ED636CEFC31D0B9C909FA787AB9EB</t>
  </si>
  <si>
    <t>E41ED636CEFC31D0D95E32911A7C4A24</t>
  </si>
  <si>
    <t>E41ED636CEFC31D0D740FB1C782D209E</t>
  </si>
  <si>
    <t>73D9F3569891F11EA24C0B65F90B0F56</t>
  </si>
  <si>
    <t>73D9F3569891F11E1EB7E1ECB2D7BC4D</t>
  </si>
  <si>
    <t>73D9F3569891F11EB354A8A49DEDC306</t>
  </si>
  <si>
    <t>73D9F3569891F11ED59FE43ED308F842</t>
  </si>
  <si>
    <t>C731CE7D8C786D61184B5C5B901A7508</t>
  </si>
  <si>
    <t>C731CE7D8C786D615CC9871D7DD4AF17</t>
  </si>
  <si>
    <t>C731CE7D8C786D61FE967F019D10A7C3</t>
  </si>
  <si>
    <t>C731CE7D8C786D61710559803D141DA7</t>
  </si>
  <si>
    <t>C731CE7D8C786D61E3B2F4FA7018A15D</t>
  </si>
  <si>
    <t>C731CE7D8C786D61C5093B973BB090A3</t>
  </si>
  <si>
    <t>C731CE7D8C786D61E73E6A8558539950</t>
  </si>
  <si>
    <t>1BFA6344F91C91E9DAF3B059B87FABFA</t>
  </si>
  <si>
    <t>1BFA6344F91C91E9AA491629D2E4FF6A</t>
  </si>
  <si>
    <t>1BFA6344F91C91E9AA8C12A657293B1C</t>
  </si>
  <si>
    <t>1BFA6344F91C91E93BB7DAC57BC1E0E4</t>
  </si>
  <si>
    <t>1BFA6344F91C91E97C8B7E9E7DEF2748</t>
  </si>
  <si>
    <t>1BFA6344F91C91E9A53C9C7F205124BB</t>
  </si>
  <si>
    <t>BF505DB47B04035E386E638CA359DD2D</t>
  </si>
  <si>
    <t>BF505DB47B04035E8804FDAAAE3257A1</t>
  </si>
  <si>
    <t>BF505DB47B04035E1EFA2AF467965EF2</t>
  </si>
  <si>
    <t>BF505DB47B04035E5A60B1769A28155D</t>
  </si>
  <si>
    <t>BF505DB47B04035EB1DBFCE03AAC47AC</t>
  </si>
  <si>
    <t>BF505DB47B04035EC8C27A7FF28D698A</t>
  </si>
  <si>
    <t>14F1EECFC66E670F081ADD2F58479D84</t>
  </si>
  <si>
    <t>30CDBCE47BA58EF4D428E158C465B1FC</t>
  </si>
  <si>
    <t>30CDBCE47BA58EF4C31928BAC8DA2BAB</t>
  </si>
  <si>
    <t>AAD12FA9CB00EBEC8A5E7080C37A1973</t>
  </si>
  <si>
    <t>AAD12FA9CB00EBEC59EAB1AEE9DEABD2</t>
  </si>
  <si>
    <t>AAD12FA9CB00EBEC6247F16CC4C8FFE7</t>
  </si>
  <si>
    <t>AAD12FA9CB00EBEC6B560971F5582EFA</t>
  </si>
  <si>
    <t>AAD12FA9CB00EBEC765BBE37C4AE3959</t>
  </si>
  <si>
    <t>6504C0BE49B2B3B4057C3117EF70B769</t>
  </si>
  <si>
    <t>6504C0BE49B2B3B4DE5FF5513EA39B5A</t>
  </si>
  <si>
    <t>6504C0BE49B2B3B45069FEC5CD4F5F25</t>
  </si>
  <si>
    <t>6504C0BE49B2B3B46AE3C27B460F04E5</t>
  </si>
  <si>
    <t>6504C0BE49B2B3B42ED3E55035B03B80</t>
  </si>
  <si>
    <t>6504C0BE49B2B3B4A3704A85D5CCDB28</t>
  </si>
  <si>
    <t>6504C0BE49B2B3B4EBA3B0A30EF3715F</t>
  </si>
  <si>
    <t>17B96E7FB5E83FA6B1AE39956EEF3FDA</t>
  </si>
  <si>
    <t>17B96E7FB5E83FA6E8980E331FF5536E</t>
  </si>
  <si>
    <t>1C97971D49C5BF8E9E9E3D727BECFF6E</t>
  </si>
  <si>
    <t>1C97971D49C5BF8E81380FF1C40DB467</t>
  </si>
  <si>
    <t>1C97971D49C5BF8E773A07C5F24FD568</t>
  </si>
  <si>
    <t>1C97971D49C5BF8EF5754A77D45C3EFC</t>
  </si>
  <si>
    <t>1C97971D49C5BF8EFC5DD564F60C43A0</t>
  </si>
  <si>
    <t>22075B1122A2A3B7E93CAEC9CD925CBB</t>
  </si>
  <si>
    <t>22075B1122A2A3B76C072C45E36B3083</t>
  </si>
  <si>
    <t>22075B1122A2A3B7389A5D4A5989C8BC</t>
  </si>
  <si>
    <t>22075B1122A2A3B7CF24B8EF1DB05CD8</t>
  </si>
  <si>
    <t>22075B1122A2A3B78343D4345E493224</t>
  </si>
  <si>
    <t>FCBD13A3A7F2F98A26A89EDEF10E4C9E</t>
  </si>
  <si>
    <t>FCBD13A3A7F2F98A499AA72C20B7C04B</t>
  </si>
  <si>
    <t>A44754B32124DA39B278D2251D6F1489</t>
  </si>
  <si>
    <t>A44754B32124DA39ACD8715D8016DAF3</t>
  </si>
  <si>
    <t>A44754B32124DA39A8CB4E2D52FC57C0</t>
  </si>
  <si>
    <t>A44754B32124DA395A61EB00124D21CF</t>
  </si>
  <si>
    <t>A44754B32124DA39060D7D223E905C4E</t>
  </si>
  <si>
    <t>A44754B32124DA39F214662F381C3A3E</t>
  </si>
  <si>
    <t>A44754B32124DA3987E90A876743E27F</t>
  </si>
  <si>
    <t>73D9F3569891F11E42DE37145A23DE2B</t>
  </si>
  <si>
    <t>73D9F3569891F11EB2CB4A1FC11F1050</t>
  </si>
  <si>
    <t>73D9F3569891F11E9AE7BD464DD8AAB7</t>
  </si>
  <si>
    <t>73D9F3569891F11EE8400968792CD3D4</t>
  </si>
  <si>
    <t>586A419D8495D1BDBFFC4B6D675CD498</t>
  </si>
  <si>
    <t>586A419D8495D1BD3EE5BF2EC46E94C8</t>
  </si>
  <si>
    <t>586A419D8495D1BD73AD3B3CE778DED7</t>
  </si>
  <si>
    <t>586D8F897EBBD45ADE8730C7EF141306</t>
  </si>
  <si>
    <t>586D8F897EBBD45A22DAA33FC20EFD93</t>
  </si>
  <si>
    <t>586D8F897EBBD45AE9554997B03CD917</t>
  </si>
  <si>
    <t>586D8F897EBBD45A4BDD9718FE70CCC6</t>
  </si>
  <si>
    <t>586D8F897EBBD45A800B4027857C9869</t>
  </si>
  <si>
    <t>586D8F897EBBD45A4F5789EBBAA33393</t>
  </si>
  <si>
    <t>586D8F897EBBD45A5CF06AE0B5661933</t>
  </si>
  <si>
    <t>1BFA6344F91C91E9FA4B2D7B41ACFBEE</t>
  </si>
  <si>
    <t>F295B3ABBEC34397AE99B61BFA2D090C</t>
  </si>
  <si>
    <t>F295B3ABBEC343971C2D038F4A73F993</t>
  </si>
  <si>
    <t>F295B3ABBEC34397B5BA1CDC0CF95601</t>
  </si>
  <si>
    <t>F295B3ABBEC34397F55E06DD18FDC791</t>
  </si>
  <si>
    <t>F295B3ABBEC34397345DD819BB7AC244</t>
  </si>
  <si>
    <t>14F1EECFC66E670FD0A4C4A03B35AAF8</t>
  </si>
  <si>
    <t>14F1EECFC66E670F38DCB342246DEE8E</t>
  </si>
  <si>
    <t>14F1EECFC66E670F3200BAB4440D23DA</t>
  </si>
  <si>
    <t>14F1EECFC66E670FCEADC179BD3E099B</t>
  </si>
  <si>
    <t>14F1EECFC66E670F0690878CD9AF4497</t>
  </si>
  <si>
    <t>14F1EECFC66E670F29A76E436942AAEF</t>
  </si>
  <si>
    <t>14F1EECFC66E670FC702529BC82A7DD3</t>
  </si>
  <si>
    <t>AAD12FA9CB00EBECA094E0EEE7531DFB</t>
  </si>
  <si>
    <t>AAD12FA9CB00EBECA9E6C89B2713E02D</t>
  </si>
  <si>
    <t>AAD12FA9CB00EBEC8EE973CA14382630</t>
  </si>
  <si>
    <t>C7E0802E7A322CB43FF20AF38E8C0487</t>
  </si>
  <si>
    <t>C7E0802E7A322CB489A316616976D900</t>
  </si>
  <si>
    <t>C7E0802E7A322CB45EBCE2B68D815C2E</t>
  </si>
  <si>
    <t>C7E0802E7A322CB40FDDEA79FAA65361</t>
  </si>
  <si>
    <t>6504C0BE49B2B3B4F102835CD11EDE9E</t>
  </si>
  <si>
    <t>5B7A70593B398D0A350CFDBC6AD71E81</t>
  </si>
  <si>
    <t>5B7A70593B398D0A79720093E37CB630</t>
  </si>
  <si>
    <t>5B7A70593B398D0AD6759FA305611054</t>
  </si>
  <si>
    <t>5B7A70593B398D0A9B917EC6C7E09304</t>
  </si>
  <si>
    <t>5B7A70593B398D0A1EF9A7E8DF1FEAD4</t>
  </si>
  <si>
    <t>5B7A70593B398D0A43C457A1C0DE6445</t>
  </si>
  <si>
    <t>1C97971D49C5BF8EABD16617AEE4DA52</t>
  </si>
  <si>
    <t>1C97971D49C5BF8E8A8BDFCF997CC1F1</t>
  </si>
  <si>
    <t>1C97971D49C5BF8EA68BC437AE8BF861</t>
  </si>
  <si>
    <t>0E16627B4C23B1832F92C8A8A8714C4C</t>
  </si>
  <si>
    <t>0E16627B4C23B18366BDB8B07CCD4323</t>
  </si>
  <si>
    <t>0E16627B4C23B183E5641D25D59A8BC9</t>
  </si>
  <si>
    <t>0E16627B4C23B183721D7F25F52EF39B</t>
  </si>
  <si>
    <t>FCBD13A3A7F2F98AD01F05CC9E180627</t>
  </si>
  <si>
    <t>FCBD13A3A7F2F98A881F178F330D1D2F</t>
  </si>
  <si>
    <t>FCBD13A3A7F2F98A368F1A6C6E83CE77</t>
  </si>
  <si>
    <t>FCBD13A3A7F2F98A9276DC934E026BBD</t>
  </si>
  <si>
    <t>FCBD13A3A7F2F98AAD6D4DF0E1598FCA</t>
  </si>
  <si>
    <t>20A44E4E08DCB8054F4614FB7C4F859B</t>
  </si>
  <si>
    <t>20A44E4E08DCB8056EB90878C25AA8C3</t>
  </si>
  <si>
    <t>A44754B32124DA398BFE0DD4C5826CED</t>
  </si>
  <si>
    <t>AE4D98E2B071E45418BF28AAE4A4B9B9</t>
  </si>
  <si>
    <t>AE4D98E2B071E454D1AE45FEC71A5DBF</t>
  </si>
  <si>
    <t>AE4D98E2B071E454AB83B2D5A5C45540</t>
  </si>
  <si>
    <t>AE4D98E2B071E454EFD8EE52FE550445</t>
  </si>
  <si>
    <t>AE4D98E2B071E454105D2DFD4068F218</t>
  </si>
  <si>
    <t>AE4D98E2B071E454C6382F26BF8EB079</t>
  </si>
  <si>
    <t>586A419D8495D1BD4F7DF797B1061BDD</t>
  </si>
  <si>
    <t>586A419D8495D1BD3B62AF20DC0AE82F</t>
  </si>
  <si>
    <t>586A419D8495D1BD048C59FB2208ADB8</t>
  </si>
  <si>
    <t>586A419D8495D1BD5737CB1F292EF501</t>
  </si>
  <si>
    <t>586A419D8495D1BD1A3905BE3ED979AE</t>
  </si>
  <si>
    <t>C121C93859336EBAFDE344B683397832</t>
  </si>
  <si>
    <t>C121C93859336EBA1C356B065C572F9F</t>
  </si>
  <si>
    <t>5F9D59BA8E54651AE59E28AA3BF65284</t>
  </si>
  <si>
    <t>5F9D59BA8E54651A0B7B2DD967432471</t>
  </si>
  <si>
    <t>5F9D59BA8E54651A1DD7629E9A02D875</t>
  </si>
  <si>
    <t>5F9D59BA8E54651A79D64C1D348C0198</t>
  </si>
  <si>
    <t>5F9D59BA8E54651A38E201AF91871F77</t>
  </si>
  <si>
    <t>5F9D59BA8E54651A14A1F04F50D64122</t>
  </si>
  <si>
    <t>5F9D59BA8E54651A8460A882CA9F1F0F</t>
  </si>
  <si>
    <t>F295B3ABBEC3439774E70D2C55339094</t>
  </si>
  <si>
    <t>F295B3ABBEC343970998441F6ECC80B5</t>
  </si>
  <si>
    <t>F295B3ABBEC3439745A6F6B68A2C7E1B</t>
  </si>
  <si>
    <t>F1AD8AA794BB1A287A24E1941DFDB66B</t>
  </si>
  <si>
    <t>F1AD8AA794BB1A28C65BFE3F0C4E668D</t>
  </si>
  <si>
    <t>F1AD8AA794BB1A28FCD6660FC006F5FE</t>
  </si>
  <si>
    <t>F1AD8AA794BB1A28ADE61958DCEBB41C</t>
  </si>
  <si>
    <t>6BE386240A38949DAD91C971B8E75567</t>
  </si>
  <si>
    <t>6BE386240A38949D9C1757DC50552ECA</t>
  </si>
  <si>
    <t>6BE386240A38949DF0E60E635C1B3309</t>
  </si>
  <si>
    <t>6BE386240A38949D2ED9175B71F21C86</t>
  </si>
  <si>
    <t>6BE386240A38949D96A14E0F3F54F159</t>
  </si>
  <si>
    <t>6BE386240A38949D76AA0CD729B375E4</t>
  </si>
  <si>
    <t>6BE386240A38949DE3DA63335872819B</t>
  </si>
  <si>
    <t>C7E0802E7A322CB4F87E3071B726309F</t>
  </si>
  <si>
    <t>C7E0802E7A322CB4F7AB4947304252F9</t>
  </si>
  <si>
    <t>C7E0802E7A322CB4512506F068D8C6EE</t>
  </si>
  <si>
    <t>C7E0802E7A322CB46FDD97F4C8935B24</t>
  </si>
  <si>
    <t>3F0A0D8786453CDDD1946BDFC98F60CB</t>
  </si>
  <si>
    <t>3F0A0D8786453CDD7BB985A3A1DC55DF</t>
  </si>
  <si>
    <t>5B7A70593B398D0A2856C29702315966</t>
  </si>
  <si>
    <t>5B7A70593B398D0A4A3BF564CA528ECB</t>
  </si>
  <si>
    <t>BC7933074A2A1FA3D7CE0220CE47EB6C</t>
  </si>
  <si>
    <t>BC7933074A2A1FA336A973415B6130F0</t>
  </si>
  <si>
    <t>BC7933074A2A1FA361246BC9D524F1E2</t>
  </si>
  <si>
    <t>BC7933074A2A1FA3701C9C40DACC4BA6</t>
  </si>
  <si>
    <t>BC7933074A2A1FA30B8538D13C25020F</t>
  </si>
  <si>
    <t>0E16627B4C23B18336917D31A6A0ACAB</t>
  </si>
  <si>
    <t>0E16627B4C23B1834DBD0B63B71F54D3</t>
  </si>
  <si>
    <t>0E16627B4C23B183FA9014A5D670E416</t>
  </si>
  <si>
    <t>0E16627B4C23B18320A9030E4B40EF01</t>
  </si>
  <si>
    <t>638B803B6A0CB918F1047E94B63C6241</t>
  </si>
  <si>
    <t>638B803B6A0CB91808713BDA4AC77255</t>
  </si>
  <si>
    <t>638B803B6A0CB9184EDA7B87494B6784</t>
  </si>
  <si>
    <t>20A44E4E08DCB805F274154747E4133E</t>
  </si>
  <si>
    <t>20A44E4E08DCB80504E430804B872754</t>
  </si>
  <si>
    <t>20A44E4E08DCB8055B4C0B53469D848C</t>
  </si>
  <si>
    <t>20A44E4E08DCB805D1F0677F6AD1808B</t>
  </si>
  <si>
    <t>20A44E4E08DCB80541304289BE0CF5DB</t>
  </si>
  <si>
    <t>20A44E4E08DCB805032E96F83F339D1F</t>
  </si>
  <si>
    <t>D9E78F38E9A6D2F6482BBC86009E25D9</t>
  </si>
  <si>
    <t>AE4D98E2B071E4546AC9E34D9A5883A6</t>
  </si>
  <si>
    <t>AE4D98E2B071E4542898AA6E449CD31A</t>
  </si>
  <si>
    <t>9D19061EE5D8E73DF7BAA475B83B9469</t>
  </si>
  <si>
    <t>9D19061EE5D8E73D42E9DFDCA3843E35</t>
  </si>
  <si>
    <t>9D19061EE5D8E73D0173E3C49040B61E</t>
  </si>
  <si>
    <t>9D19061EE5D8E73D2DD596BE64AC4BDA</t>
  </si>
  <si>
    <t>9D19061EE5D8E73DB9748251D5FC823C</t>
  </si>
  <si>
    <t>C121C93859336EBAB51BF9A8E9299FFC</t>
  </si>
  <si>
    <t>C121C93859336EBACA77E48F5EF3D4A4</t>
  </si>
  <si>
    <t>C121C93859336EBA9C89A6DB030083C1</t>
  </si>
  <si>
    <t>C121C93859336EBAD1DC32FFA8E06018</t>
  </si>
  <si>
    <t>C121C93859336EBA78B6254CD673B4FA</t>
  </si>
  <si>
    <t>73FEE21CD26C476EE04EDBBADF887ABB</t>
  </si>
  <si>
    <t>73FEE21CD26C476E35F855260D2B613C</t>
  </si>
  <si>
    <t>5F9D59BA8E54651A89D4A8530BB97787</t>
  </si>
  <si>
    <t>814407A10B039B2FDC887A84C2D21C78</t>
  </si>
  <si>
    <t>814407A10B039B2FB56F3D4657D92FA0</t>
  </si>
  <si>
    <t>814407A10B039B2FF9C02F08A3FA82D6</t>
  </si>
  <si>
    <t>814407A10B039B2FA749431F459E4457</t>
  </si>
  <si>
    <t>814407A10B039B2FE503FE40DFF57156</t>
  </si>
  <si>
    <t>814407A10B039B2F3F02E986728AE2F7</t>
  </si>
  <si>
    <t>F1AD8AA794BB1A28BD59EFDF955B54D6</t>
  </si>
  <si>
    <t>F1AD8AA794BB1A285639B24A88BDD62C</t>
  </si>
  <si>
    <t>F1AD8AA794BB1A28C9C8CC0B0AFBC21A</t>
  </si>
  <si>
    <t>F1AD8AA794BB1A28952311B214DC1301</t>
  </si>
  <si>
    <t>01C619387EF5363C1E5B68372DC088FC</t>
  </si>
  <si>
    <t>01C619387EF5363CD5214AC845335333</t>
  </si>
  <si>
    <t>01C619387EF5363C41EFA5A559BD6BC8</t>
  </si>
  <si>
    <t>2392A9D95D28518ADD80CDBD94A1A3F7</t>
  </si>
  <si>
    <t>2392A9D95D28518A1DE5D1000350D1FF</t>
  </si>
  <si>
    <t>2392A9D95D28518A71B186CA20AAEBC8</t>
  </si>
  <si>
    <t>2392A9D95D28518A3AC2F2991EE7FB16</t>
  </si>
  <si>
    <t>2392A9D95D28518A757D36F51F389F13</t>
  </si>
  <si>
    <t>2392A9D95D28518AF7BE9787F92A0A14</t>
  </si>
  <si>
    <t>2392A9D95D28518A1480E1C03919D7B1</t>
  </si>
  <si>
    <t>3F0A0D8786453CDD8C44E9045AEB7A06</t>
  </si>
  <si>
    <t>3F0A0D8786453CDD47B882A71F408E84</t>
  </si>
  <si>
    <t>3F0A0D8786453CDDB66D06D7ED2C8B7E</t>
  </si>
  <si>
    <t>3F0A0D8786453CDDE4F4A456FD64D558</t>
  </si>
  <si>
    <t>3F0A0D8786453CDD63CA46FF9EDAE1E2</t>
  </si>
  <si>
    <t>A249E699E7D2A6864817B12D1819789E</t>
  </si>
  <si>
    <t>A249E699E7D2A686EBA064F7B0C373B9</t>
  </si>
  <si>
    <t>BC7933074A2A1FA3C28FB545EF22715B</t>
  </si>
  <si>
    <t>BC7933074A2A1FA3A37E0A956F6ADCB4</t>
  </si>
  <si>
    <t>C317F3A6708484776F525AD4D4B45D11</t>
  </si>
  <si>
    <t>C317F3A670848477A3007066585B302E</t>
  </si>
  <si>
    <t>C317F3A670848477B1A11426C2BBD7EB</t>
  </si>
  <si>
    <t>C317F3A67084847740D6DCBACC498F06</t>
  </si>
  <si>
    <t>C317F3A670848477EE58D11F3B70DC08</t>
  </si>
  <si>
    <t>16626E6B03E23C5C6B8B656AF767C9A6</t>
  </si>
  <si>
    <t>16626E6B03E23C5CFA9C58A9880C2CF9</t>
  </si>
  <si>
    <t>638B803B6A0CB918AE41C300502CF818</t>
  </si>
  <si>
    <t>638B803B6A0CB918DB73AA5BD7E1D6CB</t>
  </si>
  <si>
    <t>638B803B6A0CB918A2A690703664D5BB</t>
  </si>
  <si>
    <t>638B803B6A0CB918D21ACEAD972C4FD8</t>
  </si>
  <si>
    <t>58AB429873429F88286F5C6F6E1E2F8C</t>
  </si>
  <si>
    <t>58AB429873429F88B4A134DD6E1E6EDA</t>
  </si>
  <si>
    <t>58AB429873429F88F7355167CD80158D</t>
  </si>
  <si>
    <t>D9E78F38E9A6D2F66AA26A3D086AFA99</t>
  </si>
  <si>
    <t>D9E78F38E9A6D2F62C9E950EC28146E6</t>
  </si>
  <si>
    <t>D9E78F38E9A6D2F6A046079EE0F97F52</t>
  </si>
  <si>
    <t>D9E78F38E9A6D2F6F41F8FCADEF2817E</t>
  </si>
  <si>
    <t>D9E78F38E9A6D2F6D150B6A489B5354C</t>
  </si>
  <si>
    <t>D9E78F38E9A6D2F65B5F12F68DFC1871</t>
  </si>
  <si>
    <t>D9E78F38E9A6D2F6206E8D37E9464459</t>
  </si>
  <si>
    <t>9D19061EE5D8E73DA8A831F34D1C7D44</t>
  </si>
  <si>
    <t>9D19061EE5D8E73DBE2981B204DD21F4</t>
  </si>
  <si>
    <t>9D19061EE5D8E73D387111F91CCEA6A7</t>
  </si>
  <si>
    <t>44105E2ADD632D1EE9C52CF055852B5C</t>
  </si>
  <si>
    <t>44105E2ADD632D1E1694FCB3866F391F</t>
  </si>
  <si>
    <t>44105E2ADD632D1EF268E07668E09EC6</t>
  </si>
  <si>
    <t>44105E2ADD632D1E18BCF2B36AF7324D</t>
  </si>
  <si>
    <t>73FEE21CD26C476E1A085CAF6B36CC90</t>
  </si>
  <si>
    <t>73FEE21CD26C476E4EEA626F4DC406B6</t>
  </si>
  <si>
    <t>73FEE21CD26C476E5B5C077569F1F637</t>
  </si>
  <si>
    <t>73FEE21CD26C476E8CED6A3E9BA3D5D8</t>
  </si>
  <si>
    <t>73FEE21CD26C476E0F129E99792ADC2F</t>
  </si>
  <si>
    <t>73FEE21CD26C476E059B1A9EBDAC6E6E</t>
  </si>
  <si>
    <t>055750C8A86BFCC9AC0E659E85B8865B</t>
  </si>
  <si>
    <t>814407A10B039B2F66FE337E29CF360C</t>
  </si>
  <si>
    <t>814407A10B039B2F61B00FA42C5BBA65</t>
  </si>
  <si>
    <t>9628A1FB3DD73663FCDE7249BEF1BF3C</t>
  </si>
  <si>
    <t>9628A1FB3DD73663DB82400DEA916730</t>
  </si>
  <si>
    <t>9628A1FB3DD736634E009A1A3C59319A</t>
  </si>
  <si>
    <t>9628A1FB3DD73663F40FB836C71DF675</t>
  </si>
  <si>
    <t>9628A1FB3DD736638EA3BF7836A47175</t>
  </si>
  <si>
    <t>01C619387EF5363CB4BE06E055132927</t>
  </si>
  <si>
    <t>01C619387EF5363CC579570913796ACD</t>
  </si>
  <si>
    <t>01C619387EF5363C8B619F8E8D95916B</t>
  </si>
  <si>
    <t>01C619387EF5363C964CDB7DF7BA44BC</t>
  </si>
  <si>
    <t>9E4AB92BECB586344F7F33A0DBDDBC86</t>
  </si>
  <si>
    <t>9E4AB92BECB58634921E4AE6BC83BC72</t>
  </si>
  <si>
    <t>2392A9D95D28518A61C1F0069D8AFA71</t>
  </si>
  <si>
    <t>499712608ABBFD0D9761960A133C1A84</t>
  </si>
  <si>
    <t>499712608ABBFD0D839FCA5B3F684DF9</t>
  </si>
  <si>
    <t>499712608ABBFD0D41885D4C42D8A352</t>
  </si>
  <si>
    <t>499712608ABBFD0D840FCD4B9DDEDBC9</t>
  </si>
  <si>
    <t>499712608ABBFD0D5016EEB0B401EB98</t>
  </si>
  <si>
    <t>499712608ABBFD0D88C5211FEB7B8C5B</t>
  </si>
  <si>
    <t>A249E699E7D2A6866692B6A27EEDDF28</t>
  </si>
  <si>
    <t>A249E699E7D2A6864A5A5D09BDEA8C24</t>
  </si>
  <si>
    <t>A249E699E7D2A686E0A3678A4F220A93</t>
  </si>
  <si>
    <t>A249E699E7D2A686BE2D2063F8C8237B</t>
  </si>
  <si>
    <t>A249E699E7D2A6866052AE81EFC28EA3</t>
  </si>
  <si>
    <t>A249E699E7D2A6869BB81ED5C41F1928</t>
  </si>
  <si>
    <t>090EF02C20E7F7C9284CE0C51CDA75EF</t>
  </si>
  <si>
    <t>C317F3A6708484778791CCF0DD47C22F</t>
  </si>
  <si>
    <t>C317F3A670848477D545A1C64A38475D</t>
  </si>
  <si>
    <t>C317F3A670848477E9AB6C109C0C9D23</t>
  </si>
  <si>
    <t>F9F9768E936992F4E83AAB90B8B6589C</t>
  </si>
  <si>
    <t>F9F9768E936992F44349BB6FF693BC14</t>
  </si>
  <si>
    <t>F9F9768E936992F40D7820DE1038AD45</t>
  </si>
  <si>
    <t>F9F9768E936992F4CA99C02D4E7026EF</t>
  </si>
  <si>
    <t>16626E6B03E23C5C093A8C1975AD9977</t>
  </si>
  <si>
    <t>382416837020CAFE4E7D0DB9C730372C</t>
  </si>
  <si>
    <t>382416837020CAFEB56F3797C7BEDAA8</t>
  </si>
  <si>
    <t>382416837020CAFEA50CCB77AEAE3958</t>
  </si>
  <si>
    <t>382416837020CAFEAB38C1E54EA88EAD</t>
  </si>
  <si>
    <t>382416837020CAFE70F10346E0EA2B08</t>
  </si>
  <si>
    <t>382416837020CAFE62A218FCD0FFE6F9</t>
  </si>
  <si>
    <t>58AB429873429F88B0835716A414E741</t>
  </si>
  <si>
    <t>58AB429873429F888D90992377A0D541</t>
  </si>
  <si>
    <t>58AB429873429F885B7CAEBECB2E3541</t>
  </si>
  <si>
    <t>58AB429873429F886B50695EF319A7AD</t>
  </si>
  <si>
    <t>58AB429873429F88CFC6EC7D3B199370</t>
  </si>
  <si>
    <t>D80842B84E32AE0526ADB063870FF0AA</t>
  </si>
  <si>
    <t>D80842B84E32AE05D5AFD05439196712</t>
  </si>
  <si>
    <t>2916387CAC5F512BC247F66DE26E8BA5</t>
  </si>
  <si>
    <t>2916387CAC5F512B355EBFE799A04596</t>
  </si>
  <si>
    <t>2916387CAC5F512BC2214118182C3681</t>
  </si>
  <si>
    <t>2916387CAC5F512BD1BB4F2ED378C7A7</t>
  </si>
  <si>
    <t>2916387CAC5F512B95EEA11F87052565</t>
  </si>
  <si>
    <t>2916387CAC5F512B5FBB26A43783BB00</t>
  </si>
  <si>
    <t>2916387CAC5F512BEF3EDFB4A9DFD5FD</t>
  </si>
  <si>
    <t>44105E2ADD632D1EEF0B7ECFB76B69BC</t>
  </si>
  <si>
    <t>44105E2ADD632D1EB8BFBDA9CDC043E2</t>
  </si>
  <si>
    <t>44105E2ADD632D1E082A9049DEFE59D2</t>
  </si>
  <si>
    <t>D0741F3A436907DB6EFD6BB90FA08538</t>
  </si>
  <si>
    <t>D0741F3A436907DB5AF65D4872A00534</t>
  </si>
  <si>
    <t>D0741F3A436907DBB897E601D517AC80</t>
  </si>
  <si>
    <t>D0741F3A436907DBE982CB97D9FF36FB</t>
  </si>
  <si>
    <t>055750C8A86BFCC97B1A8F5AAA8845FF</t>
  </si>
  <si>
    <t>055750C8A86BFCC990D116BF15ED5C26</t>
  </si>
  <si>
    <t>055750C8A86BFCC98985DAC55ED082C1</t>
  </si>
  <si>
    <t>055750C8A86BFCC9FDCAC0E562802E5C</t>
  </si>
  <si>
    <t>055750C8A86BFCC95B1C410E56D594E5</t>
  </si>
  <si>
    <t>055750C8A86BFCC9F334930586380876</t>
  </si>
  <si>
    <t>055750C8A86BFCC9EC9B7CD89AD5C024</t>
  </si>
  <si>
    <t>9628A1FB3DD736630D371EE19555EC28</t>
  </si>
  <si>
    <t>9628A1FB3DD73663871CEB68CDFA11D2</t>
  </si>
  <si>
    <t>8542AB4078FD193DE4209B0A84AB4234</t>
  </si>
  <si>
    <t>8542AB4078FD193DD1EEDCED9F847477</t>
  </si>
  <si>
    <t>8542AB4078FD193DDCFCE71BB444A929</t>
  </si>
  <si>
    <t>8542AB4078FD193D3C274F3A17FAF49C</t>
  </si>
  <si>
    <t>8542AB4078FD193D1131EF40F4693D4A</t>
  </si>
  <si>
    <t>9E4AB92BECB58634897E74850ADB8130</t>
  </si>
  <si>
    <t>9E4AB92BECB58634943ACFF298084240</t>
  </si>
  <si>
    <t>9E4AB92BECB58634E4824EFD37BB2948</t>
  </si>
  <si>
    <t>9E4AB92BECB5863404590F6B2BC75619</t>
  </si>
  <si>
    <t>9E4AB92BECB586340D5A344F145636D3</t>
  </si>
  <si>
    <t>9E4AB92BECB58634B6784BF5EB937C48</t>
  </si>
  <si>
    <t>EC1549D117EAB3B7EC0089E3CFE8F7AB</t>
  </si>
  <si>
    <t>499712608ABBFD0D0D14104225743201</t>
  </si>
  <si>
    <t>499712608ABBFD0D06207E9889DC6DF5</t>
  </si>
  <si>
    <t>97B8932B927D17A741FDEBF956DC08CB</t>
  </si>
  <si>
    <t>97B8932B927D17A7B2C5F280F905A0D9</t>
  </si>
  <si>
    <t>97B8932B927D17A747004D72985C57A5</t>
  </si>
  <si>
    <t>97B8932B927D17A764BE279F3BAFBED5</t>
  </si>
  <si>
    <t>97B8932B927D17A7145BFD3545AAC285</t>
  </si>
  <si>
    <t>090EF02C20E7F7C94A7D81F8326EA739</t>
  </si>
  <si>
    <t>090EF02C20E7F7C9E415032E0AA55C5C</t>
  </si>
  <si>
    <t>090EF02C20E7F7C9479070A79F3AA560</t>
  </si>
  <si>
    <t>090EF02C20E7F7C9FB0713A61F2D70A6</t>
  </si>
  <si>
    <t>090EF02C20E7F7C9494780702A3E377A</t>
  </si>
  <si>
    <t>090EF02C20E7F7C944BB7B0AE88E912C</t>
  </si>
  <si>
    <t>090EF02C20E7F7C9298EBDF3C4A93888</t>
  </si>
  <si>
    <t>F9F9768E936992F450ED988D1BEB906B</t>
  </si>
  <si>
    <t>F9F9768E936992F4E79A31CF27C048B8</t>
  </si>
  <si>
    <t>F9F9768E936992F4FCDD653982961FFA</t>
  </si>
  <si>
    <t>F9F9768E936992F468467840C6469B13</t>
  </si>
  <si>
    <t>1540AA6D4478D3CBCE182C14AD9A3C8F</t>
  </si>
  <si>
    <t>1540AA6D4478D3CB088F7EA39F136F1C</t>
  </si>
  <si>
    <t>1540AA6D4478D3CBEE335B4437980E54</t>
  </si>
  <si>
    <t>382416837020CAFE3B3B77E7A5197762</t>
  </si>
  <si>
    <t>382416837020CAFE1BD334724A3A0333</t>
  </si>
  <si>
    <t>4ED2E91AE2FEF864EF99885000733BB8</t>
  </si>
  <si>
    <t>4ED2E91AE2FEF864A73F3302FF5CD19A</t>
  </si>
  <si>
    <t>4ED2E91AE2FEF864DD88687AA66112B6</t>
  </si>
  <si>
    <t>4ED2E91AE2FEF864F59D895C5C78C20B</t>
  </si>
  <si>
    <t>4ED2E91AE2FEF864DB083B9D1F75E58C</t>
  </si>
  <si>
    <t>D80842B84E32AE05A3A3E8CC06CE641C</t>
  </si>
  <si>
    <t>D80842B84E32AE051B33A504C7BCF4C4</t>
  </si>
  <si>
    <t>D80842B84E32AE056B7E6C79612A6095</t>
  </si>
  <si>
    <t>D80842B84E32AE05B168FC52B873E402</t>
  </si>
  <si>
    <t>D80842B84E32AE054BB79ED095320A03</t>
  </si>
  <si>
    <t>D80842B84E32AE05CAC6E9187A46F163</t>
  </si>
  <si>
    <t>A50BA9F285B69ADCF2A2904EC8CCA0FA</t>
  </si>
  <si>
    <t>2916387CAC5F512BB4153CB8D4D72BDF</t>
  </si>
  <si>
    <t>C5346ACC468308FE73EFE38F0E4B4447</t>
  </si>
  <si>
    <t>C5346ACC468308FE6E2C32570EB09364</t>
  </si>
  <si>
    <t>C5346ACC468308FE72ACB7BB883F1028</t>
  </si>
  <si>
    <t>C5346ACC468308FE09B0DED28CA4B6FC</t>
  </si>
  <si>
    <t>C5346ACC468308FE111CBC0EE85E7C09</t>
  </si>
  <si>
    <t>C5346ACC468308FE3D8A82259014AC4F</t>
  </si>
  <si>
    <t>D0741F3A436907DBB3E543F70C1AADE3</t>
  </si>
  <si>
    <t>D0741F3A436907DBA684327D97D18D81</t>
  </si>
  <si>
    <t>D0741F3A436907DBFBD0304BE079B888</t>
  </si>
  <si>
    <t>D0741F3A436907DB36037C463DED9640</t>
  </si>
  <si>
    <t>5843585878B5CC5E7FED39A46E3290BF</t>
  </si>
  <si>
    <t>5843585878B5CC5E92BBF564C9157556</t>
  </si>
  <si>
    <t>5843585878B5CC5EC551F372CB492089</t>
  </si>
  <si>
    <t>8E5283A974AD21BF71A5D2E9C456EDC1</t>
  </si>
  <si>
    <t>8E5283A974AD21BF56496A126EC736C5</t>
  </si>
  <si>
    <t>8E5283A974AD21BF398AD71AE8107282</t>
  </si>
  <si>
    <t>8E5283A974AD21BFAF29783B1B47C502</t>
  </si>
  <si>
    <t>8E5283A974AD21BF349BDF0FDF4E50E9</t>
  </si>
  <si>
    <t>8E5283A974AD21BFA53B436562CEC572</t>
  </si>
  <si>
    <t>8E5283A974AD21BF17D10A58A7DFE5A0</t>
  </si>
  <si>
    <t>8542AB4078FD193D4C892504653B5810</t>
  </si>
  <si>
    <t>8542AB4078FD193D0580B29311A25576</t>
  </si>
  <si>
    <t>8542AB4078FD193D3C6F478981CE2F75</t>
  </si>
  <si>
    <t>BBE149AAF855F023853F7790A404B3EF</t>
  </si>
  <si>
    <t>BBE149AAF855F023308E2CA0CFB2C335</t>
  </si>
  <si>
    <t>BBE149AAF855F02321ED4789AD5141B2</t>
  </si>
  <si>
    <t>BBE149AAF855F023A277FC5BBC781EB3</t>
  </si>
  <si>
    <t>EC1549D117EAB3B76C53EA7D37A816E5</t>
  </si>
  <si>
    <t>EC1549D117EAB3B7D820ABE0921396A1</t>
  </si>
  <si>
    <t>EC1549D117EAB3B712E25CAF1FCD643F</t>
  </si>
  <si>
    <t>EC1549D117EAB3B7BA932D2A0C094EAA</t>
  </si>
  <si>
    <t>EC1549D117EAB3B78306959B9585616B</t>
  </si>
  <si>
    <t>EC1549D117EAB3B737DB6DDDF8B784F0</t>
  </si>
  <si>
    <t>EC1549D117EAB3B725F19009AE887965</t>
  </si>
  <si>
    <t>97B8932B927D17A723FCE5B1FC45E645</t>
  </si>
  <si>
    <t>97B8932B927D17A78D8C4C7BB87B9A05</t>
  </si>
  <si>
    <t>8B563A9B8E594B36836ED877BB9801FF</t>
  </si>
  <si>
    <t>8B563A9B8E594B36DC5CE99702F8E7AD</t>
  </si>
  <si>
    <t>8B563A9B8E594B36D3AF2866D9865C90</t>
  </si>
  <si>
    <t>8B563A9B8E594B36CC23011B38D0D99E</t>
  </si>
  <si>
    <t>8B563A9B8E594B3603020BA71A1E9625</t>
  </si>
  <si>
    <t>4B1C01FCBC5990C577A471225D58AF40</t>
  </si>
  <si>
    <t>4B1C01FCBC5990C5E37E3E26FE0EFB6C</t>
  </si>
  <si>
    <t>4B1C01FCBC5990C56F96ED745B167B02</t>
  </si>
  <si>
    <t>4B1C01FCBC5990C5EAF8D25FA41B5BCF</t>
  </si>
  <si>
    <t>4B1C01FCBC5990C59B3EE43967407EDC</t>
  </si>
  <si>
    <t>4B1C01FCBC5990C54DCB399C75FA8405</t>
  </si>
  <si>
    <t>4B1C01FCBC5990C55138525D86F0A475</t>
  </si>
  <si>
    <t>1540AA6D4478D3CBC55305D3A097DCF8</t>
  </si>
  <si>
    <t>1540AA6D4478D3CBA93F687173E42691</t>
  </si>
  <si>
    <t>1540AA6D4478D3CB3C5A834879822208</t>
  </si>
  <si>
    <t>1540AA6D4478D3CB01555A4865CE38A8</t>
  </si>
  <si>
    <t>C876612FD96973A90E72BCAF437EA198</t>
  </si>
  <si>
    <t>C876612FD96973A9508E817C0BECEAAA</t>
  </si>
  <si>
    <t>C876612FD96973A952CFBE7F229D8083</t>
  </si>
  <si>
    <t>4ED2E91AE2FEF8640A8CFB1CA2DC7155</t>
  </si>
  <si>
    <t>4ED2E91AE2FEF864DCCEA175E0A07D00</t>
  </si>
  <si>
    <t>4ED2E91AE2FEF8640017DE9FF0AFEC93</t>
  </si>
  <si>
    <t>E6F90A5FDFD6C2DF636361830CDA79FE</t>
  </si>
  <si>
    <t>E6F90A5FDFD6C2DFD78D4D24691E9FCC</t>
  </si>
  <si>
    <t>E6F90A5FDFD6C2DFC0E1FE46BA987594</t>
  </si>
  <si>
    <t>E6F90A5FDFD6C2DF51600787DFDF3D7B</t>
  </si>
  <si>
    <t>A50BA9F285B69ADC9305C7085172B6F2</t>
  </si>
  <si>
    <t>A50BA9F285B69ADC855F10DF15C587D0</t>
  </si>
  <si>
    <t>A50BA9F285B69ADC65B879E2903D0FFB</t>
  </si>
  <si>
    <t>A50BA9F285B69ADCCA549B2991A4728C</t>
  </si>
  <si>
    <t>A50BA9F285B69ADC15A18E6107A278B0</t>
  </si>
  <si>
    <t>A50BA9F285B69ADC5E3CC97EAF5B2E19</t>
  </si>
  <si>
    <t>31C4A3AF02F9EC1DCF5544E39927DD91</t>
  </si>
  <si>
    <t>C5346ACC468308FE3D9402DD0F4302D5</t>
  </si>
  <si>
    <t>B630EB9B288F30DF853C56B5DD34C7B7</t>
  </si>
  <si>
    <t>B630EB9B288F30DFB51A0C8B0C33835E</t>
  </si>
  <si>
    <t>B630EB9B288F30DFF01FDF1016BAACA8</t>
  </si>
  <si>
    <t>B630EB9B288F30DF397747EC6B3313DE</t>
  </si>
  <si>
    <t>B630EB9B288F30DFFB922EC152A806DF</t>
  </si>
  <si>
    <t>B630EB9B288F30DFE22D99CD05F7E13C</t>
  </si>
  <si>
    <t>5843585878B5CC5ECB142AF472837F59</t>
  </si>
  <si>
    <t>5843585878B5CC5E1CE547DC2F473910</t>
  </si>
  <si>
    <t>5843585878B5CC5E4D2EA68560092730</t>
  </si>
  <si>
    <t>5843585878B5CC5EDA4290B1399F50A0</t>
  </si>
  <si>
    <t>5843585878B5CC5EA92FB85CFECE007C</t>
  </si>
  <si>
    <t>E3ABDA6A185934A8E382148481CD8E89</t>
  </si>
  <si>
    <t>E3ABDA6A185934A8D63CAE23B21A7AB8</t>
  </si>
  <si>
    <t>CBA39D4E03DBA56B034807ED2C2AE64A</t>
  </si>
  <si>
    <t>CBA39D4E03DBA56B62439BE23E25ED5D</t>
  </si>
  <si>
    <t>CBA39D4E03DBA56BB57648996DBB82BA</t>
  </si>
  <si>
    <t>CBA39D4E03DBA56B48DBA3498639E346</t>
  </si>
  <si>
    <t>CBA39D4E03DBA56BAE9F042EF490C0DC</t>
  </si>
  <si>
    <t>CBA39D4E03DBA56BF64402D77ECEC326</t>
  </si>
  <si>
    <t>CBA39D4E03DBA56BBD5AADA74208F1AC</t>
  </si>
  <si>
    <t>BBE149AAF855F023E34A2C238D339151</t>
  </si>
  <si>
    <t>BBE149AAF855F023F328E63BB2FD0619</t>
  </si>
  <si>
    <t>BBE149AAF855F0237EEA653FFC59384E</t>
  </si>
  <si>
    <t>BBE149AAF855F02331B89957411D61F5</t>
  </si>
  <si>
    <t>8F5F68C23BB2C4EEED276A889BFB4BDA</t>
  </si>
  <si>
    <t>8F5F68C23BB2C4EEE2F50DB50B886283</t>
  </si>
  <si>
    <t>8F5F68C23BB2C4EEED1D65C5C002B8B7</t>
  </si>
  <si>
    <t>30B211D591141B618D58ED7A08D75803</t>
  </si>
  <si>
    <t>30B211D591141B614EAD3C4308747549</t>
  </si>
  <si>
    <t>30B211D591141B6190735A74FE817A85</t>
  </si>
  <si>
    <t>30B211D591141B61576F2CC5B112AA37</t>
  </si>
  <si>
    <t>30B211D591141B615E57496FC915D986</t>
  </si>
  <si>
    <t>30B211D591141B615BEF1D28992B2350</t>
  </si>
  <si>
    <t>30B211D591141B6182829149B0F97B78</t>
  </si>
  <si>
    <t>8B563A9B8E594B36F2743FD563B39E8A</t>
  </si>
  <si>
    <t>8B563A9B8E594B364FF67C764AD41DDE</t>
  </si>
  <si>
    <t>8B563A9B8E594B367444ADD44CDF06B0</t>
  </si>
  <si>
    <t>5A7DD303B6D707BCD223BEDC2B574B60</t>
  </si>
  <si>
    <t>5A7DD303B6D707BCAB928F6B437FA385</t>
  </si>
  <si>
    <t>5A7DD303B6D707BC0F9FC851A2DB699C</t>
  </si>
  <si>
    <t>5A7DD303B6D707BC63C54BE1B011DAFA</t>
  </si>
  <si>
    <t>Descripción de las prestaciones en especie</t>
  </si>
  <si>
    <t>Periodicidad de las prestaciones en especie</t>
  </si>
  <si>
    <t>5A7DD303B6D707BCD262DDDEF65E4758</t>
  </si>
  <si>
    <t>NO SE GENERARON PRESTACIONES EN ESPECIE EN EL PERIODO</t>
  </si>
  <si>
    <t>5A7DD303B6D707BC226BA70D98B50A56</t>
  </si>
  <si>
    <t>5A7DD303B6D707BCBF9BC981BBD335CD</t>
  </si>
  <si>
    <t>5A7DD303B6D707BC7946DE60ECF523A8</t>
  </si>
  <si>
    <t>704AAFE9EBBFC48FDFB39CDABC4F4481</t>
  </si>
  <si>
    <t>704AAFE9EBBFC48F370FC570B405EA3B</t>
  </si>
  <si>
    <t>704AAFE9EBBFC48F459DD7B9B1D6EC7A</t>
  </si>
  <si>
    <t>DEE292F7A4256ADB81A630D9E69F246F</t>
  </si>
  <si>
    <t>DEE292F7A4256ADB7567D84005BEC44E</t>
  </si>
  <si>
    <t>DEE292F7A4256ADB0FB8B89573A1ADEA</t>
  </si>
  <si>
    <t>DEE292F7A4256ADB6D98F4866AD61E18</t>
  </si>
  <si>
    <t>DEE292F7A4256ADBD489C4C69BBE3120</t>
  </si>
  <si>
    <t>DEE292F7A4256ADB0CFC7B3A446060C1</t>
  </si>
  <si>
    <t>DEE292F7A4256ADB1DCC0C12FDA710A7</t>
  </si>
  <si>
    <t>C876612FD96973A9658D5250F4BA690F</t>
  </si>
  <si>
    <t>C876612FD96973A9BA4A069B46C6FEA1</t>
  </si>
  <si>
    <t>C876612FD96973A95B900821E1BFD96A</t>
  </si>
  <si>
    <t>C876612FD96973A99D5A5A7C68D4BADD</t>
  </si>
  <si>
    <t>C876612FD96973A9074392CAF445283D</t>
  </si>
  <si>
    <t>5C24A4A7AB726CFEC9E8A22A99C95205</t>
  </si>
  <si>
    <t>5C24A4A7AB726CFE63BDEDD578029A9F</t>
  </si>
  <si>
    <t>E6F90A5FDFD6C2DF2276AE7CB0B3431C</t>
  </si>
  <si>
    <t>E6F90A5FDFD6C2DF434B611222E779C0</t>
  </si>
  <si>
    <t>E6F90A5FDFD6C2DFB4A91EC28BC99B94</t>
  </si>
  <si>
    <t>E6F90A5FDFD6C2DFE3475984C7D2CA89</t>
  </si>
  <si>
    <t>1483B74C3FA549E7CF0B0C9E17A321C0</t>
  </si>
  <si>
    <t>1483B74C3FA549E7A93FACAB68477C10</t>
  </si>
  <si>
    <t>1483B74C3FA549E7E5D4DC411F3914C1</t>
  </si>
  <si>
    <t>31C4A3AF02F9EC1DEC054D0B040D7497</t>
  </si>
  <si>
    <t>31C4A3AF02F9EC1DD5075D5C8075E7D6</t>
  </si>
  <si>
    <t>31C4A3AF02F9EC1DC38486BC88DD164B</t>
  </si>
  <si>
    <t>31C4A3AF02F9EC1D0759C0FD160209BB</t>
  </si>
  <si>
    <t>31C4A3AF02F9EC1D087847B9416EAD74</t>
  </si>
  <si>
    <t>31C4A3AF02F9EC1DED230003319169D3</t>
  </si>
  <si>
    <t>31C4A3AF02F9EC1D3FC393A049B1927B</t>
  </si>
  <si>
    <t>B630EB9B288F30DF7125C2C727CDF8A3</t>
  </si>
  <si>
    <t>B630EB9B288F30DF695E2339C109744D</t>
  </si>
  <si>
    <t>AC6CF01FDB0617CAA54D5B780B38DA83</t>
  </si>
  <si>
    <t>AC6CF01FDB0617CA241B3E35A2BBDBE8</t>
  </si>
  <si>
    <t>AC6CF01FDB0617CA87D5426A89701D86</t>
  </si>
  <si>
    <t>AC6CF01FDB0617CAF351FBAB4BBA59D9</t>
  </si>
  <si>
    <t>AC6CF01FDB0617CAC169F9D860BF8545</t>
  </si>
  <si>
    <t>E3ABDA6A185934A869D83A97BA143966</t>
  </si>
  <si>
    <t>E3ABDA6A185934A8D12D65CFC86AD735</t>
  </si>
  <si>
    <t>E3ABDA6A185934A84DFDC574B27EA910</t>
  </si>
  <si>
    <t>E3ABDA6A185934A820CC942CFD57F502</t>
  </si>
  <si>
    <t>E3ABDA6A185934A8238C6ED4F91C02D7</t>
  </si>
  <si>
    <t>48B19539B7E0277DB170D71FC16328A9</t>
  </si>
  <si>
    <t>48B19539B7E0277D232E931760287BB8</t>
  </si>
  <si>
    <t>CBA39D4E03DBA56BB6669DF39932CE62</t>
  </si>
  <si>
    <t>229B3E2E77A386CB53100DB6F4807E45</t>
  </si>
  <si>
    <t>229B3E2E77A386CB9F9B85E3C24E78E6</t>
  </si>
  <si>
    <t>229B3E2E77A386CB4137B89B9FEB5E84</t>
  </si>
  <si>
    <t>229B3E2E77A386CBAD050E885F3EED96</t>
  </si>
  <si>
    <t>229B3E2E77A386CB4EBC428DC9F83231</t>
  </si>
  <si>
    <t>229B3E2E77A386CB19280AFAD245C32F</t>
  </si>
  <si>
    <t>8F5F68C23BB2C4EE161B11E9F926DA1E</t>
  </si>
  <si>
    <t>8F5F68C23BB2C4EEFD11E2CC3E20538A</t>
  </si>
  <si>
    <t>8F5F68C23BB2C4EE808DF754A4E8E480</t>
  </si>
  <si>
    <t>8F5F68C23BB2C4EEBC629A7CC7441C7F</t>
  </si>
  <si>
    <t>E85040299C74DF7CD40A23045334510B</t>
  </si>
  <si>
    <t>E85040299C74DF7C10337927C0371FF9</t>
  </si>
  <si>
    <t>E85040299C74DF7C2039FFC6BDF92E69</t>
  </si>
  <si>
    <t>30B211D591141B61426172B7C8C537CE</t>
  </si>
  <si>
    <t>C094379334D67005248DEB19A3439A8C</t>
  </si>
  <si>
    <t>C094379334D6700521BBF5DA59ECABD9</t>
  </si>
  <si>
    <t>C094379334D67005BB643770450B14C8</t>
  </si>
  <si>
    <t>C094379334D67005989026F8A639EC17</t>
  </si>
  <si>
    <t>C094379334D670051F55234D85768223</t>
  </si>
  <si>
    <t>C094379334D670055A849AD375194965</t>
  </si>
  <si>
    <t>704AAFE9EBBFC48FA93883F0029ED68C</t>
  </si>
  <si>
    <t>704AAFE9EBBFC48F458C17BDDA11F329</t>
  </si>
  <si>
    <t>704AAFE9EBBFC48F03E8958ED6E61713</t>
  </si>
  <si>
    <t>704AAFE9EBBFC48F035920A851D12DB8</t>
  </si>
  <si>
    <t>704AAFE9EBBFC48F120EC92A6A79062C</t>
  </si>
  <si>
    <t>7D7A6FD84B2D5DF7F90DE0265A047A9E</t>
  </si>
  <si>
    <t>7D7A6FD84B2D5DF7BD8BD180E0DF06D1</t>
  </si>
  <si>
    <t>DEE292F7A4256ADB7782706FF89F4709</t>
  </si>
  <si>
    <t>C39D5DD55E202B706F3DCD8162D24A55</t>
  </si>
  <si>
    <t>C39D5DD55E202B70BC61654B56FBFC7E</t>
  </si>
  <si>
    <t>C39D5DD55E202B70D74DBBB65177292B</t>
  </si>
  <si>
    <t>C39D5DD55E202B70A00B4B9789CE6D4B</t>
  </si>
  <si>
    <t>C39D5DD55E202B708DD3820D68D86C5F</t>
  </si>
  <si>
    <t>C39D5DD55E202B70FC68E68C2E4EE462</t>
  </si>
  <si>
    <t>5C24A4A7AB726CFEF77DA90C8AE15A20</t>
  </si>
  <si>
    <t>5C24A4A7AB726CFEE2663CE0F8CAADE1</t>
  </si>
  <si>
    <t>5C24A4A7AB726CFEEFD5F9A78A1653D1</t>
  </si>
  <si>
    <t>5C24A4A7AB726CFEB6E935A5FA59F0F4</t>
  </si>
  <si>
    <t>5C24A4A7AB726CFECA0688B83B75B2EF</t>
  </si>
  <si>
    <t>5C24A4A7AB726CFE058CBAFAF3512FE1</t>
  </si>
  <si>
    <t>477B473A57A63D8886EB243D38C6ACFB</t>
  </si>
  <si>
    <t>1483B74C3FA549E753C6B8A91A84ED1F</t>
  </si>
  <si>
    <t>1483B74C3FA549E7FFEA28D52D7C2FB5</t>
  </si>
  <si>
    <t>1483B74C3FA549E736E2AD204D5D95C5</t>
  </si>
  <si>
    <t>1483B74C3FA549E74731A9631C2073BB</t>
  </si>
  <si>
    <t>8B574CE452F468C6B9C4459FA312D009</t>
  </si>
  <si>
    <t>8B574CE452F468C6B2D04244F8F435CF</t>
  </si>
  <si>
    <t>8B574CE452F468C68423CBB6BB14FCBF</t>
  </si>
  <si>
    <t>0C64E081E3338FA4BBFE9D44447411F7</t>
  </si>
  <si>
    <t>0C64E081E3338FA43DAA6E0F23E114EF</t>
  </si>
  <si>
    <t>0C64E081E3338FA462F750D1F37A5603</t>
  </si>
  <si>
    <t>0C64E081E3338FA43F6D83046E32442B</t>
  </si>
  <si>
    <t>0C64E081E3338FA4E0E30A70DB9C9576</t>
  </si>
  <si>
    <t>0C64E081E3338FA4A76DFD3789F2C479</t>
  </si>
  <si>
    <t>0C64E081E3338FA4282D02FAC9D59226</t>
  </si>
  <si>
    <t>AC6CF01FDB0617CA405A7FB2CD95564E</t>
  </si>
  <si>
    <t>AC6CF01FDB0617CA21A0D4FED7339012</t>
  </si>
  <si>
    <t>AC6CF01FDB0617CAC8D2B950B6522FA8</t>
  </si>
  <si>
    <t>A9C3C0FC59098EE5A1AAA40BB251CF65</t>
  </si>
  <si>
    <t>A9C3C0FC59098EE58B8AAD1FD2DDD706</t>
  </si>
  <si>
    <t>A9C3C0FC59098EE5E8C3D820D55D264C</t>
  </si>
  <si>
    <t>A9C3C0FC59098EE536B4A373712362F4</t>
  </si>
  <si>
    <t>48B19539B7E0277D5B36D87758363137</t>
  </si>
  <si>
    <t>48B19539B7E0277DFDA0F0716BBFDA6A</t>
  </si>
  <si>
    <t>48B19539B7E0277D0CBB6A3BD4BAE927</t>
  </si>
  <si>
    <t>48B19539B7E0277D5222E48D3B6C467A</t>
  </si>
  <si>
    <t>48B19539B7E0277DD1B5E18D23BB1B87</t>
  </si>
  <si>
    <t>48B19539B7E0277D6B9F26DE4BB4A979</t>
  </si>
  <si>
    <t>C81D7D3C7D0814C688D1D03AB16F415E</t>
  </si>
  <si>
    <t>229B3E2E77A386CBA97CDF1ACC6ED9FE</t>
  </si>
  <si>
    <t>229B3E2E77A386CB3E523FADB2DB7AD2</t>
  </si>
  <si>
    <t>7BE56E5A9982B0640C4DBD5CB921EE20</t>
  </si>
  <si>
    <t>7BE56E5A9982B064C4959DCC1CBECE4C</t>
  </si>
  <si>
    <t>7BE56E5A9982B06458717C140260A8F7</t>
  </si>
  <si>
    <t>7BE56E5A9982B064EA50336549F8B599</t>
  </si>
  <si>
    <t>7BE56E5A9982B0646AC3670CF0944D78</t>
  </si>
  <si>
    <t>E85040299C74DF7CE262D7C868CD031C</t>
  </si>
  <si>
    <t>E85040299C74DF7CD0653F7744667257</t>
  </si>
  <si>
    <t>E85040299C74DF7C31B946ED57E9E834</t>
  </si>
  <si>
    <t>E85040299C74DF7C1AAF5D16C3A580F4</t>
  </si>
  <si>
    <t>E85040299C74DF7C27535152492CA52E</t>
  </si>
  <si>
    <t>7AD325C089DEC26FF69149FA8099B86F</t>
  </si>
  <si>
    <t>7AD325C089DEC26F43AB4C0694735CBE</t>
  </si>
  <si>
    <t>C094379334D6700550D022F32EAEFDE6</t>
  </si>
  <si>
    <t>EF1824E83D8A3A2882D2B6B1D46C6D92</t>
  </si>
  <si>
    <t>EF1824E83D8A3A28EE700F04E957168F</t>
  </si>
  <si>
    <t>EF1824E83D8A3A28166E5347C4D411A4</t>
  </si>
  <si>
    <t>EF1824E83D8A3A2848F45499CA63DD73</t>
  </si>
  <si>
    <t>EF1824E83D8A3A28C0DEF094BA20504A</t>
  </si>
  <si>
    <t>EF1824E83D8A3A28DDF3B0F751802516</t>
  </si>
  <si>
    <t>7D7A6FD84B2D5DF74B6661557C484987</t>
  </si>
  <si>
    <t>7D7A6FD84B2D5DF7443B8A4D7C491CE1</t>
  </si>
  <si>
    <t>7D7A6FD84B2D5DF7420CD64AF4458AFF</t>
  </si>
  <si>
    <t>7D7A6FD84B2D5DF7C7608B02E763D0FE</t>
  </si>
  <si>
    <t>7D7A6FD84B2D5DF7F0FD721D2C9B444D</t>
  </si>
  <si>
    <t>BD1F87B27F5B43D2281DAC6F81745956</t>
  </si>
  <si>
    <t>BD1F87B27F5B43D277BF33736967C511</t>
  </si>
  <si>
    <t>C39D5DD55E202B70F16D2711E264ECB1</t>
  </si>
  <si>
    <t>C39D5DD55E202B70F3AF768208B5C036</t>
  </si>
  <si>
    <t>F4836596893F1E739DA1994E1983F067</t>
  </si>
  <si>
    <t>F4836596893F1E7375B7B59D5DE6E67A</t>
  </si>
  <si>
    <t>F4836596893F1E73BF817534BC617B25</t>
  </si>
  <si>
    <t>F4836596893F1E737CB9C3A84846F1BA</t>
  </si>
  <si>
    <t>F4836596893F1E73BF1DA60C34C2B971</t>
  </si>
  <si>
    <t>477B473A57A63D88ABF440120820EB74</t>
  </si>
  <si>
    <t>477B473A57A63D88480CC6D92CD703B1</t>
  </si>
  <si>
    <t>477B473A57A63D88DC29FAB0CDF31954</t>
  </si>
  <si>
    <t>477B473A57A63D886384FC0052F57318</t>
  </si>
  <si>
    <t>8B574CE452F468C6C453382D29F96E77</t>
  </si>
  <si>
    <t>8B574CE452F468C61B52AA4D857C24D0</t>
  </si>
  <si>
    <t>8B574CE452F468C696264540E166266D</t>
  </si>
  <si>
    <t>8B574CE452F468C68741BDABEFB25920</t>
  </si>
  <si>
    <t>8B574CE452F468C6F0E61143B364B222</t>
  </si>
  <si>
    <t>A1C8DA47B73E3F1A1E22D10F38312F47</t>
  </si>
  <si>
    <t>A1C8DA47B73E3F1A0CF5391736061769</t>
  </si>
  <si>
    <t>0C64E081E3338FA443632F7F456CAC2D</t>
  </si>
  <si>
    <t>2D882BEB57B04E7893297E9F1A95A693</t>
  </si>
  <si>
    <t>2D882BEB57B04E783D4EF6F1695E4A4B</t>
  </si>
  <si>
    <t>2D882BEB57B04E788B8658987A183F42</t>
  </si>
  <si>
    <t>2D882BEB57B04E7801EEF97D9C1FE803</t>
  </si>
  <si>
    <t>2D882BEB57B04E7864C7CE5BCC5A4F2D</t>
  </si>
  <si>
    <t>2D882BEB57B04E78A882C74C0E843080</t>
  </si>
  <si>
    <t>A9C3C0FC59098EE51FC404DC6FB19436</t>
  </si>
  <si>
    <t>A9C3C0FC59098EE5B50CC8C5C0A22762</t>
  </si>
  <si>
    <t>A9C3C0FC59098EE52909A574ECFC9E33</t>
  </si>
  <si>
    <t>985536A4193C6BD06280C7B9F223D44B</t>
  </si>
  <si>
    <t>985536A4193C6BD0B10C57E2E582EA9F</t>
  </si>
  <si>
    <t>985536A4193C6BD0200ACB75317B38B3</t>
  </si>
  <si>
    <t>985536A4193C6BD004CE8D50E0EA58C6</t>
  </si>
  <si>
    <t>C81D7D3C7D0814C605724DA1D498CF67</t>
  </si>
  <si>
    <t>C81D7D3C7D0814C6D6B08A1537FEE2A5</t>
  </si>
  <si>
    <t>C81D7D3C7D0814C6A427B846CDBC63CB</t>
  </si>
  <si>
    <t>C81D7D3C7D0814C6F846F826D7F60595</t>
  </si>
  <si>
    <t>C81D7D3C7D0814C6B1EACF9B21B19851</t>
  </si>
  <si>
    <t>C81D7D3C7D0814C64C86C068BB6F47BB</t>
  </si>
  <si>
    <t>C81D7D3C7D0814C66220CDF395C40266</t>
  </si>
  <si>
    <t>7BE56E5A9982B064694CC3C56F8D3BC4</t>
  </si>
  <si>
    <t>7BE56E5A9982B06495922F3FE1406008</t>
  </si>
  <si>
    <t>A35313D26C9BFAD107BCFE8369C49A4B</t>
  </si>
  <si>
    <t>A35313D26C9BFAD1CFB38F9C201096F8</t>
  </si>
  <si>
    <t>A35313D26C9BFAD172E1DED7A3429D55</t>
  </si>
  <si>
    <t>A35313D26C9BFAD15CB0FAAC1A3531A3</t>
  </si>
  <si>
    <t>A35313D26C9BFAD19443BF21C13A27A5</t>
  </si>
  <si>
    <t>7AD325C089DEC26F3E8A3C2CBAC65015</t>
  </si>
  <si>
    <t>7AD325C089DEC26FA629EA44502254C2</t>
  </si>
  <si>
    <t>7AD325C089DEC26F8806E20BA691C853</t>
  </si>
  <si>
    <t>7AD325C089DEC26F03FDF5FE3679B062</t>
  </si>
  <si>
    <t>7AD325C089DEC26FF40386A54C6E71F3</t>
  </si>
  <si>
    <t>7AD325C089DEC26F6F94AAB7967B49C2</t>
  </si>
  <si>
    <t>433A5E83985A5C3FBD44605382E592F5</t>
  </si>
  <si>
    <t>EF1824E83D8A3A28780F75F0C57D1B53</t>
  </si>
  <si>
    <t>EF1824E83D8A3A28D5F94036E1ABD0C3</t>
  </si>
  <si>
    <t>B269087B991FD35BD04E153AB0B8E759</t>
  </si>
  <si>
    <t>B269087B991FD35B5873DA580098B46D</t>
  </si>
  <si>
    <t>B269087B991FD35B6D5D030E5656D535</t>
  </si>
  <si>
    <t>B269087B991FD35BD7E8B0431198EE82</t>
  </si>
  <si>
    <t>B269087B991FD35BD3C3ECF2739C43C5</t>
  </si>
  <si>
    <t>BD1F87B27F5B43D248F50F49416CAEE1</t>
  </si>
  <si>
    <t>BD1F87B27F5B43D26674943B8D5F1742</t>
  </si>
  <si>
    <t>BD1F87B27F5B43D2DD9CC3D503FC0D49</t>
  </si>
  <si>
    <t>BD1F87B27F5B43D2F5EBAC03C6BFE068</t>
  </si>
  <si>
    <t>BD1F87B27F5B43D2E3980F3132C8BB00</t>
  </si>
  <si>
    <t>BD1F87B27F5B43D26C185EB532326B11</t>
  </si>
  <si>
    <t>52D91662CC4BE90F8F96546096A3AC89</t>
  </si>
  <si>
    <t>F4836596893F1E737B17A812CC4F457B</t>
  </si>
  <si>
    <t>F4836596893F1E73801644D028BBA70D</t>
  </si>
  <si>
    <t>F4836596893F1E731C3049D24FAEE788</t>
  </si>
  <si>
    <t>286FE51E36F8668B6486249466F8D10E</t>
  </si>
  <si>
    <t>286FE51E36F8668BF2CE0C7509F0B383</t>
  </si>
  <si>
    <t>286FE51E36F8668B4E3D150BC7A049A4</t>
  </si>
  <si>
    <t>286FE51E36F8668BE73949F109AFADEE</t>
  </si>
  <si>
    <t>A1C8DA47B73E3F1A959A275DE6F348A6</t>
  </si>
  <si>
    <t>A1C8DA47B73E3F1AA9FBA37A0D25F5A0</t>
  </si>
  <si>
    <t>A1C8DA47B73E3F1A3F44B66B77338013</t>
  </si>
  <si>
    <t>A1C8DA47B73E3F1AD08A6AE33B33ED27</t>
  </si>
  <si>
    <t>A1C8DA47B73E3F1A38426981CA0EBA54</t>
  </si>
  <si>
    <t>A1C8DA47B73E3F1AECCBD7CFB92B16D8</t>
  </si>
  <si>
    <t>A9BF4A2F94BE15887D7C3ADEBA1925E4</t>
  </si>
  <si>
    <t>2D882BEB57B04E7822F9AFA6D87132E3</t>
  </si>
  <si>
    <t>D7D344447AB1E72E90C0D94DE009C6AA</t>
  </si>
  <si>
    <t>D7D344447AB1E72E961CFEB56D39CFC7</t>
  </si>
  <si>
    <t>D7D344447AB1E72EDDD781A2CE3F2669</t>
  </si>
  <si>
    <t>D7D344447AB1E72EFDDD11578DD336B9</t>
  </si>
  <si>
    <t>D7D344447AB1E72E937F7A7A3800CAFE</t>
  </si>
  <si>
    <t>D7D344447AB1E72E76046E9B5AFFECF0</t>
  </si>
  <si>
    <t>985536A4193C6BD0AE8EA647AE70BC41</t>
  </si>
  <si>
    <t>985536A4193C6BD0ACE879DA8250283D</t>
  </si>
  <si>
    <t>985536A4193C6BD0872A7EECFBB6FCE5</t>
  </si>
  <si>
    <t>985536A4193C6BD045D876A09F142CAC</t>
  </si>
  <si>
    <t>C4A2119644504C8CBC89B096AFEE0B6C</t>
  </si>
  <si>
    <t>C4A2119644504C8C365AA4A56CA2152B</t>
  </si>
  <si>
    <t>C4A2119644504C8CACCEE7354D50D6B0</t>
  </si>
  <si>
    <t>76878597E6E5ECEE0177DD0FCF3AF195</t>
  </si>
  <si>
    <t>76878597E6E5ECEE84833C31B13890E2</t>
  </si>
  <si>
    <t>76878597E6E5ECEE4B9F27CCF697FCC8</t>
  </si>
  <si>
    <t>76878597E6E5ECEE4FA9C8B2A8E53311</t>
  </si>
  <si>
    <t>76878597E6E5ECEEC6158628157B425B</t>
  </si>
  <si>
    <t>76878597E6E5ECEEEF559C18EF9FCE6C</t>
  </si>
  <si>
    <t>76878597E6E5ECEE2D9C351E411017BE</t>
  </si>
  <si>
    <t>A35313D26C9BFAD1C616465D28BADA4F</t>
  </si>
  <si>
    <t>A35313D26C9BFAD176DA5118CB6D48BC</t>
  </si>
  <si>
    <t>A35313D26C9BFAD16F636F82D530D922</t>
  </si>
  <si>
    <t>33AB364099E868D0C767548B28D07D52</t>
  </si>
  <si>
    <t>33AB364099E868D094D7BC0CF8EEAE00</t>
  </si>
  <si>
    <t>33AB364099E868D0405C080C6A9339E9</t>
  </si>
  <si>
    <t>33AB364099E868D0FFF7833090081DCD</t>
  </si>
  <si>
    <t>433A5E83985A5C3F92B190EBA086AE8A</t>
  </si>
  <si>
    <t>433A5E83985A5C3F5F0127940BA05B1A</t>
  </si>
  <si>
    <t>433A5E83985A5C3FCC8A718A7A90B993</t>
  </si>
  <si>
    <t>433A5E83985A5C3F756686AF2167A01D</t>
  </si>
  <si>
    <t>433A5E83985A5C3FED7F2B81F4169226</t>
  </si>
  <si>
    <t>433A5E83985A5C3FD2D1E47596D3CBBE</t>
  </si>
  <si>
    <t>433A5E83985A5C3F369611DF47BF015D</t>
  </si>
  <si>
    <t>B269087B991FD35B51DEA6A43CBC3B9B</t>
  </si>
  <si>
    <t>B269087B991FD35B2C408D03F41BD497</t>
  </si>
  <si>
    <t>B269087B991FD35B9BBB0AEB01160570</t>
  </si>
  <si>
    <t>11EA1B57A2CA8EC26F1D0B5CD17B376E</t>
  </si>
  <si>
    <t>11EA1B57A2CA8EC2F0C81F2B78216F58</t>
  </si>
  <si>
    <t>11EA1B57A2CA8EC275F09E0425B8350C</t>
  </si>
  <si>
    <t>11EA1B57A2CA8EC2580FFF3BB8354B79</t>
  </si>
  <si>
    <t>52D91662CC4BE90F6055CE48649B8D80</t>
  </si>
  <si>
    <t>52D91662CC4BE90FAC28E7FDAF60D80E</t>
  </si>
  <si>
    <t>52D91662CC4BE90F4EB5B1798B6A4842</t>
  </si>
  <si>
    <t>52D91662CC4BE90F7A7D010391176BAC</t>
  </si>
  <si>
    <t>52D91662CC4BE90F3049C8E1DB1C1940</t>
  </si>
  <si>
    <t>52D91662CC4BE90FFF1B1CD63A6E276B</t>
  </si>
  <si>
    <t>52D91662CC4BE90FA4569712BDC2C891</t>
  </si>
  <si>
    <t>286FE51E36F8668BE512313E75F267F9</t>
  </si>
  <si>
    <t>286FE51E36F8668B09881041314EA0E0</t>
  </si>
  <si>
    <t>286FE51E36F8668B916D2DA24A8B801C</t>
  </si>
  <si>
    <t>AF67F2714DD01B6AE22B76DB65F43DE4</t>
  </si>
  <si>
    <t>AF67F2714DD01B6ACE0F0F61C0FE62D4</t>
  </si>
  <si>
    <t>AF67F2714DD01B6A4CB668A64DCA00AA</t>
  </si>
  <si>
    <t>AF67F2714DD01B6AD201033607D52770</t>
  </si>
  <si>
    <t>A9BF4A2F94BE15881BE79C53DF9716ED</t>
  </si>
  <si>
    <t>A9BF4A2F94BE15886F051D37734EB39D</t>
  </si>
  <si>
    <t>A9BF4A2F94BE1588FCD20439DD2AB9D7</t>
  </si>
  <si>
    <t>A9BF4A2F94BE15883D44463E93D1D6EE</t>
  </si>
  <si>
    <t>A9BF4A2F94BE158822CDF0FADA845D62</t>
  </si>
  <si>
    <t>A9BF4A2F94BE1588D82FD12BA6FEE523</t>
  </si>
  <si>
    <t>EE5F07269C2B2C6E8E834D92B9BBF1D7</t>
  </si>
  <si>
    <t>D7D344447AB1E72E3B44CABC0FB2B5C6</t>
  </si>
  <si>
    <t>D7D344447AB1E72EE9DD2FAC56DB6192</t>
  </si>
  <si>
    <t>37000E2A97F8BBD0B0A7B5FF7B63D9B5</t>
  </si>
  <si>
    <t>37000E2A97F8BBD0517017CDE3E70C06</t>
  </si>
  <si>
    <t>37000E2A97F8BBD0E8950664755CDE15</t>
  </si>
  <si>
    <t>37000E2A97F8BBD0E4F5B6801EF0DE95</t>
  </si>
  <si>
    <t>37000E2A97F8BBD063B7C6560164A10F</t>
  </si>
  <si>
    <t>C4A2119644504C8CF86A428173F10505</t>
  </si>
  <si>
    <t>C4A2119644504C8CF13EAAE1EDB72E5F</t>
  </si>
  <si>
    <t>C4A2119644504C8C6943D3E1C475508E</t>
  </si>
  <si>
    <t>C4A2119644504C8CE512A564F7AFEDA0</t>
  </si>
  <si>
    <t>C4A2119644504C8C5BC4057D6F76EC66</t>
  </si>
  <si>
    <t>84948D20A6748E2B4D790024816C1794</t>
  </si>
  <si>
    <t>84948D20A6748E2B1579B38AF4D59BA2</t>
  </si>
  <si>
    <t>76878597E6E5ECEE06D709149B68B7B0</t>
  </si>
  <si>
    <t>6531F28C10A18428C5C5227C6F4A13DE</t>
  </si>
  <si>
    <t>6531F28C10A184287D1D45BB4D96E4DD</t>
  </si>
  <si>
    <t>6531F28C10A18428FD0E743AF7D6129E</t>
  </si>
  <si>
    <t>6531F28C10A184280BD902ECEBB13FA1</t>
  </si>
  <si>
    <t>6531F28C10A184288B65091615CDC146</t>
  </si>
  <si>
    <t>6531F28C10A184281025B4A17FAF4C02</t>
  </si>
  <si>
    <t>33AB364099E868D0116722DEC394B37D</t>
  </si>
  <si>
    <t>33AB364099E868D06C724E32E82A8FA3</t>
  </si>
  <si>
    <t>33AB364099E868D07511E261D1DFE19E</t>
  </si>
  <si>
    <t>33AB364099E868D0C689D16D473ABAD5</t>
  </si>
  <si>
    <t>2F64F174684C0FC4FF8A822F1D07BC73</t>
  </si>
  <si>
    <t>2F64F174684C0FC48FB3157226FE20F6</t>
  </si>
  <si>
    <t>2F64F174684C0FC4E6D0FB23419D1DCA</t>
  </si>
  <si>
    <t>D5DF0458D76D1418A1D32160368D3891</t>
  </si>
  <si>
    <t>D5DF0458D76D1418E622EE67CB6857EE</t>
  </si>
  <si>
    <t>D5DF0458D76D14180488F96AA5613E57</t>
  </si>
  <si>
    <t>D5DF0458D76D14180937987DF7B9EC2D</t>
  </si>
  <si>
    <t>D5DF0458D76D141838676342472CD4E5</t>
  </si>
  <si>
    <t>D5DF0458D76D1418CBF0B4EF06A12727</t>
  </si>
  <si>
    <t>D5DF0458D76D1418E1F1B8D788881E22</t>
  </si>
  <si>
    <t>11EA1B57A2CA8EC22AD12F5778D9C171</t>
  </si>
  <si>
    <t>11EA1B57A2CA8EC236DEECD3A5B8462A</t>
  </si>
  <si>
    <t>11EA1B57A2CA8EC27ABE1653827D99AA</t>
  </si>
  <si>
    <t>83A184480F87672F1A2945A707BC897E</t>
  </si>
  <si>
    <t>83A184480F87672F62602F4B8E32D316</t>
  </si>
  <si>
    <t>83A184480F87672FF41863FEEC758865</t>
  </si>
  <si>
    <t>83A184480F87672F03C4E45097AA985E</t>
  </si>
  <si>
    <t>5C6E46D6F15F1CD539ACBF69570999DC</t>
  </si>
  <si>
    <t>5C6E46D6F15F1CD56960850359B1517C</t>
  </si>
  <si>
    <t>5C6E46D6F15F1CD5B989CC0CE6165C73</t>
  </si>
  <si>
    <t>5C6E46D6F15F1CD5A1737A3996826DAF</t>
  </si>
  <si>
    <t>5C6E46D6F15F1CD5FD12066BE7482BAD</t>
  </si>
  <si>
    <t>5C6E46D6F15F1CD599EA1B8F4E9BA32C</t>
  </si>
  <si>
    <t>5C6E46D6F15F1CD5ADE63BEACCAD8F1F</t>
  </si>
  <si>
    <t>AF67F2714DD01B6A868104DBAF7B25AA</t>
  </si>
  <si>
    <t>AF67F2714DD01B6A9E10269F8E130753</t>
  </si>
  <si>
    <t>AF67F2714DD01B6A38CAA4ED7A67D9F6</t>
  </si>
  <si>
    <t>AF67F2714DD01B6A01FE87B095F5E3A0</t>
  </si>
  <si>
    <t>FA92F81D45BDF32B270294482C2DC9B1</t>
  </si>
  <si>
    <t>FA92F81D45BDF32BD5D1A720517EDC6A</t>
  </si>
  <si>
    <t>FA92F81D45BDF32B70C5DC6D215BAB1E</t>
  </si>
  <si>
    <t>EE5F07269C2B2C6E362238CDEC446E37</t>
  </si>
  <si>
    <t>EE5F07269C2B2C6EC91E71F992C153C0</t>
  </si>
  <si>
    <t>EE5F07269C2B2C6E2733384BD75A704B</t>
  </si>
  <si>
    <t>EE5F07269C2B2C6EC8822F725DCC2045</t>
  </si>
  <si>
    <t>EE5F07269C2B2C6EE24BEF0E8E39A745</t>
  </si>
  <si>
    <t>EE5F07269C2B2C6ED554ABC657C4E054</t>
  </si>
  <si>
    <t>EE5F07269C2B2C6E240CD66383F5D6F5</t>
  </si>
  <si>
    <t>37000E2A97F8BBD00E2471255C0B48D7</t>
  </si>
  <si>
    <t>37000E2A97F8BBD0AEE121678BFACB5B</t>
  </si>
  <si>
    <t>37000E2A97F8BBD087F246B0BEAAB271</t>
  </si>
  <si>
    <t>890425FAD8C3F3388E514E671CDD8B52</t>
  </si>
  <si>
    <t>890425FAD8C3F338E6485B417D730717</t>
  </si>
  <si>
    <t>890425FAD8C3F3384271E4EF28A5A28E</t>
  </si>
  <si>
    <t>890425FAD8C3F3387F3204BC5920A7F4</t>
  </si>
  <si>
    <t>84948D20A6748E2B08ACFFB9D696C75A</t>
  </si>
  <si>
    <t>84948D20A6748E2B8880723E1596EEE9</t>
  </si>
  <si>
    <t>84948D20A6748E2B46B2CAA939036F8E</t>
  </si>
  <si>
    <t>84948D20A6748E2B3271D4C88D0CBE6F</t>
  </si>
  <si>
    <t>84948D20A6748E2B20BA4E208BFE919E</t>
  </si>
  <si>
    <t>84948D20A6748E2B4004FFB820E4EEDB</t>
  </si>
  <si>
    <t>283328ADA7C472923817A62044B9EC38</t>
  </si>
  <si>
    <t>6531F28C10A18428B54A3030BD5EF84C</t>
  </si>
  <si>
    <t>5163C98520F48247500D9BCBE88B8161</t>
  </si>
  <si>
    <t>5163C98520F48247EDC6333D57FE7054</t>
  </si>
  <si>
    <t>5163C98520F48247C98A9BFCE0EF9306</t>
  </si>
  <si>
    <t>5163C98520F482475DB5C55E7202074C</t>
  </si>
  <si>
    <t>5163C98520F48247F4B90DC95E1D7EA5</t>
  </si>
  <si>
    <t>5163C98520F482479E7FF7B3CB044455</t>
  </si>
  <si>
    <t>2F64F174684C0FC4AC158F6C53D1F558</t>
  </si>
  <si>
    <t>2F64F174684C0FC4D92B485792861046</t>
  </si>
  <si>
    <t>2F64F174684C0FC4DA644AD67326D346</t>
  </si>
  <si>
    <t>2F64F174684C0FC4B75AE63DB03E824E</t>
  </si>
  <si>
    <t>2F64F174684C0FC48E8453010FFA4177</t>
  </si>
  <si>
    <t>8A51CF95CABABC749AAF4742358239CF</t>
  </si>
  <si>
    <t>8A51CF95CABABC74A4EEC07E44CF8BE4</t>
  </si>
  <si>
    <t>055A613CF88E91C36F67FE290BA15823</t>
  </si>
  <si>
    <t>055A613CF88E91C310E41C8B36E004B8</t>
  </si>
  <si>
    <t>055A613CF88E91C374AD335F4A2B5460</t>
  </si>
  <si>
    <t>055A613CF88E91C35D9C7554F44485AE</t>
  </si>
  <si>
    <t>055A613CF88E91C333E80B349E76F704</t>
  </si>
  <si>
    <t>055A613CF88E91C309B768F72F29A526</t>
  </si>
  <si>
    <t>055A613CF88E91C31DC824F5E2C19F0F</t>
  </si>
  <si>
    <t>83A184480F87672F9E2D96C56DDE0097</t>
  </si>
  <si>
    <t>83A184480F87672F17E86DE15C4AE7F4</t>
  </si>
  <si>
    <t>83A184480F87672F24E4B3F4E5791538</t>
  </si>
  <si>
    <t>83A184480F87672FD52534E484FA6951</t>
  </si>
  <si>
    <t>118607D0A573E90FB08C6C3C06B627DE</t>
  </si>
  <si>
    <t>118607D0A573E90F574C0E4E9957A48D</t>
  </si>
  <si>
    <t>118607D0A573E90F9619DA7E9BBCC823</t>
  </si>
  <si>
    <t>CA75D674514AE84FFF66DB5453BAE2B9</t>
  </si>
  <si>
    <t>CA75D674514AE84FEFD2F25DC8D7B53A</t>
  </si>
  <si>
    <t>CA75D674514AE84F8A97738BE62B9625</t>
  </si>
  <si>
    <t>CA75D674514AE84FDE5A83008B108897</t>
  </si>
  <si>
    <t>CA75D674514AE84F7E03791BD0C20B36</t>
  </si>
  <si>
    <t>CA75D674514AE84F028FB914FAC0FB78</t>
  </si>
  <si>
    <t>CA75D674514AE84FDED10E3B1AE1B298</t>
  </si>
  <si>
    <t>FA92F81D45BDF32B985544C766207D38</t>
  </si>
  <si>
    <t>FA92F81D45BDF32B33DCFED4A3A8C122</t>
  </si>
  <si>
    <t>FA92F81D45BDF32B63B96AF86810E4BE</t>
  </si>
  <si>
    <t>FA92F81D45BDF32BA844160A9EA014B9</t>
  </si>
  <si>
    <t>FA92F81D45BDF32BE73D60FB29440226</t>
  </si>
  <si>
    <t>86A8F79E78C2AF93DDFC149B5DB15C57</t>
  </si>
  <si>
    <t>86A8F79E78C2AF9344AD1CEB90A2766B</t>
  </si>
  <si>
    <t>11CA550AC6AF20E165830ED2549013D5</t>
  </si>
  <si>
    <t>11CA550AC6AF20E124149BD0481AD6EA</t>
  </si>
  <si>
    <t>11CA550AC6AF20E193A38BA278F1EE37</t>
  </si>
  <si>
    <t>11CA550AC6AF20E135BE962AF7FA2864</t>
  </si>
  <si>
    <t>11CA550AC6AF20E1CBD71680E57399C5</t>
  </si>
  <si>
    <t>11CA550AC6AF20E184D9392F63F96DB8</t>
  </si>
  <si>
    <t>11CA550AC6AF20E15558CECE86EEC997</t>
  </si>
  <si>
    <t>890425FAD8C3F33803D538E47EAA2DD3</t>
  </si>
  <si>
    <t>890425FAD8C3F338EED05CE5EF67CD23</t>
  </si>
  <si>
    <t>890425FAD8C3F338B09A4D62385DCF52</t>
  </si>
  <si>
    <t>7802E308953783B4B128D2157617C30E</t>
  </si>
  <si>
    <t>7802E308953783B45ABC1053249CEA77</t>
  </si>
  <si>
    <t>7802E308953783B4804028D7A856B13A</t>
  </si>
  <si>
    <t>7802E308953783B422E323BF3E886054</t>
  </si>
  <si>
    <t>283328ADA7C4729284DE034A8C5178D1</t>
  </si>
  <si>
    <t>283328ADA7C47292369A5CFE028E8C7E</t>
  </si>
  <si>
    <t>283328ADA7C47292785B6D8F5B969E4B</t>
  </si>
  <si>
    <t>283328ADA7C472927C9E5D2B0B46010B</t>
  </si>
  <si>
    <t>283328ADA7C472928FD90129C0EA8AE9</t>
  </si>
  <si>
    <t>283328ADA7C4729213A9FF8454583C04</t>
  </si>
  <si>
    <t>180204004EB9FD5E32C9B926FC73F49E</t>
  </si>
  <si>
    <t>5163C98520F4824701A8F8F65567E1BD</t>
  </si>
  <si>
    <t>5163C98520F482477AFA89B0E192DF3E</t>
  </si>
  <si>
    <t>E764D68F5C2259A4F43C6913548AA465</t>
  </si>
  <si>
    <t>E764D68F5C2259A4852A12947180EF72</t>
  </si>
  <si>
    <t>E764D68F5C2259A4119A0CF2365B4DA0</t>
  </si>
  <si>
    <t>E764D68F5C2259A4B95A28AB753E6644</t>
  </si>
  <si>
    <t>E764D68F5C2259A44446E3B1BBC31B1C</t>
  </si>
  <si>
    <t>8A51CF95CABABC74D17BBCCFD7933B57</t>
  </si>
  <si>
    <t>8A51CF95CABABC74A8EC3C78551B8434</t>
  </si>
  <si>
    <t>8A51CF95CABABC74C7122711B9EDCFCA</t>
  </si>
  <si>
    <t>8A51CF95CABABC74DB982DA87A7FA12F</t>
  </si>
  <si>
    <t>8A51CF95CABABC74059BEC8F681EA69C</t>
  </si>
  <si>
    <t>6B93F602AE8EDB532625609AC4993359</t>
  </si>
  <si>
    <t>6B93F602AE8EDB53ACB4E8577C061531</t>
  </si>
  <si>
    <t>055A613CF88E91C31EC46DEEA1655463</t>
  </si>
  <si>
    <t>1D664E5351822AD02DA08E25E5C5AF98</t>
  </si>
  <si>
    <t>1D664E5351822AD09928ED8757C4E773</t>
  </si>
  <si>
    <t>1D664E5351822AD0BD904E25E78DEAC4</t>
  </si>
  <si>
    <t>1D664E5351822AD041AC4F22BFB5DBEB</t>
  </si>
  <si>
    <t>1D664E5351822AD0F42EC0D7796A5E60</t>
  </si>
  <si>
    <t>118607D0A573E90FDC8A32A146BDDA6E</t>
  </si>
  <si>
    <t>118607D0A573E90F55F618EBF84ED2C3</t>
  </si>
  <si>
    <t>118607D0A573E90FBFEB86E28D982C71</t>
  </si>
  <si>
    <t>118607D0A573E90F6DBBADCCF7F6749C</t>
  </si>
  <si>
    <t>118607D0A573E90F9ED03DD670E37C69</t>
  </si>
  <si>
    <t>125552C990A837EC66116633604503C3</t>
  </si>
  <si>
    <t>125552C990A837EC5B5F21085E3469A2</t>
  </si>
  <si>
    <t>CA75D674514AE84FA700B8B371313C4A</t>
  </si>
  <si>
    <t>C67BF7AA81A255C6B7FF9BC464F453F0</t>
  </si>
  <si>
    <t>C67BF7AA81A255C6D231991C2C6F0585</t>
  </si>
  <si>
    <t>C67BF7AA81A255C6380BB8C9D6179FB2</t>
  </si>
  <si>
    <t>C67BF7AA81A255C620CA712E5CDD7837</t>
  </si>
  <si>
    <t>C67BF7AA81A255C6A0BBAD7296C0FAEA</t>
  </si>
  <si>
    <t>C67BF7AA81A255C685444C230474F666</t>
  </si>
  <si>
    <t>86A8F79E78C2AF931D6CAA2ACE835F5F</t>
  </si>
  <si>
    <t>86A8F79E78C2AF93AA171A9FA7B5F07D</t>
  </si>
  <si>
    <t>86A8F79E78C2AF9370FC4786825B23BA</t>
  </si>
  <si>
    <t>86A8F79E78C2AF93B46F722E8561512D</t>
  </si>
  <si>
    <t>86A8F79E78C2AF934CCEDCDF09AC2DFE</t>
  </si>
  <si>
    <t>3247BCC23700B5D8C1CF1D091990A186</t>
  </si>
  <si>
    <t>3247BCC23700B5D88CE4C1393C22F734</t>
  </si>
  <si>
    <t>11CA550AC6AF20E1F26A06797AA5F017</t>
  </si>
  <si>
    <t>9895E71BA5CEFB5FCC44BDF88AE31AF0</t>
  </si>
  <si>
    <t>9895E71BA5CEFB5F715FB9F5269B86C8</t>
  </si>
  <si>
    <t>9895E71BA5CEFB5F7792148152CE4C22</t>
  </si>
  <si>
    <t>9895E71BA5CEFB5F33D33904712C1671</t>
  </si>
  <si>
    <t>9895E71BA5CEFB5F5717283B86ECC4FE</t>
  </si>
  <si>
    <t>9895E71BA5CEFB5F8A6AE29F4B9C4501</t>
  </si>
  <si>
    <t>180204004EB9FD5E676E89293057A72E</t>
  </si>
  <si>
    <t>180204004EB9FD5E0F4BAE8F8002292D</t>
  </si>
  <si>
    <t>180204004EB9FD5EB01331E8F877A02F</t>
  </si>
  <si>
    <t>180204004EB9FD5EE0CF16128012B46C</t>
  </si>
  <si>
    <t>180204004EB9FD5E085BDB2FC0E58690</t>
  </si>
  <si>
    <t>180204004EB9FD5E3F27E8F7F9CEC755</t>
  </si>
  <si>
    <t>180204004EB9FD5EF08BBBD746F26D3E</t>
  </si>
  <si>
    <t>E764D68F5C2259A4D9B27235BD77CFCE</t>
  </si>
  <si>
    <t>E764D68F5C2259A45E3E4F67893C0619</t>
  </si>
  <si>
    <t>E764D68F5C2259A40671152372CFB408</t>
  </si>
  <si>
    <t>E41ED636CEFC31D0CBBD8F2196C501E5</t>
  </si>
  <si>
    <t>E41ED636CEFC31D00FF2A9D8B127A1B4</t>
  </si>
  <si>
    <t>E41ED636CEFC31D039FA2950A39C6BAF</t>
  </si>
  <si>
    <t>E41ED636CEFC31D08F5B56B1A6406E50</t>
  </si>
  <si>
    <t>6B93F602AE8EDB53275D256AB7A43166</t>
  </si>
  <si>
    <t>6B93F602AE8EDB53A24F8B27E6518DB2</t>
  </si>
  <si>
    <t>6B93F602AE8EDB53ECB709B2EE814AB5</t>
  </si>
  <si>
    <t>6B93F602AE8EDB531F767C8B07E9D05C</t>
  </si>
  <si>
    <t>6B93F602AE8EDB53904FC5FEDA67281D</t>
  </si>
  <si>
    <t>6B93F602AE8EDB535CAA39F1545687F3</t>
  </si>
  <si>
    <t>C731CE7D8C786D6141381A81B948B2FF</t>
  </si>
  <si>
    <t>1D664E5351822AD0E5AF0E722CB35BFC</t>
  </si>
  <si>
    <t>1D664E5351822AD0DB1C40750C097A59</t>
  </si>
  <si>
    <t>1D664E5351822AD075887D8B55C3C7D4</t>
  </si>
  <si>
    <t>125552C990A837EC32AD07D7A9955A78</t>
  </si>
  <si>
    <t>125552C990A837ECC4353AE912955898</t>
  </si>
  <si>
    <t>125552C990A837EC89886540647E866E</t>
  </si>
  <si>
    <t>125552C990A837ECD3B108C7EB3A06EA</t>
  </si>
  <si>
    <t>125552C990A837EC06DFF0EB407AE965</t>
  </si>
  <si>
    <t>BF505DB47B04035E325BB132E32B3AE0</t>
  </si>
  <si>
    <t>BF505DB47B04035E3152AC7375A2821C</t>
  </si>
  <si>
    <t>C67BF7AA81A255C6F81D144A67EED95F</t>
  </si>
  <si>
    <t>C67BF7AA81A255C6DB0CA851E577D60E</t>
  </si>
  <si>
    <t>30CDBCE47BA58EF43C988A73268434BA</t>
  </si>
  <si>
    <t>30CDBCE47BA58EF4B703D60B2746EBF9</t>
  </si>
  <si>
    <t>30CDBCE47BA58EF47136A23CF049DF5D</t>
  </si>
  <si>
    <t>30CDBCE47BA58EF476025C171B545443</t>
  </si>
  <si>
    <t>30CDBCE47BA58EF45C35BA5D9585FE12</t>
  </si>
  <si>
    <t>3247BCC23700B5D840D5DC7D9A995B49</t>
  </si>
  <si>
    <t>3247BCC23700B5D85147CA647DBC8A95</t>
  </si>
  <si>
    <t>3247BCC23700B5D8A3A9C5FFE44890D0</t>
  </si>
  <si>
    <t>3247BCC23700B5D8E7BC3E37FD8218FD</t>
  </si>
  <si>
    <t>3247BCC23700B5D83F2E3E4C9605B0BB</t>
  </si>
  <si>
    <t>3247BCC23700B5D8125493F8CF1ADDE0</t>
  </si>
  <si>
    <t>9895E71BA5CEFB5F9B56A6ECFC118D51</t>
  </si>
  <si>
    <t>9895E71BA5CEFB5F7F4EBAF4B36BB647</t>
  </si>
  <si>
    <t>17B96E7FB5E83FA69A326FDCD8859AB0</t>
  </si>
  <si>
    <t>17B96E7FB5E83FA62134FFA8A0B1285B</t>
  </si>
  <si>
    <t>17B96E7FB5E83FA65EE28DB396F8B93B</t>
  </si>
  <si>
    <t>17B96E7FB5E83FA6D42FA85DE9EEC086</t>
  </si>
  <si>
    <t>17B96E7FB5E83FA643F2400B6CDBC5C6</t>
  </si>
  <si>
    <t>7802E308953783B4569F8F0A3F0F9023</t>
  </si>
  <si>
    <t>7802E308953783B4261D19FFAFEC46BF</t>
  </si>
  <si>
    <t>7802E308953783B486402635891B300C</t>
  </si>
  <si>
    <t>7802E308953783B4B83004D910D5690B</t>
  </si>
  <si>
    <t>22075B1122A2A3B7C4DD82F7E6B31D59</t>
  </si>
  <si>
    <t>22075B1122A2A3B7BCA5C429E4C8DE70</t>
  </si>
  <si>
    <t>22075B1122A2A3B7DE50100B891F0B13</t>
  </si>
  <si>
    <t>FFCF5727F6DC387D5E315FC087C7E710</t>
  </si>
  <si>
    <t>FFCF5727F6DC387D059FC5E9D2F99CF6</t>
  </si>
  <si>
    <t>FFCF5727F6DC387DBCA12117E965A843</t>
  </si>
  <si>
    <t>FFCF5727F6DC387D68C136FC91103150</t>
  </si>
  <si>
    <t>FFCF5727F6DC387D0FA592BF858708DB</t>
  </si>
  <si>
    <t>FFCF5727F6DC387D6E668944585C8227</t>
  </si>
  <si>
    <t>FFCF5727F6DC387DFF8B533097AE590A</t>
  </si>
  <si>
    <t>E41ED636CEFC31D00EA2185E0E823F45</t>
  </si>
  <si>
    <t>E41ED636CEFC31D03B00B5DCE05317DE</t>
  </si>
  <si>
    <t>E41ED636CEFC31D092E6E9573B869A55</t>
  </si>
  <si>
    <t>73D9F3569891F11E74D0173F628C1B46</t>
  </si>
  <si>
    <t>73D9F3569891F11E4D5CF848260E4AF5</t>
  </si>
  <si>
    <t>73D9F3569891F11EB14AEFD52BF2103A</t>
  </si>
  <si>
    <t>73D9F3569891F11E1BB5CBA1235ECC3B</t>
  </si>
  <si>
    <t>C731CE7D8C786D6105DD8C67D99F0389</t>
  </si>
  <si>
    <t>C731CE7D8C786D6152E5ED36C8BD6F9E</t>
  </si>
  <si>
    <t>C731CE7D8C786D613A0E632D6ED09238</t>
  </si>
  <si>
    <t>C731CE7D8C786D61CED016C123D81D62</t>
  </si>
  <si>
    <t>C731CE7D8C786D618C56430A193F6D6F</t>
  </si>
  <si>
    <t>C731CE7D8C786D61A576C236A5EC6D4F</t>
  </si>
  <si>
    <t>C731CE7D8C786D615C4EB6D3B4A43988</t>
  </si>
  <si>
    <t>1BFA6344F91C91E9BE45DF7464277AB6</t>
  </si>
  <si>
    <t>1BFA6344F91C91E9E6C5829E64505AC5</t>
  </si>
  <si>
    <t>1BFA6344F91C91E9110BDE1D42EB2AFC</t>
  </si>
  <si>
    <t>1BFA6344F91C91E9044DDA868F2ABEA4</t>
  </si>
  <si>
    <t>1BFA6344F91C91E977BB0C65893DA089</t>
  </si>
  <si>
    <t>1BFA6344F91C91E9955F5B55C810C646</t>
  </si>
  <si>
    <t>BF505DB47B04035EB982C360E58B8641</t>
  </si>
  <si>
    <t>BF505DB47B04035E2C40CDB04C728D93</t>
  </si>
  <si>
    <t>BF505DB47B04035EAEBFC035B08F0DF0</t>
  </si>
  <si>
    <t>BF505DB47B04035E460DC320263AC514</t>
  </si>
  <si>
    <t>BF505DB47B04035E0C89DC6C363B878E</t>
  </si>
  <si>
    <t>BF505DB47B04035ED1DD53D68AB55AC2</t>
  </si>
  <si>
    <t>14F1EECFC66E670F10D4828D7397FFC1</t>
  </si>
  <si>
    <t>30CDBCE47BA58EF4090C5B418E88355A</t>
  </si>
  <si>
    <t>30CDBCE47BA58EF427EE3E831F93695F</t>
  </si>
  <si>
    <t>AAD12FA9CB00EBECE3A9793CA6AF75BD</t>
  </si>
  <si>
    <t>AAD12FA9CB00EBECFF9E251ED5407D64</t>
  </si>
  <si>
    <t>AAD12FA9CB00EBECE15241E0A382BB1E</t>
  </si>
  <si>
    <t>AAD12FA9CB00EBEC28CBC39283BEA223</t>
  </si>
  <si>
    <t>AAD12FA9CB00EBEC6F5984A6FD4C2A05</t>
  </si>
  <si>
    <t>6504C0BE49B2B3B458BE425B089B81B3</t>
  </si>
  <si>
    <t>6504C0BE49B2B3B48F36FAE19A5EC9E1</t>
  </si>
  <si>
    <t>6504C0BE49B2B3B4A29DFDE7E7C61A09</t>
  </si>
  <si>
    <t>6504C0BE49B2B3B49FAB9C5D0628B770</t>
  </si>
  <si>
    <t>6504C0BE49B2B3B412A5742B7514C9C0</t>
  </si>
  <si>
    <t>6504C0BE49B2B3B450CC34145596BB0F</t>
  </si>
  <si>
    <t>6504C0BE49B2B3B4D0D9D9534A9C4524</t>
  </si>
  <si>
    <t>17B96E7FB5E83FA65E890F4E0A94B34C</t>
  </si>
  <si>
    <t>17B96E7FB5E83FA6F7A6FBF5E02A79EF</t>
  </si>
  <si>
    <t>1C97971D49C5BF8EE9ECC83FE1D4B08C</t>
  </si>
  <si>
    <t>1C97971D49C5BF8EC37CA0150BB188F1</t>
  </si>
  <si>
    <t>1C97971D49C5BF8E4AC6995D6792476A</t>
  </si>
  <si>
    <t>1C97971D49C5BF8E3CD529F9751F1960</t>
  </si>
  <si>
    <t>1C97971D49C5BF8EB7743CF1F8C56C0A</t>
  </si>
  <si>
    <t>22075B1122A2A3B77F247C51D3ECA16F</t>
  </si>
  <si>
    <t>22075B1122A2A3B7E1EE079FD206CD60</t>
  </si>
  <si>
    <t>22075B1122A2A3B7483B78FC39CB3A92</t>
  </si>
  <si>
    <t>22075B1122A2A3B78BE9FA46F20D29C6</t>
  </si>
  <si>
    <t>22075B1122A2A3B72D27794A3279FC4C</t>
  </si>
  <si>
    <t>FCBD13A3A7F2F98A2E0C7AC189E83FA6</t>
  </si>
  <si>
    <t>FCBD13A3A7F2F98A2516BCEE41C912E5</t>
  </si>
  <si>
    <t>FFCF5727F6DC387D218DA941E17D0CAD</t>
  </si>
  <si>
    <t>A44754B32124DA39EC26A4458EB0B9A1</t>
  </si>
  <si>
    <t>A44754B32124DA39C494CC625FCC198D</t>
  </si>
  <si>
    <t>A44754B32124DA394D1D8F8AC61D2436</t>
  </si>
  <si>
    <t>A44754B32124DA396BCA20CFF10FA01F</t>
  </si>
  <si>
    <t>A44754B32124DA3960F6AE726878A137</t>
  </si>
  <si>
    <t>A44754B32124DA3935E520555E3005B3</t>
  </si>
  <si>
    <t>73D9F3569891F11EFE015ECB17FB40BC</t>
  </si>
  <si>
    <t>73D9F3569891F11E423D6D957CC8FAF4</t>
  </si>
  <si>
    <t>73D9F3569891F11ED11819F35B3BF3C7</t>
  </si>
  <si>
    <t>73D9F3569891F11EE7F478594E38ECFD</t>
  </si>
  <si>
    <t>586A419D8495D1BD0CE414C9EC69ACE1</t>
  </si>
  <si>
    <t>586A419D8495D1BDD0C706FF144679CB</t>
  </si>
  <si>
    <t>586A419D8495D1BDA3C0902B30010DAC</t>
  </si>
  <si>
    <t>586D8F897EBBD45A1EAEFEBECCD1D915</t>
  </si>
  <si>
    <t>586D8F897EBBD45A445B5DC5C077703D</t>
  </si>
  <si>
    <t>586D8F897EBBD45A707EE1D63B62DB20</t>
  </si>
  <si>
    <t>586D8F897EBBD45A5D6461D9AC49D6E6</t>
  </si>
  <si>
    <t>586D8F897EBBD45A0ED98D418BE3F822</t>
  </si>
  <si>
    <t>586D8F897EBBD45A5B85643D73303B73</t>
  </si>
  <si>
    <t>586D8F897EBBD45A2EA93197261853D6</t>
  </si>
  <si>
    <t>1BFA6344F91C91E99DCA2EEB7348E42D</t>
  </si>
  <si>
    <t>F295B3ABBEC34397A257EDB3E2BB8426</t>
  </si>
  <si>
    <t>F295B3ABBEC34397871E3C7FA7F64269</t>
  </si>
  <si>
    <t>F295B3ABBEC34397BA082C9C26EFFA53</t>
  </si>
  <si>
    <t>F295B3ABBEC34397CB8BC94279A0CB34</t>
  </si>
  <si>
    <t>F295B3ABBEC343974B07677A60A70CD8</t>
  </si>
  <si>
    <t>14F1EECFC66E670F33764AAFE55299CC</t>
  </si>
  <si>
    <t>14F1EECFC66E670FC7AFD0630DED7048</t>
  </si>
  <si>
    <t>14F1EECFC66E670F032DC49D5CD74C48</t>
  </si>
  <si>
    <t>14F1EECFC66E670F750D0F903C51C32F</t>
  </si>
  <si>
    <t>14F1EECFC66E670F41E2594F3FC2A000</t>
  </si>
  <si>
    <t>14F1EECFC66E670FB48DD0982954819D</t>
  </si>
  <si>
    <t>14F1EECFC66E670F70A1FF0E547DCE2A</t>
  </si>
  <si>
    <t>AAD12FA9CB00EBEC2CF375D7ACD68C29</t>
  </si>
  <si>
    <t>AAD12FA9CB00EBEC4C8F4CC7FF7EEC41</t>
  </si>
  <si>
    <t>AAD12FA9CB00EBEC56F3639401866775</t>
  </si>
  <si>
    <t>C7E0802E7A322CB45747710158A44BE6</t>
  </si>
  <si>
    <t>C7E0802E7A322CB4BCF768C5665AEEDF</t>
  </si>
  <si>
    <t>C7E0802E7A322CB486E423ABA8F4A6D7</t>
  </si>
  <si>
    <t>C7E0802E7A322CB4725D51F0CD9E7F4D</t>
  </si>
  <si>
    <t>6504C0BE49B2B3B4BC69C268C77F24EB</t>
  </si>
  <si>
    <t>5B7A70593B398D0AA13A962B1DF96EF6</t>
  </si>
  <si>
    <t>5B7A70593B398D0AB586B7A437C58B58</t>
  </si>
  <si>
    <t>5B7A70593B398D0AD1115249BCE83244</t>
  </si>
  <si>
    <t>5B7A70593B398D0AA7DED1B7FA180547</t>
  </si>
  <si>
    <t>5B7A70593B398D0A8ABE7C9C96D0A1EC</t>
  </si>
  <si>
    <t>5B7A70593B398D0A053041FB501138E7</t>
  </si>
  <si>
    <t>1C97971D49C5BF8EDA698A27E5365411</t>
  </si>
  <si>
    <t>1C97971D49C5BF8E2B495EFB4CCC3C2F</t>
  </si>
  <si>
    <t>1C97971D49C5BF8EC86959ECAC138E62</t>
  </si>
  <si>
    <t>0E16627B4C23B183D06E43292ACC57A6</t>
  </si>
  <si>
    <t>0E16627B4C23B18392128929D4225B53</t>
  </si>
  <si>
    <t>0E16627B4C23B1838A13B5D496DFC6F4</t>
  </si>
  <si>
    <t>0E16627B4C23B18344093B931BE1F305</t>
  </si>
  <si>
    <t>FCBD13A3A7F2F98AC62F58F9DCB01D57</t>
  </si>
  <si>
    <t>FCBD13A3A7F2F98A49CD89B8DE8034B6</t>
  </si>
  <si>
    <t>FCBD13A3A7F2F98AE2EE64ADFD155E09</t>
  </si>
  <si>
    <t>FCBD13A3A7F2F98A73C99D58C936C777</t>
  </si>
  <si>
    <t>FCBD13A3A7F2F98A006DCC6E0765AA16</t>
  </si>
  <si>
    <t>FCBD13A3A7F2F98A52F2A2A8DF6C607B</t>
  </si>
  <si>
    <t>20A44E4E08DCB805F2C7433EAEC22949</t>
  </si>
  <si>
    <t>A44754B32124DA39D2E28184024C2D22</t>
  </si>
  <si>
    <t>AE4D98E2B071E454139A7FA8E8DB9C22</t>
  </si>
  <si>
    <t>AE4D98E2B071E454FD7373C34835D70F</t>
  </si>
  <si>
    <t>AE4D98E2B071E4548E0F5BD51E579B52</t>
  </si>
  <si>
    <t>AE4D98E2B071E454B5DDFBB69BACA086</t>
  </si>
  <si>
    <t>AE4D98E2B071E4541E7B6B1C3BA8985E</t>
  </si>
  <si>
    <t>AE4D98E2B071E454B7655D5BEF6744E3</t>
  </si>
  <si>
    <t>586A419D8495D1BDE03BD09DFA91DB99</t>
  </si>
  <si>
    <t>586A419D8495D1BDA3787ABB348C2117</t>
  </si>
  <si>
    <t>586A419D8495D1BD06B423D37C7EFFD7</t>
  </si>
  <si>
    <t>586A419D8495D1BD90E2B00831703560</t>
  </si>
  <si>
    <t>586A419D8495D1BD6DAF4C0E236023F8</t>
  </si>
  <si>
    <t>C121C93859336EBA46E2708DFE8E9A47</t>
  </si>
  <si>
    <t>C121C93859336EBAD2B4D08D13440B65</t>
  </si>
  <si>
    <t>5F9D59BA8E54651A79F7AEA0E63D0ACA</t>
  </si>
  <si>
    <t>5F9D59BA8E54651A2DCF2230240E8C3F</t>
  </si>
  <si>
    <t>5F9D59BA8E54651A8C657BBF01566D32</t>
  </si>
  <si>
    <t>5F9D59BA8E54651A6370C96E3D68B5AC</t>
  </si>
  <si>
    <t>5F9D59BA8E54651A95D74B0FFF8B5FF0</t>
  </si>
  <si>
    <t>5F9D59BA8E54651AD3C6078367F1EBC5</t>
  </si>
  <si>
    <t>5F9D59BA8E54651A0353933DBC6AEB17</t>
  </si>
  <si>
    <t>F295B3ABBEC343971E5F721147CA7B76</t>
  </si>
  <si>
    <t>F295B3ABBEC3439744862700CF023688</t>
  </si>
  <si>
    <t>F295B3ABBEC343976624E794ABA06270</t>
  </si>
  <si>
    <t>F1AD8AA794BB1A28B524326EDCD0A0FC</t>
  </si>
  <si>
    <t>F1AD8AA794BB1A28C6CA0E8DEA33A1C4</t>
  </si>
  <si>
    <t>F1AD8AA794BB1A28C655350835984529</t>
  </si>
  <si>
    <t>F1AD8AA794BB1A28654C03757C65E60F</t>
  </si>
  <si>
    <t>6BE386240A38949D4B4664D90D4F7A22</t>
  </si>
  <si>
    <t>6BE386240A38949D9E8A980BDD72FD03</t>
  </si>
  <si>
    <t>6BE386240A38949DAAC1956B6C92611B</t>
  </si>
  <si>
    <t>6BE386240A38949D438AAA3EDE155465</t>
  </si>
  <si>
    <t>6BE386240A38949D3918C8B09952AA89</t>
  </si>
  <si>
    <t>6BE386240A38949DAA869A2550A43A6E</t>
  </si>
  <si>
    <t>6BE386240A38949D5049588C28B8345E</t>
  </si>
  <si>
    <t>C7E0802E7A322CB4A9BBEB9029352C5A</t>
  </si>
  <si>
    <t>C7E0802E7A322CB4F544955BE6B8F37E</t>
  </si>
  <si>
    <t>C7E0802E7A322CB416B6F788BC0380FE</t>
  </si>
  <si>
    <t>C7E0802E7A322CB41BEDD82BCC11BC12</t>
  </si>
  <si>
    <t>3F0A0D8786453CDD3BC6351FE7DAEE08</t>
  </si>
  <si>
    <t>3F0A0D8786453CDD75D6C35207B50C54</t>
  </si>
  <si>
    <t>5B7A70593B398D0A5C3205873ADFBBA0</t>
  </si>
  <si>
    <t>BC7933074A2A1FA327CA7FB91E275F1D</t>
  </si>
  <si>
    <t>BC7933074A2A1FA39F9764F13CB1FAE3</t>
  </si>
  <si>
    <t>BC7933074A2A1FA3A2340DA3E3C55824</t>
  </si>
  <si>
    <t>BC7933074A2A1FA37384299571AD1A43</t>
  </si>
  <si>
    <t>BC7933074A2A1FA3EB195106E7351B47</t>
  </si>
  <si>
    <t>BC7933074A2A1FA3E914D882FB548421</t>
  </si>
  <si>
    <t>0E16627B4C23B18341F110ECFE166A2E</t>
  </si>
  <si>
    <t>0E16627B4C23B183A5AE68F04D8C0289</t>
  </si>
  <si>
    <t>0E16627B4C23B183B324469E67898370</t>
  </si>
  <si>
    <t>0E16627B4C23B183F22AD02829D54322</t>
  </si>
  <si>
    <t>638B803B6A0CB91892572E4ECA0EDA5C</t>
  </si>
  <si>
    <t>638B803B6A0CB918D3D2111EBA64E90C</t>
  </si>
  <si>
    <t>638B803B6A0CB9180C2E8DA9DFFB6953</t>
  </si>
  <si>
    <t>20A44E4E08DCB8059409D8058AC35B3A</t>
  </si>
  <si>
    <t>20A44E4E08DCB8052FCA741208D2B1AA</t>
  </si>
  <si>
    <t>20A44E4E08DCB805BE9391B258E6E807</t>
  </si>
  <si>
    <t>20A44E4E08DCB805713BC29156115828</t>
  </si>
  <si>
    <t>20A44E4E08DCB8056F8339458739B49C</t>
  </si>
  <si>
    <t>20A44E4E08DCB8059CCED658B7B3E644</t>
  </si>
  <si>
    <t>D9E78F38E9A6D2F6B7AF645CF542AA3F</t>
  </si>
  <si>
    <t>AE4D98E2B071E454BB37DFCD34CA4311</t>
  </si>
  <si>
    <t>AE4D98E2B071E4541CE7914FC22A378D</t>
  </si>
  <si>
    <t>9D19061EE5D8E73D75ACBAE4ACCA2ED5</t>
  </si>
  <si>
    <t>9D19061EE5D8E73DA09E422E4BE31043</t>
  </si>
  <si>
    <t>9D19061EE5D8E73DA187C447F238CC2B</t>
  </si>
  <si>
    <t>9D19061EE5D8E73D549868BF92A1FA96</t>
  </si>
  <si>
    <t>9D19061EE5D8E73D85397124132FBD42</t>
  </si>
  <si>
    <t>C121C93859336EBA7D0DFECC682DCA83</t>
  </si>
  <si>
    <t>C121C93859336EBAF3D686D4F5E15765</t>
  </si>
  <si>
    <t>C121C93859336EBA16567199FF6CFAFF</t>
  </si>
  <si>
    <t>C121C93859336EBADAE27B8A097F0BD8</t>
  </si>
  <si>
    <t>C121C93859336EBA8AD336858B4CB9FA</t>
  </si>
  <si>
    <t>73FEE21CD26C476E4F14BE0883B82305</t>
  </si>
  <si>
    <t>73FEE21CD26C476E690AC39CC5D08F6F</t>
  </si>
  <si>
    <t>5F9D59BA8E54651AA7C48A82F055C1E2</t>
  </si>
  <si>
    <t>814407A10B039B2F8B5A47F4714067A4</t>
  </si>
  <si>
    <t>814407A10B039B2F4E84B3A5CD44B001</t>
  </si>
  <si>
    <t>814407A10B039B2F5795707EE19F71E3</t>
  </si>
  <si>
    <t>814407A10B039B2F69CA8B9E37AA19B5</t>
  </si>
  <si>
    <t>814407A10B039B2F888C4A79B8CC6643</t>
  </si>
  <si>
    <t>814407A10B039B2F8F4491B298F56BEB</t>
  </si>
  <si>
    <t>F1AD8AA794BB1A287324095A25E78960</t>
  </si>
  <si>
    <t>F1AD8AA794BB1A28FAC33DD2CDDC0726</t>
  </si>
  <si>
    <t>F1AD8AA794BB1A280F40B75D6FAD5B07</t>
  </si>
  <si>
    <t>F1AD8AA794BB1A2811662634E631AFB0</t>
  </si>
  <si>
    <t>01C619387EF5363C4201BE3EBCD61124</t>
  </si>
  <si>
    <t>01C619387EF5363C0EBC51F43FA8FD94</t>
  </si>
  <si>
    <t>01C619387EF5363C6322AB58F26741C3</t>
  </si>
  <si>
    <t>2392A9D95D28518A9AEA55858B05C1DC</t>
  </si>
  <si>
    <t>2392A9D95D28518AF9F72DC72CA800BC</t>
  </si>
  <si>
    <t>2392A9D95D28518A82CB9C3D586146CC</t>
  </si>
  <si>
    <t>2392A9D95D28518AD461893C6C6AD816</t>
  </si>
  <si>
    <t>2392A9D95D28518AE8E68B147765CB60</t>
  </si>
  <si>
    <t>2392A9D95D28518AC7D36B796316589B</t>
  </si>
  <si>
    <t>2392A9D95D28518A50366AB78EFB6107</t>
  </si>
  <si>
    <t>3F0A0D8786453CDD04D1F6DEECA56C6E</t>
  </si>
  <si>
    <t>3F0A0D8786453CDDF5AA17D8EE59AF87</t>
  </si>
  <si>
    <t>3F0A0D8786453CDD024D0D7E6517E8D8</t>
  </si>
  <si>
    <t>3F0A0D8786453CDDC5F143BCFEA15AC5</t>
  </si>
  <si>
    <t>3F0A0D8786453CDD90C17AE53CA11277</t>
  </si>
  <si>
    <t>3F0A0D8786453CDDBC3321C3AFC4D204</t>
  </si>
  <si>
    <t>A249E699E7D2A68684D96B7BB6906D8F</t>
  </si>
  <si>
    <t>BC7933074A2A1FA37EFF3A182473B7FF</t>
  </si>
  <si>
    <t>BC7933074A2A1FA33E57E621D40B1AB2</t>
  </si>
  <si>
    <t>C317F3A6708484770FF81109DBC5081B</t>
  </si>
  <si>
    <t>C317F3A670848477FF9E3A837F3D9942</t>
  </si>
  <si>
    <t>C317F3A6708484771D4579D2B5A35C1E</t>
  </si>
  <si>
    <t>C317F3A670848477D60D9DE81D18B01C</t>
  </si>
  <si>
    <t>C317F3A670848477474BF585517FFEA0</t>
  </si>
  <si>
    <t>16626E6B03E23C5CD7C250754D427DB8</t>
  </si>
  <si>
    <t>16626E6B03E23C5C70F0FBCC971CF9BA</t>
  </si>
  <si>
    <t>638B803B6A0CB918BD8A85685567E1B2</t>
  </si>
  <si>
    <t>638B803B6A0CB918D224E7EF7988632D</t>
  </si>
  <si>
    <t>638B803B6A0CB918C65FF400333FDDEC</t>
  </si>
  <si>
    <t>638B803B6A0CB9186E55AB5F465552D0</t>
  </si>
  <si>
    <t>58AB429873429F881C66D9F84C4024E7</t>
  </si>
  <si>
    <t>58AB429873429F8819E7750E41F60A8C</t>
  </si>
  <si>
    <t>58AB429873429F886B92D29825E6FE11</t>
  </si>
  <si>
    <t>D9E78F38E9A6D2F6A4FFA41A98580DCC</t>
  </si>
  <si>
    <t>D9E78F38E9A6D2F6B9E7E27DF7E59D55</t>
  </si>
  <si>
    <t>D9E78F38E9A6D2F65A68B46A70129509</t>
  </si>
  <si>
    <t>D9E78F38E9A6D2F60B00A65466D997D2</t>
  </si>
  <si>
    <t>D9E78F38E9A6D2F6A0E42E1CB8BBBE16</t>
  </si>
  <si>
    <t>D9E78F38E9A6D2F62BCE6CA3AE1DC471</t>
  </si>
  <si>
    <t>D9E78F38E9A6D2F68A6D7CDC2F261C5D</t>
  </si>
  <si>
    <t>9D19061EE5D8E73D9B4FD15D8D3709E3</t>
  </si>
  <si>
    <t>9D19061EE5D8E73D2C511F5A386FE172</t>
  </si>
  <si>
    <t>9D19061EE5D8E73D13EBFD034C4B0D7F</t>
  </si>
  <si>
    <t>44105E2ADD632D1E7E0A8E67CBAE28FD</t>
  </si>
  <si>
    <t>44105E2ADD632D1ED9270FC850A625B8</t>
  </si>
  <si>
    <t>44105E2ADD632D1EF19EFE8F3B388535</t>
  </si>
  <si>
    <t>44105E2ADD632D1E023F94CC5E3B1520</t>
  </si>
  <si>
    <t>73FEE21CD26C476EB7123D14184CB656</t>
  </si>
  <si>
    <t>73FEE21CD26C476E41B387435444A9F1</t>
  </si>
  <si>
    <t>73FEE21CD26C476E43910342E4C47032</t>
  </si>
  <si>
    <t>73FEE21CD26C476EEA976AF2413D44FB</t>
  </si>
  <si>
    <t>73FEE21CD26C476E9EB8072319B00671</t>
  </si>
  <si>
    <t>73FEE21CD26C476EEDE545424D7C5C79</t>
  </si>
  <si>
    <t>055750C8A86BFCC92607715370FB8C72</t>
  </si>
  <si>
    <t>814407A10B039B2F4EE3872F06CD3000</t>
  </si>
  <si>
    <t>814407A10B039B2F4F3C91BAC890973E</t>
  </si>
  <si>
    <t>9628A1FB3DD736638FBA132204C5F373</t>
  </si>
  <si>
    <t>9628A1FB3DD73663763F4B0F75F3AFE8</t>
  </si>
  <si>
    <t>9628A1FB3DD7366319165B8CC073D0FF</t>
  </si>
  <si>
    <t>9628A1FB3DD73663AEB3DC9EBEBBBF9B</t>
  </si>
  <si>
    <t>9628A1FB3DD73663E2D464802E1A96FE</t>
  </si>
  <si>
    <t>01C619387EF5363C3D34B5A98E354BD0</t>
  </si>
  <si>
    <t>01C619387EF5363CD31BABC1624EFFDB</t>
  </si>
  <si>
    <t>01C619387EF5363CACBFB9A2E16A6BCF</t>
  </si>
  <si>
    <t>01C619387EF5363CAD34FF3957139B28</t>
  </si>
  <si>
    <t>9E4AB92BECB586349DBEE76168EF4695</t>
  </si>
  <si>
    <t>9E4AB92BECB58634863B950F4910E982</t>
  </si>
  <si>
    <t>2392A9D95D28518A9FB73F2EAB70BA2C</t>
  </si>
  <si>
    <t>499712608ABBFD0D8A8900C74A4C558E</t>
  </si>
  <si>
    <t>499712608ABBFD0D2F6865BFDE62DE44</t>
  </si>
  <si>
    <t>499712608ABBFD0D9CC22AE66BBE1AD5</t>
  </si>
  <si>
    <t>499712608ABBFD0D73CA444153F5B1A5</t>
  </si>
  <si>
    <t>499712608ABBFD0DC8B5BBA39A1B62E9</t>
  </si>
  <si>
    <t>499712608ABBFD0D30D59B6847AAAF98</t>
  </si>
  <si>
    <t>A249E699E7D2A6864E72E7A4AD617BF2</t>
  </si>
  <si>
    <t>A249E699E7D2A686BD5DD09EEFD6EC6E</t>
  </si>
  <si>
    <t>A249E699E7D2A686514CCA8E7BC26478</t>
  </si>
  <si>
    <t>A249E699E7D2A68681DA0504B82EFA70</t>
  </si>
  <si>
    <t>A249E699E7D2A68642740EF5E4537984</t>
  </si>
  <si>
    <t>A249E699E7D2A6863C95D89104B0A82C</t>
  </si>
  <si>
    <t>090EF02C20E7F7C9997ABA5E1709E8EB</t>
  </si>
  <si>
    <t>C317F3A67084847725410557F12F4B61</t>
  </si>
  <si>
    <t>C317F3A670848477CFA4919D85A6B4A9</t>
  </si>
  <si>
    <t>C317F3A670848477026EC8EFAAC59E14</t>
  </si>
  <si>
    <t>F9F9768E936992F48E41CC2724E5B8FC</t>
  </si>
  <si>
    <t>F9F9768E936992F48AB45D5F85D81C52</t>
  </si>
  <si>
    <t>F9F9768E936992F493537ED328D8A346</t>
  </si>
  <si>
    <t>F9F9768E936992F4F6552F647291058E</t>
  </si>
  <si>
    <t>16626E6B03E23C5C0700BD349E50234C</t>
  </si>
  <si>
    <t>16626E6B03E23C5C0E6FACEAA6F8CD8F</t>
  </si>
  <si>
    <t>382416837020CAFE36D54017FB91AEFB</t>
  </si>
  <si>
    <t>382416837020CAFE2ED5DA0A26C3CFF8</t>
  </si>
  <si>
    <t>382416837020CAFEFC27CD10FBDCAB28</t>
  </si>
  <si>
    <t>382416837020CAFED15925328652C643</t>
  </si>
  <si>
    <t>382416837020CAFE5B79836EF8B628EA</t>
  </si>
  <si>
    <t>58AB429873429F88D826D73012C80982</t>
  </si>
  <si>
    <t>58AB429873429F88911D72818F48B40A</t>
  </si>
  <si>
    <t>58AB429873429F88D5E6D0176A45470A</t>
  </si>
  <si>
    <t>58AB429873429F8883841FF80CE55C92</t>
  </si>
  <si>
    <t>58AB429873429F88B7DABDB876B6A192</t>
  </si>
  <si>
    <t>D80842B84E32AE05481D6EF456B7A090</t>
  </si>
  <si>
    <t>D80842B84E32AE055CC131E968114CCC</t>
  </si>
  <si>
    <t>2916387CAC5F512B1DAB1365F98B65FC</t>
  </si>
  <si>
    <t>2916387CAC5F512BC3FE616F4D6AE528</t>
  </si>
  <si>
    <t>2916387CAC5F512B774B20E72E127CF3</t>
  </si>
  <si>
    <t>2916387CAC5F512B04FC8D6EEB1A4EFA</t>
  </si>
  <si>
    <t>2916387CAC5F512B994E9135F0748D1D</t>
  </si>
  <si>
    <t>2916387CAC5F512BCD9C7A458B0D63C9</t>
  </si>
  <si>
    <t>2916387CAC5F512BDDA135AB82CA9790</t>
  </si>
  <si>
    <t>44105E2ADD632D1E3636EC1E44A9E480</t>
  </si>
  <si>
    <t>44105E2ADD632D1EEC5BCA3464C376E4</t>
  </si>
  <si>
    <t>44105E2ADD632D1E06FC188E8B74AABB</t>
  </si>
  <si>
    <t>D0741F3A436907DB38A8B597D1FA2AD2</t>
  </si>
  <si>
    <t>D0741F3A436907DB5490726161B593AD</t>
  </si>
  <si>
    <t>D0741F3A436907DBA8C43BF5868D8C9D</t>
  </si>
  <si>
    <t>D0741F3A436907DBD3B74F2CF5D0694A</t>
  </si>
  <si>
    <t>055750C8A86BFCC94987A3F5E843DC51</t>
  </si>
  <si>
    <t>055750C8A86BFCC9F335B62FE76F13E1</t>
  </si>
  <si>
    <t>055750C8A86BFCC93E3CAF4EDCF7E33A</t>
  </si>
  <si>
    <t>055750C8A86BFCC9D838F87986A71F8C</t>
  </si>
  <si>
    <t>055750C8A86BFCC9C5A933CBD3CD424F</t>
  </si>
  <si>
    <t>055750C8A86BFCC9C863662414063B55</t>
  </si>
  <si>
    <t>055750C8A86BFCC91B0DD750030959A8</t>
  </si>
  <si>
    <t>9628A1FB3DD73663660E258AEE05ADC8</t>
  </si>
  <si>
    <t>9628A1FB3DD736637BC961AC195313A3</t>
  </si>
  <si>
    <t>8542AB4078FD193DED226CE040D78F09</t>
  </si>
  <si>
    <t>8542AB4078FD193DBAF1D42123ABCF46</t>
  </si>
  <si>
    <t>8542AB4078FD193D0B49C02A15DE34BB</t>
  </si>
  <si>
    <t>8542AB4078FD193DA5C1AC13FCCA588E</t>
  </si>
  <si>
    <t>8542AB4078FD193DBB8978AFD23674E5</t>
  </si>
  <si>
    <t>9E4AB92BECB58634A42FAB0632882B76</t>
  </si>
  <si>
    <t>9E4AB92BECB5863414F9E059F1DF867E</t>
  </si>
  <si>
    <t>9E4AB92BECB586347FA349715B01372F</t>
  </si>
  <si>
    <t>9E4AB92BECB5863462ED2715B0D7C7D7</t>
  </si>
  <si>
    <t>9E4AB92BECB58634270C52CB756A96BA</t>
  </si>
  <si>
    <t>9E4AB92BECB58634BDE94C696F17E256</t>
  </si>
  <si>
    <t>EC1549D117EAB3B76E252BC9A75C37B9</t>
  </si>
  <si>
    <t>499712608ABBFD0D4E6D9E621ED313F8</t>
  </si>
  <si>
    <t>499712608ABBFD0D617C6B160B59758E</t>
  </si>
  <si>
    <t>97B8932B927D17A76147B64BD108EE58</t>
  </si>
  <si>
    <t>97B8932B927D17A766A0C65665C173E6</t>
  </si>
  <si>
    <t>97B8932B927D17A71B4ED1569FB7AD59</t>
  </si>
  <si>
    <t>97B8932B927D17A7F1B8DA159148E82A</t>
  </si>
  <si>
    <t>97B8932B927D17A72DB38EC84360E6F7</t>
  </si>
  <si>
    <t>090EF02C20E7F7C98449EBCA60736CE6</t>
  </si>
  <si>
    <t>090EF02C20E7F7C9C3A26137CD1BC305</t>
  </si>
  <si>
    <t>090EF02C20E7F7C912143ABCF0F52D31</t>
  </si>
  <si>
    <t>090EF02C20E7F7C9E35700C3A3F91E36</t>
  </si>
  <si>
    <t>090EF02C20E7F7C9AB9293357389F8FD</t>
  </si>
  <si>
    <t>090EF02C20E7F7C926F1A1DB798B41AD</t>
  </si>
  <si>
    <t>090EF02C20E7F7C95A4A8217315FAF72</t>
  </si>
  <si>
    <t>F9F9768E936992F4E04D4B9A4747FADB</t>
  </si>
  <si>
    <t>F9F9768E936992F44DB5196770A81FF1</t>
  </si>
  <si>
    <t>F9F9768E936992F4B0734613EC8A3545</t>
  </si>
  <si>
    <t>1540AA6D4478D3CB1F64594F8A130504</t>
  </si>
  <si>
    <t>1540AA6D4478D3CBEB8B32EEE627E890</t>
  </si>
  <si>
    <t>1540AA6D4478D3CBB129AC44CC29BDB9</t>
  </si>
  <si>
    <t>1540AA6D4478D3CB02ACBCAE11F4C95D</t>
  </si>
  <si>
    <t>382416837020CAFEDCE21568C998C660</t>
  </si>
  <si>
    <t>382416837020CAFE3E7822641AB04EB2</t>
  </si>
  <si>
    <t>4ED2E91AE2FEF8640ABA3FC840B04F41</t>
  </si>
  <si>
    <t>4ED2E91AE2FEF8642FCD85DE3E302793</t>
  </si>
  <si>
    <t>4ED2E91AE2FEF864BABB920EA44B239E</t>
  </si>
  <si>
    <t>4ED2E91AE2FEF864D77ACAB19115FC96</t>
  </si>
  <si>
    <t>4ED2E91AE2FEF864BE63DAD0746861F0</t>
  </si>
  <si>
    <t>D80842B84E32AE050A405E596F94962E</t>
  </si>
  <si>
    <t>D80842B84E32AE053A13FA7BCF6EFE86</t>
  </si>
  <si>
    <t>D80842B84E32AE055B40E02972E59629</t>
  </si>
  <si>
    <t>D80842B84E32AE050C5AEE2D104B546E</t>
  </si>
  <si>
    <t>D80842B84E32AE05AF2627E79AE74D65</t>
  </si>
  <si>
    <t>D80842B84E32AE05A65A154EE5F83878</t>
  </si>
  <si>
    <t>A50BA9F285B69ADC517D49C29C911CCF</t>
  </si>
  <si>
    <t>2916387CAC5F512B1B9F07CA870F9A2B</t>
  </si>
  <si>
    <t>C5346ACC468308FEF8B9B86CBF4AADBD</t>
  </si>
  <si>
    <t>C5346ACC468308FE13EC60BE58294DE4</t>
  </si>
  <si>
    <t>C5346ACC468308FE7FAD66A173E12666</t>
  </si>
  <si>
    <t>C5346ACC468308FE2376BE79BB5B0CFB</t>
  </si>
  <si>
    <t>C5346ACC468308FE25DE77DD0161574F</t>
  </si>
  <si>
    <t>C5346ACC468308FE38DBD917BBD7BBC4</t>
  </si>
  <si>
    <t>D0741F3A436907DB5344DF85FBD18ABA</t>
  </si>
  <si>
    <t>D0741F3A436907DB374F118773FE41FB</t>
  </si>
  <si>
    <t>D0741F3A436907DBF9C826569F405190</t>
  </si>
  <si>
    <t>D0741F3A436907DBF1A098BC605FCD76</t>
  </si>
  <si>
    <t>5843585878B5CC5EA471E5BB10CA1672</t>
  </si>
  <si>
    <t>5843585878B5CC5EE59AD4349107A464</t>
  </si>
  <si>
    <t>5843585878B5CC5E066EB9561359205C</t>
  </si>
  <si>
    <t>8E5283A974AD21BFFF7CD1800E0152D4</t>
  </si>
  <si>
    <t>8E5283A974AD21BF9540DB882D7520BD</t>
  </si>
  <si>
    <t>8E5283A974AD21BF829929620032EFFC</t>
  </si>
  <si>
    <t>8E5283A974AD21BFC3618788706A7F9F</t>
  </si>
  <si>
    <t>8E5283A974AD21BF9269066C0010E63F</t>
  </si>
  <si>
    <t>8E5283A974AD21BFF3C1BA41F6C2623B</t>
  </si>
  <si>
    <t>8E5283A974AD21BF0E93A86E1955F4C2</t>
  </si>
  <si>
    <t>8542AB4078FD193D41660BF030DBACBD</t>
  </si>
  <si>
    <t>8542AB4078FD193D2F55A2F4D3CD3083</t>
  </si>
  <si>
    <t>8542AB4078FD193DD720E80D65CFF17B</t>
  </si>
  <si>
    <t>BBE149AAF855F02359D0FD9927EA4717</t>
  </si>
  <si>
    <t>BBE149AAF855F0236678EA4C007B73D1</t>
  </si>
  <si>
    <t>BBE149AAF855F023D98603A0D0841338</t>
  </si>
  <si>
    <t>BBE149AAF855F0238FC5A5478016F69C</t>
  </si>
  <si>
    <t>EC1549D117EAB3B7FCD76893B2F8DC1C</t>
  </si>
  <si>
    <t>EC1549D117EAB3B72070CFC979A59DD2</t>
  </si>
  <si>
    <t>EC1549D117EAB3B79D64328AE0B4DD02</t>
  </si>
  <si>
    <t>EC1549D117EAB3B7C0558E73603DA22B</t>
  </si>
  <si>
    <t>EC1549D117EAB3B7ABCEB1D1D24FC592</t>
  </si>
  <si>
    <t>EC1549D117EAB3B7D60A8333989BFE28</t>
  </si>
  <si>
    <t>EC1549D117EAB3B7974483856D56141D</t>
  </si>
  <si>
    <t>97B8932B927D17A76B098E51451E2242</t>
  </si>
  <si>
    <t>97B8932B927D17A76AB365A2502E7B90</t>
  </si>
  <si>
    <t>97B8932B927D17A7199AB85E55C01980</t>
  </si>
  <si>
    <t>8B563A9B8E594B36FB5B6C5AB75157AB</t>
  </si>
  <si>
    <t>8B563A9B8E594B36D8197F57117DF34D</t>
  </si>
  <si>
    <t>8B563A9B8E594B362C408B99819D8FE5</t>
  </si>
  <si>
    <t>8B563A9B8E594B365CB3EF359FEC4488</t>
  </si>
  <si>
    <t>4B1C01FCBC5990C5269D349CC0B14F74</t>
  </si>
  <si>
    <t>4B1C01FCBC5990C5EB6F7B1153CF363B</t>
  </si>
  <si>
    <t>4B1C01FCBC5990C5D4BCC64BF646D3DB</t>
  </si>
  <si>
    <t>4B1C01FCBC5990C583429EC34E185E48</t>
  </si>
  <si>
    <t>4B1C01FCBC5990C55D1EF39E9D55394D</t>
  </si>
  <si>
    <t>4B1C01FCBC5990C5069913E932C74963</t>
  </si>
  <si>
    <t>4B1C01FCBC5990C57FC9C4AA0A99A2FB</t>
  </si>
  <si>
    <t>1540AA6D4478D3CB6C3DD78450A3334F</t>
  </si>
  <si>
    <t>1540AA6D4478D3CBC8216AC0A01BC0F3</t>
  </si>
  <si>
    <t>1540AA6D4478D3CBCDF015CA85969CC4</t>
  </si>
  <si>
    <t>1540AA6D4478D3CB4CA35B3D53691B05</t>
  </si>
  <si>
    <t>C876612FD96973A926805C3A03B51324</t>
  </si>
  <si>
    <t>C876612FD96973A905FE06B9B76E57E8</t>
  </si>
  <si>
    <t>C876612FD96973A9453B346B99E34326</t>
  </si>
  <si>
    <t>4ED2E91AE2FEF8644FAEF43D6FC5EF2C</t>
  </si>
  <si>
    <t>4ED2E91AE2FEF8643A1A66C2B72251CF</t>
  </si>
  <si>
    <t>4ED2E91AE2FEF864CC41695648048D2C</t>
  </si>
  <si>
    <t>E6F90A5FDFD6C2DF70D44D5307DB6A50</t>
  </si>
  <si>
    <t>E6F90A5FDFD6C2DFFC913FFFB8CC88FD</t>
  </si>
  <si>
    <t>E6F90A5FDFD6C2DF8B9FBD4B18601FC8</t>
  </si>
  <si>
    <t>E6F90A5FDFD6C2DF627A71D7F4B83BC7</t>
  </si>
  <si>
    <t>A50BA9F285B69ADCD7C60C0CBEAF7F74</t>
  </si>
  <si>
    <t>A50BA9F285B69ADCEE4E613261782ED0</t>
  </si>
  <si>
    <t>A50BA9F285B69ADC4F44B197DCB085E2</t>
  </si>
  <si>
    <t>A50BA9F285B69ADCB744FD3AE230ED6D</t>
  </si>
  <si>
    <t>A50BA9F285B69ADC9EFD74D17B89A445</t>
  </si>
  <si>
    <t>A50BA9F285B69ADC7954FEF10EB28AB8</t>
  </si>
  <si>
    <t>31C4A3AF02F9EC1D7E2D1EF9ED3A70F0</t>
  </si>
  <si>
    <t>C5346ACC468308FECA03DAE84C3063DB</t>
  </si>
  <si>
    <t>B630EB9B288F30DF924A10DF62227C88</t>
  </si>
  <si>
    <t>B630EB9B288F30DF46DF87B514EFAA56</t>
  </si>
  <si>
    <t>B630EB9B288F30DFDC20910CB68F441E</t>
  </si>
  <si>
    <t>B630EB9B288F30DF09379ECADFC8639F</t>
  </si>
  <si>
    <t>B630EB9B288F30DF4E385DE7BED2EF48</t>
  </si>
  <si>
    <t>B630EB9B288F30DFB95B3566C83A2365</t>
  </si>
  <si>
    <t>5843585878B5CC5E0F2553A0D56C79AA</t>
  </si>
  <si>
    <t>5843585878B5CC5EBA21B646B16CF258</t>
  </si>
  <si>
    <t>5843585878B5CC5E75D35E8F1D4F1914</t>
  </si>
  <si>
    <t>5843585878B5CC5E28B9D6CA3EEF9DB5</t>
  </si>
  <si>
    <t>5843585878B5CC5E6BC596E09BB3894D</t>
  </si>
  <si>
    <t>E3ABDA6A185934A8DB8BA8DB8A59544A</t>
  </si>
  <si>
    <t>E3ABDA6A185934A82BCFCACBBFA8F04B</t>
  </si>
  <si>
    <t>CBA39D4E03DBA56B70165EBD3222B503</t>
  </si>
  <si>
    <t>CBA39D4E03DBA56B7207F5F65DCAB43D</t>
  </si>
  <si>
    <t>CBA39D4E03DBA56B9110E7133025F294</t>
  </si>
  <si>
    <t>CBA39D4E03DBA56BEA8BFDFE0C606B18</t>
  </si>
  <si>
    <t>CBA39D4E03DBA56B0524BDF21C929726</t>
  </si>
  <si>
    <t>CBA39D4E03DBA56BF15E51179F3F0A38</t>
  </si>
  <si>
    <t>CBA39D4E03DBA56B16C2034AB5CD4427</t>
  </si>
  <si>
    <t>BBE149AAF855F0238112FB134BF2838B</t>
  </si>
  <si>
    <t>BBE149AAF855F0234170E4BDEC40FEE8</t>
  </si>
  <si>
    <t>BBE149AAF855F02335E64C576AA9CD1E</t>
  </si>
  <si>
    <t>BBE149AAF855F0234AD743860791571E</t>
  </si>
  <si>
    <t>8F5F68C23BB2C4EE47E65B86C6ADD887</t>
  </si>
  <si>
    <t>8F5F68C23BB2C4EE96C8AA7A91C9DABD</t>
  </si>
  <si>
    <t>8F5F68C23BB2C4EEDD6CF5A157AE420E</t>
  </si>
  <si>
    <t>30B211D591141B618E94ED1CD5FEF4E7</t>
  </si>
  <si>
    <t>30B211D591141B613BD7A233703914FF</t>
  </si>
  <si>
    <t>30B211D591141B6143569B05DCCDC6CD</t>
  </si>
  <si>
    <t>30B211D591141B61359633E177E8C4B0</t>
  </si>
  <si>
    <t>30B211D591141B613F444D33418D2259</t>
  </si>
  <si>
    <t>30B211D591141B617B7D7480C38FBD8C</t>
  </si>
  <si>
    <t>30B211D591141B61217C1EAB251449B6</t>
  </si>
  <si>
    <t>8B563A9B8E594B3605DFC7168B1E8B10</t>
  </si>
  <si>
    <t>8B563A9B8E594B362EAE2F246FC928D2</t>
  </si>
  <si>
    <t>8B563A9B8E594B3632BC8FA13E255A79</t>
  </si>
  <si>
    <t>5A7DD303B6D707BCD52810EB50B5AA6C</t>
  </si>
  <si>
    <t>5A7DD303B6D707BC3EF47191B99853A6</t>
  </si>
  <si>
    <t>5A7DD303B6D707BC4AFF8722D114A64B</t>
  </si>
  <si>
    <t>5A7DD303B6D707BC7F93353CED4D5624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</si>
  <si>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</si>
  <si>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</si>
  <si>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</si>
  <si>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</si>
  <si>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</si>
  <si>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5A7DD303B6D707BC031F5651502BD9C3</t>
  </si>
  <si>
    <t>COMPENSACION</t>
  </si>
  <si>
    <t>5A7DD303B6D707BCDFD4B443E83A5C63</t>
  </si>
  <si>
    <t>5A7DD303B6D707BC6BBCCEC02FBAD0C7</t>
  </si>
  <si>
    <t>12770</t>
  </si>
  <si>
    <t>10785.93</t>
  </si>
  <si>
    <t>5A7DD303B6D707BC0D6AF6C606EE1BEB</t>
  </si>
  <si>
    <t>704AAFE9EBBFC48F0EE9385321D56B56</t>
  </si>
  <si>
    <t>704AAFE9EBBFC48F7D2F044A3430734B</t>
  </si>
  <si>
    <t>704AAFE9EBBFC48FB6B5B7D94189BFCF</t>
  </si>
  <si>
    <t>1661</t>
  </si>
  <si>
    <t>1047.68</t>
  </si>
  <si>
    <t>4B1C01FCBC5990C593DE01EDEB24BF5E</t>
  </si>
  <si>
    <t>2112</t>
  </si>
  <si>
    <t>1060.1</t>
  </si>
  <si>
    <t>DEE292F7A4256ADBC7C5405E6E63E171</t>
  </si>
  <si>
    <t>DEE292F7A4256ADB0C54263FAD7FDCC3</t>
  </si>
  <si>
    <t>5000</t>
  </si>
  <si>
    <t>4424.67</t>
  </si>
  <si>
    <t>DEE292F7A4256ADB0DDBBECF7A3947D4</t>
  </si>
  <si>
    <t>963</t>
  </si>
  <si>
    <t>867.21</t>
  </si>
  <si>
    <t>DEE292F7A4256ADB4C47D24039B9B877</t>
  </si>
  <si>
    <t>DEE292F7A4256ADBD013EBAA45F2FBD7</t>
  </si>
  <si>
    <t>DEE292F7A4256ADBB81AF2641CC05243</t>
  </si>
  <si>
    <t>5088</t>
  </si>
  <si>
    <t>4089.34</t>
  </si>
  <si>
    <t>C876612FD96973A9F4815C1AC0A17208</t>
  </si>
  <si>
    <t>C876612FD96973A9D2B0160B85C65DA4</t>
  </si>
  <si>
    <t>C876612FD96973A97643F4CEBFF7C7A6</t>
  </si>
  <si>
    <t>C876612FD96973A9696A7A73B8BF2521</t>
  </si>
  <si>
    <t>C876612FD96973A92DF0917311940A4A</t>
  </si>
  <si>
    <t>5C24A4A7AB726CFEFB7D751BF218F5EA</t>
  </si>
  <si>
    <t>870</t>
  </si>
  <si>
    <t>798.48</t>
  </si>
  <si>
    <t>5C24A4A7AB726CFEB03A8FE48E22944F</t>
  </si>
  <si>
    <t>286</t>
  </si>
  <si>
    <t>263.41</t>
  </si>
  <si>
    <t>E6F90A5FDFD6C2DFE5D3B91521B8BA3E</t>
  </si>
  <si>
    <t>E6F90A5FDFD6C2DF80415D2379C610CB</t>
  </si>
  <si>
    <t>E6F90A5FDFD6C2DFBAFF1CF95FC7A24C</t>
  </si>
  <si>
    <t>E6F90A5FDFD6C2DF05C1FE29F6A73EFA</t>
  </si>
  <si>
    <t>1483B74C3FA549E7AD99382C7DD68F5F</t>
  </si>
  <si>
    <t>1483B74C3FA549E76345CE59BE7E28E3</t>
  </si>
  <si>
    <t>1483B74C3FA549E727F89C784B1F4E20</t>
  </si>
  <si>
    <t>31C4A3AF02F9EC1D01751C186BDEB619</t>
  </si>
  <si>
    <t>2550</t>
  </si>
  <si>
    <t>2143.41</t>
  </si>
  <si>
    <t>31C4A3AF02F9EC1D84F5EA08E94F9349</t>
  </si>
  <si>
    <t>31C4A3AF02F9EC1D8AEFF59134206AEA</t>
  </si>
  <si>
    <t>31C4A3AF02F9EC1D0F0AC677B7608D26</t>
  </si>
  <si>
    <t>31C4A3AF02F9EC1DF9780720FF1C9438</t>
  </si>
  <si>
    <t>31C4A3AF02F9EC1D66CD3FE1AE09235D</t>
  </si>
  <si>
    <t>31C4A3AF02F9EC1DED17201632378AC2</t>
  </si>
  <si>
    <t>B630EB9B288F30DF79A1CF0CA0D78329</t>
  </si>
  <si>
    <t>B630EB9B288F30DFCD44B3DA6B860460</t>
  </si>
  <si>
    <t>B630EB9B288F30DF34CF4C199F0DCF5D</t>
  </si>
  <si>
    <t>AC6CF01FDB0617CAADC95A91B1BD7F54</t>
  </si>
  <si>
    <t>AC6CF01FDB0617CAD931D0E6B580620C</t>
  </si>
  <si>
    <t>AC6CF01FDB0617CAB0C848C91180112D</t>
  </si>
  <si>
    <t>AC6CF01FDB0617CAD928D1EEBF6B93B3</t>
  </si>
  <si>
    <t>E3ABDA6A185934A8501A57BAFFD1A7D9</t>
  </si>
  <si>
    <t>E3ABDA6A185934A81C9381C1D3F72EE5</t>
  </si>
  <si>
    <t>E3ABDA6A185934A8D78EE1EC385A9E9E</t>
  </si>
  <si>
    <t>E3ABDA6A185934A85BB8F16A3FE15817</t>
  </si>
  <si>
    <t>E3ABDA6A185934A8B431EFFEEACBA28E</t>
  </si>
  <si>
    <t>650</t>
  </si>
  <si>
    <t>552.22</t>
  </si>
  <si>
    <t>E3ABDA6A185934A87386433D2033FB03</t>
  </si>
  <si>
    <t>48B19539B7E0277D51CFF3CB6E6E5D4C</t>
  </si>
  <si>
    <t>CBA39D4E03DBA56B100250EC560E293F</t>
  </si>
  <si>
    <t>2255.13</t>
  </si>
  <si>
    <t>CBA39D4E03DBA56BCDFE09405737AEAE</t>
  </si>
  <si>
    <t>229B3E2E77A386CBC9AC5B4D51F04BBA</t>
  </si>
  <si>
    <t>229B3E2E77A386CBEBC1B8596F2D1BCC</t>
  </si>
  <si>
    <t>229B3E2E77A386CBC321B4F362000EB4</t>
  </si>
  <si>
    <t>229B3E2E77A386CB303F06177D5CF569</t>
  </si>
  <si>
    <t>229B3E2E77A386CB53C9D74AF30A160A</t>
  </si>
  <si>
    <t>8F5F68C23BB2C4EE434E27ED96468B94</t>
  </si>
  <si>
    <t>8F5F68C23BB2C4EE3D7231830B673CE1</t>
  </si>
  <si>
    <t>8F5F68C23BB2C4EE24033D8D63E4A58E</t>
  </si>
  <si>
    <t>8F5F68C23BB2C4EEABE3B0F46CDA3786</t>
  </si>
  <si>
    <t>8F5F68C23BB2C4EE01984CE766CD8B11</t>
  </si>
  <si>
    <t>E85040299C74DF7C16249243A6AA4E4D</t>
  </si>
  <si>
    <t>E85040299C74DF7CEC276DA4E1966EF5</t>
  </si>
  <si>
    <t>30B211D591141B61A32C18C1EFAB7CF5</t>
  </si>
  <si>
    <t>C094379334D67005B4BACBE54EDC4C81</t>
  </si>
  <si>
    <t>2544</t>
  </si>
  <si>
    <t>2245.7</t>
  </si>
  <si>
    <t>C094379334D670053E7F43541E474BC6</t>
  </si>
  <si>
    <t>3198</t>
  </si>
  <si>
    <t>2389.28</t>
  </si>
  <si>
    <t>C094379334D6700595A444230347BB71</t>
  </si>
  <si>
    <t>2578</t>
  </si>
  <si>
    <t>2108.66</t>
  </si>
  <si>
    <t>C094379334D6700575E1993626B68C4E</t>
  </si>
  <si>
    <t>586.54</t>
  </si>
  <si>
    <t>519.5</t>
  </si>
  <si>
    <t>C094379334D6700536E69032425982B2</t>
  </si>
  <si>
    <t>C094379334D6700553F2DFB935ABE4C4</t>
  </si>
  <si>
    <t>704AAFE9EBBFC48F9C8E5E0093687CD0</t>
  </si>
  <si>
    <t>845</t>
  </si>
  <si>
    <t>806.79</t>
  </si>
  <si>
    <t>704AAFE9EBBFC48FCEC231E7631C455A</t>
  </si>
  <si>
    <t>704AAFE9EBBFC48F884802729A6A920F</t>
  </si>
  <si>
    <t>2610</t>
  </si>
  <si>
    <t>1688.57</t>
  </si>
  <si>
    <t>704AAFE9EBBFC48FAB07251342014E63</t>
  </si>
  <si>
    <t>704AAFE9EBBFC48F1935BC6B166F043F</t>
  </si>
  <si>
    <t>7D7A6FD84B2D5DF700199698C31759B4</t>
  </si>
  <si>
    <t>7D7A6FD84B2D5DF7A008080FFD238899</t>
  </si>
  <si>
    <t>DEE292F7A4256ADB0F014A7F06E6DC91</t>
  </si>
  <si>
    <t>7784</t>
  </si>
  <si>
    <t>5147.51</t>
  </si>
  <si>
    <t>DEE292F7A4256ADBE8BC4BD2163EA058</t>
  </si>
  <si>
    <t>C39D5DD55E202B70AB5C007E97994151</t>
  </si>
  <si>
    <t>C39D5DD55E202B70C3B4061661F5D34E</t>
  </si>
  <si>
    <t>C39D5DD55E202B70361F7E75B3FD1E15</t>
  </si>
  <si>
    <t>3731.9</t>
  </si>
  <si>
    <t>C39D5DD55E202B70F3F448246D8CF19F</t>
  </si>
  <si>
    <t>C39D5DD55E202B700CDB37594BB6C580</t>
  </si>
  <si>
    <t>5C24A4A7AB726CFE458469D88941D54B</t>
  </si>
  <si>
    <t>625</t>
  </si>
  <si>
    <t>560.05</t>
  </si>
  <si>
    <t>5C24A4A7AB726CFE7320BEA6EA9DC001</t>
  </si>
  <si>
    <t>2421</t>
  </si>
  <si>
    <t>2185.69</t>
  </si>
  <si>
    <t>5C24A4A7AB726CFE3F9275D56576559D</t>
  </si>
  <si>
    <t>5C24A4A7AB726CFEC7C8DA7918D75433</t>
  </si>
  <si>
    <t>2217</t>
  </si>
  <si>
    <t>1980.35</t>
  </si>
  <si>
    <t>5C24A4A7AB726CFEFE04B9BFD214C1DA</t>
  </si>
  <si>
    <t>612</t>
  </si>
  <si>
    <t>552.16</t>
  </si>
  <si>
    <t>5C24A4A7AB726CFE45B8BD15CB004183</t>
  </si>
  <si>
    <t>477B473A57A63D884EF064EA2262B580</t>
  </si>
  <si>
    <t>1483B74C3FA549E7C9C40ABE0A213D11</t>
  </si>
  <si>
    <t>1483B74C3FA549E751A85C28B3B6C6D0</t>
  </si>
  <si>
    <t>2260.49</t>
  </si>
  <si>
    <t>1483B74C3FA549E729B166074F6B99EE</t>
  </si>
  <si>
    <t>1483B74C3FA549E701B99A1EB3CD7C49</t>
  </si>
  <si>
    <t>1483B74C3FA549E7332CADD1640F5E79</t>
  </si>
  <si>
    <t>8B574CE452F468C6FD2CC6295B3107F0</t>
  </si>
  <si>
    <t>8B574CE452F468C6CD3A37C189B3F525</t>
  </si>
  <si>
    <t>31C4A3AF02F9EC1D7BC09A5064643840</t>
  </si>
  <si>
    <t>0C64E081E3338FA4D241C92EC3F58DA8</t>
  </si>
  <si>
    <t>0C64E081E3338FA4855BBCB2226B4193</t>
  </si>
  <si>
    <t>0C64E081E3338FA46321375D3ED15A5B</t>
  </si>
  <si>
    <t>0C64E081E3338FA431281B9AF803796F</t>
  </si>
  <si>
    <t>0C64E081E3338FA4C454DB049A161D64</t>
  </si>
  <si>
    <t>0C64E081E3338FA400F88978A77D7073</t>
  </si>
  <si>
    <t>AC6CF01FDB0617CA5313C88E877BC706</t>
  </si>
  <si>
    <t>6270</t>
  </si>
  <si>
    <t>5524.42</t>
  </si>
  <si>
    <t>AC6CF01FDB0617CAD8095A3B02B96965</t>
  </si>
  <si>
    <t>AC6CF01FDB0617CA312F91B52FF3FFF0</t>
  </si>
  <si>
    <t>A9C3C0FC59098EE5CC0DCD1AD6891D8B</t>
  </si>
  <si>
    <t>A9C3C0FC59098EE5E970BC4B2A237D33</t>
  </si>
  <si>
    <t>A9C3C0FC59098EE506E4118A8698550C</t>
  </si>
  <si>
    <t>1248.18</t>
  </si>
  <si>
    <t>1129.32</t>
  </si>
  <si>
    <t>A9C3C0FC59098EE5FA42F55BA6953FB6</t>
  </si>
  <si>
    <t>48B19539B7E0277D72CB5AE83710CCD1</t>
  </si>
  <si>
    <t>48B19539B7E0277DCA5A328A4C3D52A3</t>
  </si>
  <si>
    <t>48B19539B7E0277D203057B018EEFABF</t>
  </si>
  <si>
    <t>48B19539B7E0277D951F4D3EB6CDC545</t>
  </si>
  <si>
    <t>48B19539B7E0277D8E002CEB2C0E3CCF</t>
  </si>
  <si>
    <t>48B19539B7E0277D14B17CDC8BC8EDE1</t>
  </si>
  <si>
    <t>C81D7D3C7D0814C64CDAE392A09A7DC8</t>
  </si>
  <si>
    <t>229B3E2E77A386CB59FFB173E7928A1F</t>
  </si>
  <si>
    <t>3850</t>
  </si>
  <si>
    <t>3312.64</t>
  </si>
  <si>
    <t>229B3E2E77A386CBF7EA98A7810252CC</t>
  </si>
  <si>
    <t>7BE56E5A9982B064A058147B44B58C5E</t>
  </si>
  <si>
    <t>7BE56E5A9982B0643E80E94CA5DF6036</t>
  </si>
  <si>
    <t>7BE56E5A9982B0646C907651D51CECA4</t>
  </si>
  <si>
    <t>2037.69</t>
  </si>
  <si>
    <t>7BE56E5A9982B064911F86D077CB6C5C</t>
  </si>
  <si>
    <t>7BE56E5A9982B0643F0E622D7C66DFDC</t>
  </si>
  <si>
    <t>E85040299C74DF7C24427A7995D265AB</t>
  </si>
  <si>
    <t>E85040299C74DF7C00B0A7110F0114F2</t>
  </si>
  <si>
    <t>3247.2</t>
  </si>
  <si>
    <t>2940.37</t>
  </si>
  <si>
    <t>E85040299C74DF7C9042D9D58D48EF2A</t>
  </si>
  <si>
    <t>E85040299C74DF7C66E0F3F9BFB9F7E9</t>
  </si>
  <si>
    <t>721.6</t>
  </si>
  <si>
    <t>665.24</t>
  </si>
  <si>
    <t>E85040299C74DF7C9CCA5A416179A5B3</t>
  </si>
  <si>
    <t>937.3</t>
  </si>
  <si>
    <t>848.36</t>
  </si>
  <si>
    <t>E85040299C74DF7C350E6EE448D4BA3B</t>
  </si>
  <si>
    <t>4329.8</t>
  </si>
  <si>
    <t>3883.84</t>
  </si>
  <si>
    <t>7AD325C089DEC26FE038CCD7E9723F83</t>
  </si>
  <si>
    <t>691.8</t>
  </si>
  <si>
    <t>628.28</t>
  </si>
  <si>
    <t>C094379334D670055BEDB0F0F6E21FAF</t>
  </si>
  <si>
    <t>C094379334D67005AC1F947C2727C406</t>
  </si>
  <si>
    <t>7014</t>
  </si>
  <si>
    <t>4641.42</t>
  </si>
  <si>
    <t>EF1824E83D8A3A2893336CA63BFCBA3B</t>
  </si>
  <si>
    <t>EF1824E83D8A3A2886D33D4F7825E5D6</t>
  </si>
  <si>
    <t>EF1824E83D8A3A28DCA58CB63457A3C8</t>
  </si>
  <si>
    <t>EF1824E83D8A3A2866382F844A0300C3</t>
  </si>
  <si>
    <t>EF1824E83D8A3A2867FE69BB3BB1477C</t>
  </si>
  <si>
    <t>7D7A6FD84B2D5DF75B85861C78275F72</t>
  </si>
  <si>
    <t>3038</t>
  </si>
  <si>
    <t>2696.56</t>
  </si>
  <si>
    <t>7D7A6FD84B2D5DF7B80C1CD5BE3C6181</t>
  </si>
  <si>
    <t>7D7A6FD84B2D5DF73033EA52DEEEF960</t>
  </si>
  <si>
    <t>7D7A6FD84B2D5DF73B7F05251048E351</t>
  </si>
  <si>
    <t>10285</t>
  </si>
  <si>
    <t>7519.49</t>
  </si>
  <si>
    <t>7D7A6FD84B2D5DF746820AB1F7B4FCA0</t>
  </si>
  <si>
    <t>7D7A6FD84B2D5DF78DB924681AE01C75</t>
  </si>
  <si>
    <t>13738</t>
  </si>
  <si>
    <t>11660.67</t>
  </si>
  <si>
    <t>BD1F87B27F5B43D25713277365F95F2B</t>
  </si>
  <si>
    <t>C39D5DD55E202B707AA3339A01938E11</t>
  </si>
  <si>
    <t>2500</t>
  </si>
  <si>
    <t>2241.62</t>
  </si>
  <si>
    <t>C39D5DD55E202B70211141753B0BCDC2</t>
  </si>
  <si>
    <t>1682</t>
  </si>
  <si>
    <t>1257.17</t>
  </si>
  <si>
    <t>F4836596893F1E734D541D9A740B37C5</t>
  </si>
  <si>
    <t>2082</t>
  </si>
  <si>
    <t>1385.44</t>
  </si>
  <si>
    <t>F4836596893F1E7356548D360B1069D1</t>
  </si>
  <si>
    <t>F4836596893F1E732EC6AE655E68B4B8</t>
  </si>
  <si>
    <t>F4836596893F1E73CAF7B54BADBD27CA</t>
  </si>
  <si>
    <t>3262</t>
  </si>
  <si>
    <t>2954.93</t>
  </si>
  <si>
    <t>F4836596893F1E736AF69EFCC5E3762F</t>
  </si>
  <si>
    <t>477B473A57A63D8840104782E66F084B</t>
  </si>
  <si>
    <t>477B473A57A63D886CBAFD11A8DE553B</t>
  </si>
  <si>
    <t>477B473A57A63D8817516D2092CDFB7A</t>
  </si>
  <si>
    <t>1509</t>
  </si>
  <si>
    <t>1327.61</t>
  </si>
  <si>
    <t>477B473A57A63D881A91E0CB5D7DDF1E</t>
  </si>
  <si>
    <t>1729</t>
  </si>
  <si>
    <t>1531.43</t>
  </si>
  <si>
    <t>8B574CE452F468C6BDF8F09BBE861A3D</t>
  </si>
  <si>
    <t>8B574CE452F468C626B007B9F1E43E9E</t>
  </si>
  <si>
    <t>8B574CE452F468C6E0CB0C4BCF56B015</t>
  </si>
  <si>
    <t>8B574CE452F468C6AC2770B5243139C3</t>
  </si>
  <si>
    <t>8B574CE452F468C61451D08400C13824</t>
  </si>
  <si>
    <t>8B574CE452F468C6399087D553651217</t>
  </si>
  <si>
    <t>A1C8DA47B73E3F1A7D0747777C5180A0</t>
  </si>
  <si>
    <t>0C64E081E3338FA45CCF993D35A8AF7F</t>
  </si>
  <si>
    <t>2D882BEB57B04E78CCFCD878DF0B771C</t>
  </si>
  <si>
    <t>2D882BEB57B04E78CE1EDFECAD4D5305</t>
  </si>
  <si>
    <t>2D882BEB57B04E780DBCD359225E5D29</t>
  </si>
  <si>
    <t>2D882BEB57B04E7811AD5F67761DC300</t>
  </si>
  <si>
    <t>2D882BEB57B04E78130AD3DB1A4FBCDB</t>
  </si>
  <si>
    <t>2D882BEB57B04E7818CFB2C563705012</t>
  </si>
  <si>
    <t>A9C3C0FC59098EE51550F43D8D0B4B6A</t>
  </si>
  <si>
    <t>7789</t>
  </si>
  <si>
    <t>6340.01</t>
  </si>
  <si>
    <t>A9C3C0FC59098EE5A2D5B28AB809ABCA</t>
  </si>
  <si>
    <t>A9C3C0FC59098EE5718B7EA20C4443B1</t>
  </si>
  <si>
    <t>A9C3C0FC59098EE5F0AF907B96227D6F</t>
  </si>
  <si>
    <t>985536A4193C6BD046DDE0FBBF171F0A</t>
  </si>
  <si>
    <t>985536A4193C6BD0627D22B03C921DF3</t>
  </si>
  <si>
    <t>985536A4193C6BD0FD8BCF5C77AA1DB5</t>
  </si>
  <si>
    <t>C81D7D3C7D0814C629D1BD7CF66179E4</t>
  </si>
  <si>
    <t>C81D7D3C7D0814C6EF8B5B6B398C0662</t>
  </si>
  <si>
    <t>C81D7D3C7D0814C631AA48C55312AF22</t>
  </si>
  <si>
    <t>C81D7D3C7D0814C61CF32F8B43E76155</t>
  </si>
  <si>
    <t>1234</t>
  </si>
  <si>
    <t>1093.96</t>
  </si>
  <si>
    <t>C81D7D3C7D0814C6724DADE0440AF6B5</t>
  </si>
  <si>
    <t>C81D7D3C7D0814C66C888A5E38EE6567</t>
  </si>
  <si>
    <t>C81D7D3C7D0814C64A78BF3823D376D5</t>
  </si>
  <si>
    <t>7BE56E5A9982B0647E84157A873B1883</t>
  </si>
  <si>
    <t>7BE56E5A9982B064075743E2A2E186E0</t>
  </si>
  <si>
    <t>7BE56E5A9982B064287FD4C73C5C2734</t>
  </si>
  <si>
    <t>A35313D26C9BFAD17FEEF0613055B711</t>
  </si>
  <si>
    <t>A35313D26C9BFAD1A67523AFC1AC1994</t>
  </si>
  <si>
    <t>A35313D26C9BFAD1DE1A281F31516D5C</t>
  </si>
  <si>
    <t>A35313D26C9BFAD151EDD0CD41B5FADB</t>
  </si>
  <si>
    <t>7AD325C089DEC26F3F72CC8720129635</t>
  </si>
  <si>
    <t>1358.4</t>
  </si>
  <si>
    <t>1229.51</t>
  </si>
  <si>
    <t>7AD325C089DEC26FFD7E250FAF98097E</t>
  </si>
  <si>
    <t>1875</t>
  </si>
  <si>
    <t>1711.27</t>
  </si>
  <si>
    <t>7AD325C089DEC26FD226AD55C18EAA5D</t>
  </si>
  <si>
    <t>7AD325C089DEC26FF689EDC7CE27EB69</t>
  </si>
  <si>
    <t>7AD325C089DEC26F23EBC6F453275881</t>
  </si>
  <si>
    <t>7AD325C089DEC26F6DD4DE0A97DA9038</t>
  </si>
  <si>
    <t>433A5E83985A5C3F72E19B8C4118D69D</t>
  </si>
  <si>
    <t>EF1824E83D8A3A2854A4D603E553EAF3</t>
  </si>
  <si>
    <t>EF1824E83D8A3A28DBA4FF0C5045D3B1</t>
  </si>
  <si>
    <t>2245.69</t>
  </si>
  <si>
    <t>B269087B991FD35B944C994145E46467</t>
  </si>
  <si>
    <t>B269087B991FD35BF543F52B5304DFB8</t>
  </si>
  <si>
    <t>2245.71</t>
  </si>
  <si>
    <t>B269087B991FD35B5DBCDD73BF84F408</t>
  </si>
  <si>
    <t>B269087B991FD35B71295B59307F85B9</t>
  </si>
  <si>
    <t>B269087B991FD35B9DACC071B0E2D3DA</t>
  </si>
  <si>
    <t>BD1F87B27F5B43D2CCCFE71356A93B59</t>
  </si>
  <si>
    <t>4912</t>
  </si>
  <si>
    <t>3852.89</t>
  </si>
  <si>
    <t>BD1F87B27F5B43D22292F43DC849FA99</t>
  </si>
  <si>
    <t>BD1F87B27F5B43D2E95F45FD27960FFA</t>
  </si>
  <si>
    <t>BD1F87B27F5B43D2EBDBC69BBEB6D1F0</t>
  </si>
  <si>
    <t>BD1F87B27F5B43D2E2DF86536B002578</t>
  </si>
  <si>
    <t>12775</t>
  </si>
  <si>
    <t>10790.07</t>
  </si>
  <si>
    <t>BD1F87B27F5B43D29DC63E725B3E4785</t>
  </si>
  <si>
    <t>4384.75</t>
  </si>
  <si>
    <t>52D91662CC4BE90F08E1D489A923B030</t>
  </si>
  <si>
    <t>3052</t>
  </si>
  <si>
    <t>2533.67</t>
  </si>
  <si>
    <t>F4836596893F1E736CDE7DAC42F9FEF6</t>
  </si>
  <si>
    <t>17126</t>
  </si>
  <si>
    <t>13643.69</t>
  </si>
  <si>
    <t>F4836596893F1E73A63FA140BDBF72FF</t>
  </si>
  <si>
    <t>F4836596893F1E73A93CCCC6BDF3F6B4</t>
  </si>
  <si>
    <t>945</t>
  </si>
  <si>
    <t>815.44</t>
  </si>
  <si>
    <t>286FE51E36F8668BA60D09108DCF7870</t>
  </si>
  <si>
    <t>2110.18</t>
  </si>
  <si>
    <t>286FE51E36F8668BECDA3F7702C9F373</t>
  </si>
  <si>
    <t>286FE51E36F8668B89E84773CDC719C7</t>
  </si>
  <si>
    <t>286FE51E36F8668BF3A690108E0C7DE0</t>
  </si>
  <si>
    <t>4433</t>
  </si>
  <si>
    <t>3906.55</t>
  </si>
  <si>
    <t>A1C8DA47B73E3F1A1482398DA101311F</t>
  </si>
  <si>
    <t>A1C8DA47B73E3F1AA34DA1FC5A0BCCD9</t>
  </si>
  <si>
    <t>A1C8DA47B73E3F1AC9907CC4A174CDE2</t>
  </si>
  <si>
    <t>A1C8DA47B73E3F1A8D05AE81D0B2561A</t>
  </si>
  <si>
    <t>1280</t>
  </si>
  <si>
    <t>1101.25</t>
  </si>
  <si>
    <t>A1C8DA47B73E3F1A35CD9CFE4D4492CA</t>
  </si>
  <si>
    <t>A1C8DA47B73E3F1A5AB56ADA59F4CC5E</t>
  </si>
  <si>
    <t>A9BF4A2F94BE1588FA461325E85BF119</t>
  </si>
  <si>
    <t>2D882BEB57B04E7882E5639DEF6C6858</t>
  </si>
  <si>
    <t>2D882BEB57B04E78C16CF7AA880589AC</t>
  </si>
  <si>
    <t>D7D344447AB1E72EBC132B971DEB4D51</t>
  </si>
  <si>
    <t>D7D344447AB1E72E3B7C705940834988</t>
  </si>
  <si>
    <t>D7D344447AB1E72E437DA001C90B3592</t>
  </si>
  <si>
    <t>D7D344447AB1E72ED668D5ADCE1A5640</t>
  </si>
  <si>
    <t>D7D344447AB1E72EB86AE24A66F919FF</t>
  </si>
  <si>
    <t>985536A4193C6BD09F720A49A3BDBD0C</t>
  </si>
  <si>
    <t>985536A4193C6BD0DA43422EEF19FD3E</t>
  </si>
  <si>
    <t>985536A4193C6BD00266E78195BC8ED1</t>
  </si>
  <si>
    <t>985536A4193C6BD0FC25612875DADE65</t>
  </si>
  <si>
    <t>985536A4193C6BD0800ACB8800F15603</t>
  </si>
  <si>
    <t>C4A2119644504C8CECFBF32A815FF13B</t>
  </si>
  <si>
    <t>C4A2119644504C8CC89055761435FD89</t>
  </si>
  <si>
    <t>76878597E6E5ECEE9CEA7EBA9F97C830</t>
  </si>
  <si>
    <t>76878597E6E5ECEEF523030FAEC24C96</t>
  </si>
  <si>
    <t>76878597E6E5ECEEDA83E025FCE48948</t>
  </si>
  <si>
    <t>76878597E6E5ECEE0BE8B19C80B448AF</t>
  </si>
  <si>
    <t>76878597E6E5ECEE7B0E632D8068036B</t>
  </si>
  <si>
    <t>76878597E6E5ECEE58B1184AE9DC903E</t>
  </si>
  <si>
    <t>76878597E6E5ECEEEC902549819306C2</t>
  </si>
  <si>
    <t>A35313D26C9BFAD11489468808BD10DB</t>
  </si>
  <si>
    <t>3830</t>
  </si>
  <si>
    <t>3364.21</t>
  </si>
  <si>
    <t>A35313D26C9BFAD19E5A50E57C8766D8</t>
  </si>
  <si>
    <t>A35313D26C9BFAD186DB823E2BB784EA</t>
  </si>
  <si>
    <t>A35313D26C9BFAD1D27DF648C8F93D59</t>
  </si>
  <si>
    <t>1145.66</t>
  </si>
  <si>
    <t>33AB364099E868D0617917BE1674286E</t>
  </si>
  <si>
    <t>33AB364099E868D0B9B3AF3372C6ADA8</t>
  </si>
  <si>
    <t>33AB364099E868D0BE37F5978273D900</t>
  </si>
  <si>
    <t>433A5E83985A5C3F1D25F5346AEC5DF8</t>
  </si>
  <si>
    <t>4330.85</t>
  </si>
  <si>
    <t>3819.96</t>
  </si>
  <si>
    <t>433A5E83985A5C3F074E4D17E1EDB225</t>
  </si>
  <si>
    <t>4691.05</t>
  </si>
  <si>
    <t>4121.65</t>
  </si>
  <si>
    <t>433A5E83985A5C3FCFA0D87C22917AD3</t>
  </si>
  <si>
    <t>433A5E83985A5C3F8C078723365EB6BB</t>
  </si>
  <si>
    <t>433A5E83985A5C3F1A5FED5FEBF54C8F</t>
  </si>
  <si>
    <t>433A5E83985A5C3F7BCAA497F83DDBFA</t>
  </si>
  <si>
    <t>433A5E83985A5C3FF0724318341ABC09</t>
  </si>
  <si>
    <t>B269087B991FD35BA128C2B1CD9E2A22</t>
  </si>
  <si>
    <t>B269087B991FD35BA782756AE8CCC87E</t>
  </si>
  <si>
    <t>B269087B991FD35BE0F2B340721D66B8</t>
  </si>
  <si>
    <t>11EA1B57A2CA8EC2E245B8AE33A7B247</t>
  </si>
  <si>
    <t>11EA1B57A2CA8EC2976CC2F87E392A76</t>
  </si>
  <si>
    <t>2706</t>
  </si>
  <si>
    <t>2321.14</t>
  </si>
  <si>
    <t>11EA1B57A2CA8EC21E060A8D370F2EED</t>
  </si>
  <si>
    <t>11EA1B57A2CA8EC2E95B46C0F7F7A8DC</t>
  </si>
  <si>
    <t>52D91662CC4BE90FB4507E61EA12F7E6</t>
  </si>
  <si>
    <t>52D91662CC4BE90FFF4EE17E5833AEAC</t>
  </si>
  <si>
    <t>52D91662CC4BE90F9802B27C2635F3ED</t>
  </si>
  <si>
    <t>2476</t>
  </si>
  <si>
    <t>2223.18</t>
  </si>
  <si>
    <t>52D91662CC4BE90F5634FD7912F6E934</t>
  </si>
  <si>
    <t>52D91662CC4BE90F745AE4828515031A</t>
  </si>
  <si>
    <t>1184</t>
  </si>
  <si>
    <t>1089.05</t>
  </si>
  <si>
    <t>52D91662CC4BE90F452970DB88912412</t>
  </si>
  <si>
    <t>52D91662CC4BE90F98A78B36D0120194</t>
  </si>
  <si>
    <t>3600</t>
  </si>
  <si>
    <t>2351.91</t>
  </si>
  <si>
    <t>286FE51E36F8668BF4F5571AC8017AC3</t>
  </si>
  <si>
    <t>920</t>
  </si>
  <si>
    <t>529.53</t>
  </si>
  <si>
    <t>286FE51E36F8668BCB427435092E983F</t>
  </si>
  <si>
    <t>372</t>
  </si>
  <si>
    <t>336.81</t>
  </si>
  <si>
    <t>286FE51E36F8668B1D3D80E8866B04A6</t>
  </si>
  <si>
    <t>564.78</t>
  </si>
  <si>
    <t>286FE51E36F8668B006377BAB81427A6</t>
  </si>
  <si>
    <t>AF67F2714DD01B6AC0A7596AF73FED1D</t>
  </si>
  <si>
    <t>AF67F2714DD01B6AE14F9A6693198364</t>
  </si>
  <si>
    <t>AF67F2714DD01B6A968AB41E7288BFB2</t>
  </si>
  <si>
    <t>A9BF4A2F94BE15882F7464E690F0DCEC</t>
  </si>
  <si>
    <t>A9BF4A2F94BE1588DF442B0DCA03DBF1</t>
  </si>
  <si>
    <t>A9BF4A2F94BE158827C7A94340930551</t>
  </si>
  <si>
    <t>A9BF4A2F94BE1588B0089395BAF370A2</t>
  </si>
  <si>
    <t>A9BF4A2F94BE15885590980B76274904</t>
  </si>
  <si>
    <t>A9BF4A2F94BE1588C6294E9BCFC2303F</t>
  </si>
  <si>
    <t>A9BF4A2F94BE1588798FC9102C05F9EF</t>
  </si>
  <si>
    <t>D7D344447AB1E72EDC3AB3632ABECC91</t>
  </si>
  <si>
    <t>D7D344447AB1E72E6727357BFD41F93F</t>
  </si>
  <si>
    <t>D7D344447AB1E72E0956480893FEF078</t>
  </si>
  <si>
    <t>37000E2A97F8BBD08AE9AB0B31B7386E</t>
  </si>
  <si>
    <t>37000E2A97F8BBD0608F1129F484029B</t>
  </si>
  <si>
    <t>37000E2A97F8BBD0660398E97FF65D58</t>
  </si>
  <si>
    <t>37000E2A97F8BBD0007A0EACFCB1B1C0</t>
  </si>
  <si>
    <t>C4A2119644504C8C6A35DAA636497685</t>
  </si>
  <si>
    <t>C4A2119644504C8C5DB512DBFE963875</t>
  </si>
  <si>
    <t>C4A2119644504C8C4AE70FDA23A117E7</t>
  </si>
  <si>
    <t>C4A2119644504C8CF5C119FE0A251167</t>
  </si>
  <si>
    <t>C4A2119644504C8CCB76E2F96CEAFF5C</t>
  </si>
  <si>
    <t>84948D20A6748E2BE63C4A7E65CAA4B3</t>
  </si>
  <si>
    <t>84948D20A6748E2BF9A148526E189E10</t>
  </si>
  <si>
    <t>76878597E6E5ECEECA1E6181F839BC5A</t>
  </si>
  <si>
    <t>6531F28C10A18428242A2F47B3D8DE88</t>
  </si>
  <si>
    <t>6531F28C10A18428FD0D52724C78FF34</t>
  </si>
  <si>
    <t>6531F28C10A184289697C3E9EA3BE00F</t>
  </si>
  <si>
    <t>6531F28C10A1842885381F8CBAEC8A74</t>
  </si>
  <si>
    <t>6531F28C10A18428B1EAE6A8D09F43C5</t>
  </si>
  <si>
    <t>6531F28C10A18428438D97AFA752CACF</t>
  </si>
  <si>
    <t>33AB364099E868D04BC96FBB410C301A</t>
  </si>
  <si>
    <t>33AB364099E868D0B5AB0CD3CD7AB207</t>
  </si>
  <si>
    <t>33AB364099E868D0AB422F456BAF9819</t>
  </si>
  <si>
    <t>33AB364099E868D068509544D04C9FC2</t>
  </si>
  <si>
    <t>2F64F174684C0FC4181731E29D07C7FB</t>
  </si>
  <si>
    <t>2F64F174684C0FC4DF1BE38BB2BC32AF</t>
  </si>
  <si>
    <t>2F64F174684C0FC43C99743DDA5C3F81</t>
  </si>
  <si>
    <t>D5DF0458D76D1418F5663E50C3F0327F</t>
  </si>
  <si>
    <t>D5DF0458D76D1418D305713B0A48DA1B</t>
  </si>
  <si>
    <t>D5DF0458D76D1418919DCD8F00CA2067</t>
  </si>
  <si>
    <t>D5DF0458D76D14185239D23771B7F618</t>
  </si>
  <si>
    <t>D5DF0458D76D141851FB2BAB34D92CBF</t>
  </si>
  <si>
    <t>D5DF0458D76D141802412078A238DFE3</t>
  </si>
  <si>
    <t>D5DF0458D76D1418190890256224C1A9</t>
  </si>
  <si>
    <t>11EA1B57A2CA8EC292C06E8A094EAB55</t>
  </si>
  <si>
    <t>3816</t>
  </si>
  <si>
    <t>3363.96</t>
  </si>
  <si>
    <t>11EA1B57A2CA8EC24AF46C2142173A29</t>
  </si>
  <si>
    <t>2827.62</t>
  </si>
  <si>
    <t>11EA1B57A2CA8EC2C95DED9891C33E72</t>
  </si>
  <si>
    <t>11EA1B57A2CA8EC2DBB7070C83889ED5</t>
  </si>
  <si>
    <t>83A184480F87672F61DFBBEE310FE6EA</t>
  </si>
  <si>
    <t>83A184480F87672FFA311F62F0864E0C</t>
  </si>
  <si>
    <t>83A184480F87672FD97D88C48F213EFE</t>
  </si>
  <si>
    <t>5C6E46D6F15F1CD58D1BBA6FE324BCC5</t>
  </si>
  <si>
    <t>554.09</t>
  </si>
  <si>
    <t>5C6E46D6F15F1CD5FEB6F59FF66A15C5</t>
  </si>
  <si>
    <t>3365</t>
  </si>
  <si>
    <t>2679.87</t>
  </si>
  <si>
    <t>5C6E46D6F15F1CD5EC5167496505FE01</t>
  </si>
  <si>
    <t>3925</t>
  </si>
  <si>
    <t>2525.39</t>
  </si>
  <si>
    <t>5C6E46D6F15F1CD5C3C7EB7D49E370FC</t>
  </si>
  <si>
    <t>3427</t>
  </si>
  <si>
    <t>3086.13</t>
  </si>
  <si>
    <t>5C6E46D6F15F1CD505C95D792E688409</t>
  </si>
  <si>
    <t>2548</t>
  </si>
  <si>
    <t>1885.97</t>
  </si>
  <si>
    <t>5C6E46D6F15F1CD547BAA8EEEC877B3F</t>
  </si>
  <si>
    <t>1173</t>
  </si>
  <si>
    <t>989.37</t>
  </si>
  <si>
    <t>5C6E46D6F15F1CD5EBDE2ED18499A419</t>
  </si>
  <si>
    <t>3065</t>
  </si>
  <si>
    <t>2449.9</t>
  </si>
  <si>
    <t>AF67F2714DD01B6AA458052142F4AAE0</t>
  </si>
  <si>
    <t>AF67F2714DD01B6A433F446641E64765</t>
  </si>
  <si>
    <t>AF67F2714DD01B6A81539299E8A3E308</t>
  </si>
  <si>
    <t>AF67F2714DD01B6AD4F01D1E3949AF5F</t>
  </si>
  <si>
    <t>FA92F81D45BDF32B5349FE0D225F2229</t>
  </si>
  <si>
    <t>FA92F81D45BDF32BEFC8155AD684FA21</t>
  </si>
  <si>
    <t>4977</t>
  </si>
  <si>
    <t>4394.26</t>
  </si>
  <si>
    <t>FA92F81D45BDF32B3A1D316C85F440B3</t>
  </si>
  <si>
    <t>1480</t>
  </si>
  <si>
    <t>705.78</t>
  </si>
  <si>
    <t>EE5F07269C2B2C6E7E462BA76A3674C8</t>
  </si>
  <si>
    <t>EE5F07269C2B2C6E0FF9D28BCC127F5B</t>
  </si>
  <si>
    <t>EE5F07269C2B2C6EDCF1CC000C9CF967</t>
  </si>
  <si>
    <t>EE5F07269C2B2C6E3CDD745D6E7699EF</t>
  </si>
  <si>
    <t>EE5F07269C2B2C6E0644BB4C8BD20965</t>
  </si>
  <si>
    <t>EE5F07269C2B2C6E172188AC3124429F</t>
  </si>
  <si>
    <t>EE5F07269C2B2C6EFBDC199485F1757E</t>
  </si>
  <si>
    <t>37000E2A97F8BBD0A2791E55C58CB97B</t>
  </si>
  <si>
    <t>37000E2A97F8BBD0249394371F90E2A1</t>
  </si>
  <si>
    <t>37000E2A97F8BBD093A214B26098BF84</t>
  </si>
  <si>
    <t>3814</t>
  </si>
  <si>
    <t>2391.51</t>
  </si>
  <si>
    <t>890425FAD8C3F338612A1AD49EE4A920</t>
  </si>
  <si>
    <t>890425FAD8C3F33864B05BD6078F1FFD</t>
  </si>
  <si>
    <t>890425FAD8C3F3381F1F9A4608C87B74</t>
  </si>
  <si>
    <t>890425FAD8C3F338CF2F26D704493752</t>
  </si>
  <si>
    <t>84948D20A6748E2B82DE53B31DE663EF</t>
  </si>
  <si>
    <t>84948D20A6748E2B0C237AEEFABB92D5</t>
  </si>
  <si>
    <t>84948D20A6748E2B644A956F652156C9</t>
  </si>
  <si>
    <t>84948D20A6748E2BE4F0375D13012B93</t>
  </si>
  <si>
    <t>84948D20A6748E2BFA31EA4CC7A4438A</t>
  </si>
  <si>
    <t>84948D20A6748E2BE193BE50A676ACA0</t>
  </si>
  <si>
    <t>415.04</t>
  </si>
  <si>
    <t>264.03</t>
  </si>
  <si>
    <t>283328ADA7C4729288A8599AB9C02E58</t>
  </si>
  <si>
    <t>6531F28C10A1842823B176961A14D746</t>
  </si>
  <si>
    <t>6531F28C10A18428B704E4FA33D6B6E0</t>
  </si>
  <si>
    <t>2258.11</t>
  </si>
  <si>
    <t>5163C98520F4824726790920C0878A33</t>
  </si>
  <si>
    <t>5163C98520F48247C92F43042C92393E</t>
  </si>
  <si>
    <t>5163C98520F482474F7DD5C9C7A75B29</t>
  </si>
  <si>
    <t>5163C98520F482476F3A557901F0A715</t>
  </si>
  <si>
    <t>1990</t>
  </si>
  <si>
    <t>1785.32</t>
  </si>
  <si>
    <t>5163C98520F48247611852B0EA805933</t>
  </si>
  <si>
    <t>2F64F174684C0FC421BAF3D2BA312DA8</t>
  </si>
  <si>
    <t>2F64F174684C0FC4AF61EDDC45B28C4F</t>
  </si>
  <si>
    <t>2F64F174684C0FC43EAAE52E0242B717</t>
  </si>
  <si>
    <t>2F64F174684C0FC448B7C3A4E38C3C46</t>
  </si>
  <si>
    <t>2F64F174684C0FC4A5D97B46195BBDC8</t>
  </si>
  <si>
    <t>8A51CF95CABABC74E55E2C1F7736C139</t>
  </si>
  <si>
    <t>8A51CF95CABABC74391357136384E27E</t>
  </si>
  <si>
    <t>D5DF0458D76D141841EF8542CB0C2579</t>
  </si>
  <si>
    <t>055A613CF88E91C3FB8DF548802E8CEE</t>
  </si>
  <si>
    <t>055A613CF88E91C3D1C1ABE7BFDB9FA0</t>
  </si>
  <si>
    <t>055A613CF88E91C383731EA7926E0A59</t>
  </si>
  <si>
    <t>055A613CF88E91C3FC3B62740D89F308</t>
  </si>
  <si>
    <t>055A613CF88E91C36CA338A56C3BB647</t>
  </si>
  <si>
    <t>055A613CF88E91C324481CFDC9B84F4C</t>
  </si>
  <si>
    <t>2219.41</t>
  </si>
  <si>
    <t>83A184480F87672F8128CDB797316C80</t>
  </si>
  <si>
    <t>83A184480F87672F0642763E48C89866</t>
  </si>
  <si>
    <t>83A184480F87672F81EB2917C628F1FD</t>
  </si>
  <si>
    <t>2585.78</t>
  </si>
  <si>
    <t>83A184480F87672FFB96E375D3B08DBE</t>
  </si>
  <si>
    <t>118607D0A573E90F80D7DA5B41A285B7</t>
  </si>
  <si>
    <t>118607D0A573E90FEC1C2D5F7F8E268C</t>
  </si>
  <si>
    <t>118607D0A573E90F3AF648BA328BA403</t>
  </si>
  <si>
    <t>3970</t>
  </si>
  <si>
    <t>3251.77</t>
  </si>
  <si>
    <t>5C6E46D6F15F1CD541F2884D29BE08B4</t>
  </si>
  <si>
    <t>1668</t>
  </si>
  <si>
    <t>1500.14</t>
  </si>
  <si>
    <t>CA75D674514AE84FA12FEC95627ACF2A</t>
  </si>
  <si>
    <t>1130</t>
  </si>
  <si>
    <t>559.19</t>
  </si>
  <si>
    <t>CA75D674514AE84FD0CBFEB06AD9076B</t>
  </si>
  <si>
    <t>2176</t>
  </si>
  <si>
    <t>1898.44</t>
  </si>
  <si>
    <t>CA75D674514AE84F38737D175198562D</t>
  </si>
  <si>
    <t>CA75D674514AE84F037B4565EC8379E3</t>
  </si>
  <si>
    <t>4966</t>
  </si>
  <si>
    <t>4410.96</t>
  </si>
  <si>
    <t>CA75D674514AE84F1AF241670EB92D0A</t>
  </si>
  <si>
    <t>CA75D674514AE84FF840C8BD92B4B02E</t>
  </si>
  <si>
    <t>3862</t>
  </si>
  <si>
    <t>3172.62</t>
  </si>
  <si>
    <t>FA92F81D45BDF32B1805A11063ACA47D</t>
  </si>
  <si>
    <t>FA92F81D45BDF32BCF05CE770ED9CE84</t>
  </si>
  <si>
    <t>FA92F81D45BDF32B3B513B4588DD9305</t>
  </si>
  <si>
    <t>1969.4</t>
  </si>
  <si>
    <t>FA92F81D45BDF32BF94C0559998DEF28</t>
  </si>
  <si>
    <t>3308</t>
  </si>
  <si>
    <t>2872.38</t>
  </si>
  <si>
    <t>FA92F81D45BDF32B9B179B67FF93507D</t>
  </si>
  <si>
    <t>86A8F79E78C2AF933A4E593309CD0F72</t>
  </si>
  <si>
    <t>86A8F79E78C2AF93D1E2B320FDEB1BA3</t>
  </si>
  <si>
    <t>EE5F07269C2B2C6EAECE8AB19F91FF20</t>
  </si>
  <si>
    <t>11CA550AC6AF20E1B71254167FE085AF</t>
  </si>
  <si>
    <t>11CA550AC6AF20E14BCE1059431249C9</t>
  </si>
  <si>
    <t>11CA550AC6AF20E1EEB79391908831DA</t>
  </si>
  <si>
    <t>11CA550AC6AF20E19884D8A594635098</t>
  </si>
  <si>
    <t>11CA550AC6AF20E1FFF14737F1F0FC83</t>
  </si>
  <si>
    <t>11CA550AC6AF20E12F70ACDB572880D0</t>
  </si>
  <si>
    <t>890425FAD8C3F338775E341D65EDB8F5</t>
  </si>
  <si>
    <t>890425FAD8C3F338EB2D0030E87A78A8</t>
  </si>
  <si>
    <t>890425FAD8C3F3384DEBF0209BD00DCE</t>
  </si>
  <si>
    <t>890425FAD8C3F338E2E548085FDA7E13</t>
  </si>
  <si>
    <t>7802E308953783B4950E22E2C2907F81</t>
  </si>
  <si>
    <t>7802E308953783B4640750F998AFA979</t>
  </si>
  <si>
    <t>7802E308953783B4006F66088FD9C99C</t>
  </si>
  <si>
    <t>283328ADA7C47292428F16D4201504C8</t>
  </si>
  <si>
    <t>283328ADA7C4729269E5EC72DF82F35C</t>
  </si>
  <si>
    <t>283328ADA7C472927B894E16917939A3</t>
  </si>
  <si>
    <t>283328ADA7C47292BA8EAFC84F6FF2DC</t>
  </si>
  <si>
    <t>283328ADA7C4729280272B8304C8429D</t>
  </si>
  <si>
    <t>283328ADA7C472922520CE43388CD02F</t>
  </si>
  <si>
    <t>283328ADA7C47292B1CAD9D91BC0A533</t>
  </si>
  <si>
    <t>5163C98520F48247AB52F0BBB051E550</t>
  </si>
  <si>
    <t>5163C98520F48247A27695A0A4355526</t>
  </si>
  <si>
    <t>E764D68F5C2259A459CFC5BA6B2104F8</t>
  </si>
  <si>
    <t>E764D68F5C2259A459482AA8E189834C</t>
  </si>
  <si>
    <t>E764D68F5C2259A432062D9DC6EDD67E</t>
  </si>
  <si>
    <t>E764D68F5C2259A4552A8E14794A7ED5</t>
  </si>
  <si>
    <t>E764D68F5C2259A44BF7C111BADD90CD</t>
  </si>
  <si>
    <t>8A51CF95CABABC74398F060A685E1A55</t>
  </si>
  <si>
    <t>8A51CF95CABABC741CEBC3093B741B95</t>
  </si>
  <si>
    <t>8A51CF95CABABC74CA4858633F9E28BE</t>
  </si>
  <si>
    <t>8A51CF95CABABC742E1241FA5C095662</t>
  </si>
  <si>
    <t>8A51CF95CABABC7471729A4160244444</t>
  </si>
  <si>
    <t>8A51CF95CABABC74A74DDFB0B3458B0B</t>
  </si>
  <si>
    <t>6B93F602AE8EDB53C76E3714B551C834</t>
  </si>
  <si>
    <t>055A613CF88E91C34A80D0292CC0FDD3</t>
  </si>
  <si>
    <t>1D664E5351822AD05CBA783FF51BD55E</t>
  </si>
  <si>
    <t>1D664E5351822AD0C4A7972F3A15F13C</t>
  </si>
  <si>
    <t>1D664E5351822AD060F3DF5F4774A149</t>
  </si>
  <si>
    <t>1D664E5351822AD0672408834B108115</t>
  </si>
  <si>
    <t>9899</t>
  </si>
  <si>
    <t>7415.75</t>
  </si>
  <si>
    <t>1D664E5351822AD0BBB5DB568B3DC7B0</t>
  </si>
  <si>
    <t>2957.65</t>
  </si>
  <si>
    <t>118607D0A573E90FF0702909E8946603</t>
  </si>
  <si>
    <t>118607D0A573E90F7FF1F849282D9244</t>
  </si>
  <si>
    <t>118607D0A573E90F002D2D1DBC9DD01A</t>
  </si>
  <si>
    <t>118607D0A573E90F44E3202E02C09443</t>
  </si>
  <si>
    <t>118607D0A573E90F3B780A79A4DF4FD2</t>
  </si>
  <si>
    <t>125552C990A837EC139663A70ED903BC</t>
  </si>
  <si>
    <t>125552C990A837EC72BAB506BA239BCF</t>
  </si>
  <si>
    <t>CA75D674514AE84FD615F44137EED9B4</t>
  </si>
  <si>
    <t>CA75D674514AE84FD01E0AB2A55D0A42</t>
  </si>
  <si>
    <t>C67BF7AA81A255C6877481057CDB1FA3</t>
  </si>
  <si>
    <t>C67BF7AA81A255C6EAD1FD6D81FD107E</t>
  </si>
  <si>
    <t>1896</t>
  </si>
  <si>
    <t>1702.43</t>
  </si>
  <si>
    <t>C67BF7AA81A255C6AC358EA7C3F2C8A4</t>
  </si>
  <si>
    <t>1089.07</t>
  </si>
  <si>
    <t>C67BF7AA81A255C67D4F8CAB7DEBF931</t>
  </si>
  <si>
    <t>4717</t>
  </si>
  <si>
    <t>4179.37</t>
  </si>
  <si>
    <t>C67BF7AA81A255C6EAE1BD7FB253559E</t>
  </si>
  <si>
    <t>2223.29</t>
  </si>
  <si>
    <t>86A8F79E78C2AF937B628D594CBDC021</t>
  </si>
  <si>
    <t>86A8F79E78C2AF9343395380F74861CD</t>
  </si>
  <si>
    <t>637</t>
  </si>
  <si>
    <t>565.65</t>
  </si>
  <si>
    <t>86A8F79E78C2AF93C2F576D614B3F850</t>
  </si>
  <si>
    <t>1516</t>
  </si>
  <si>
    <t>837.13</t>
  </si>
  <si>
    <t>86A8F79E78C2AF93134350A87617EE33</t>
  </si>
  <si>
    <t>2675</t>
  </si>
  <si>
    <t>2247.68</t>
  </si>
  <si>
    <t>86A8F79E78C2AF935CD6078974618656</t>
  </si>
  <si>
    <t>3559</t>
  </si>
  <si>
    <t>3151.13</t>
  </si>
  <si>
    <t>86A8F79E78C2AF93151EB15CB45B4575</t>
  </si>
  <si>
    <t>3247BCC23700B5D8C53ADDA94A0AE3C0</t>
  </si>
  <si>
    <t>11CA550AC6AF20E12C909233AE287A86</t>
  </si>
  <si>
    <t>9895E71BA5CEFB5F1E0F0E3E414F4BEC</t>
  </si>
  <si>
    <t>9895E71BA5CEFB5FEBC8EA0E3039A5BF</t>
  </si>
  <si>
    <t>1102.62</t>
  </si>
  <si>
    <t>9895E71BA5CEFB5F10D2B1E281B8F275</t>
  </si>
  <si>
    <t>9895E71BA5CEFB5F49919B78C6971DC8</t>
  </si>
  <si>
    <t>9895E71BA5CEFB5F4D39493E853BC5FC</t>
  </si>
  <si>
    <t>9895E71BA5CEFB5F1594DA4A35763A2D</t>
  </si>
  <si>
    <t>180204004EB9FD5E83AA5F8A590DFF0D</t>
  </si>
  <si>
    <t>180204004EB9FD5E21431281317F4753</t>
  </si>
  <si>
    <t>2220</t>
  </si>
  <si>
    <t>1925.42</t>
  </si>
  <si>
    <t>180204004EB9FD5E679CC350C808F7C9</t>
  </si>
  <si>
    <t>180204004EB9FD5E818587828AB29FC6</t>
  </si>
  <si>
    <t>180204004EB9FD5E293FAC2D55876FB1</t>
  </si>
  <si>
    <t>180204004EB9FD5EFB7E8E05D10A186B</t>
  </si>
  <si>
    <t>180204004EB9FD5E6628F0E1AD138CC5</t>
  </si>
  <si>
    <t>E764D68F5C2259A439FABF53E1A7E374</t>
  </si>
  <si>
    <t>E764D68F5C2259A48BBC7CF08C94CED5</t>
  </si>
  <si>
    <t>E764D68F5C2259A4D55D94890074CE6D</t>
  </si>
  <si>
    <t>E41ED636CEFC31D08B6BB6E88A870890</t>
  </si>
  <si>
    <t>E41ED636CEFC31D0EA0E2F1379295E1A</t>
  </si>
  <si>
    <t>E41ED636CEFC31D0FE82755BFB21F699</t>
  </si>
  <si>
    <t>E41ED636CEFC31D0F63B48A7CBAF4862</t>
  </si>
  <si>
    <t>6B93F602AE8EDB53CD598AD92FD30B47</t>
  </si>
  <si>
    <t>6B93F602AE8EDB5300476E99F958BCA0</t>
  </si>
  <si>
    <t>6B93F602AE8EDB53CB4DAA77DC6B87A1</t>
  </si>
  <si>
    <t>6B93F602AE8EDB53DB18AEEA8D9C3C0B</t>
  </si>
  <si>
    <t>6B93F602AE8EDB53856C2D2E7016F81F</t>
  </si>
  <si>
    <t>6B93F602AE8EDB53FE50CAC7BC7AA96F</t>
  </si>
  <si>
    <t>556.6</t>
  </si>
  <si>
    <t>C731CE7D8C786D61C6FAE47F741F6124</t>
  </si>
  <si>
    <t>1D664E5351822AD0827D24520F3C3E7B</t>
  </si>
  <si>
    <t>1D664E5351822AD08D6DF9E394A8AE66</t>
  </si>
  <si>
    <t>14198</t>
  </si>
  <si>
    <t>11620.88</t>
  </si>
  <si>
    <t>1D664E5351822AD059C0ED902C5874F7</t>
  </si>
  <si>
    <t>4564</t>
  </si>
  <si>
    <t>2916.17</t>
  </si>
  <si>
    <t>125552C990A837ECE175018C477C69F4</t>
  </si>
  <si>
    <t>125552C990A837ECB6762288A809C73D</t>
  </si>
  <si>
    <t>125552C990A837EC990B75A5AB88B981</t>
  </si>
  <si>
    <t>2826.44</t>
  </si>
  <si>
    <t>125552C990A837EC679F1F297E149345</t>
  </si>
  <si>
    <t>125552C990A837EC54737027D60A9BDD</t>
  </si>
  <si>
    <t>125552C990A837ECBAD70642B1CBDFF7</t>
  </si>
  <si>
    <t>BF505DB47B04035ED7C100B6790C4197</t>
  </si>
  <si>
    <t>C67BF7AA81A255C6FC8F870418E14A07</t>
  </si>
  <si>
    <t>C67BF7AA81A255C6DA3320F4BD8D653E</t>
  </si>
  <si>
    <t>30CDBCE47BA58EF4559BFFE0C0F9F6A0</t>
  </si>
  <si>
    <t>652</t>
  </si>
  <si>
    <t>618.34</t>
  </si>
  <si>
    <t>30CDBCE47BA58EF4F4FE8C2F75A59BB9</t>
  </si>
  <si>
    <t>30CDBCE47BA58EF45DFB2F19E6A3C4AF</t>
  </si>
  <si>
    <t>30CDBCE47BA58EF4F0E74C9B52A079FD</t>
  </si>
  <si>
    <t>1746</t>
  </si>
  <si>
    <t>1605.37</t>
  </si>
  <si>
    <t>30CDBCE47BA58EF41D842FB36D7B8730</t>
  </si>
  <si>
    <t>3797</t>
  </si>
  <si>
    <t>3356.29</t>
  </si>
  <si>
    <t>3247BCC23700B5D8D7F3D213D9548859</t>
  </si>
  <si>
    <t>3247BCC23700B5D88004D08CC7685DC9</t>
  </si>
  <si>
    <t>2400</t>
  </si>
  <si>
    <t>2133.51</t>
  </si>
  <si>
    <t>3247BCC23700B5D807979B3B83701A19</t>
  </si>
  <si>
    <t>1076.27</t>
  </si>
  <si>
    <t>3247BCC23700B5D8514008B4DECB05FD</t>
  </si>
  <si>
    <t>3247BCC23700B5D8F0D5CA3D3F97FC7E</t>
  </si>
  <si>
    <t>4001</t>
  </si>
  <si>
    <t>2389.5</t>
  </si>
  <si>
    <t>3247BCC23700B5D8755B57287D15C795</t>
  </si>
  <si>
    <t>9895E71BA5CEFB5F9A39CCF5D1D1C1A1</t>
  </si>
  <si>
    <t>9895E71BA5CEFB5FB2917EFD3A8D3CC6</t>
  </si>
  <si>
    <t>17B96E7FB5E83FA66D5216A3891BF928</t>
  </si>
  <si>
    <t>17B96E7FB5E83FA61CE61B36923BE176</t>
  </si>
  <si>
    <t>17B96E7FB5E83FA6853EF65172767734</t>
  </si>
  <si>
    <t>17B96E7FB5E83FA6765210AF598D8EFE</t>
  </si>
  <si>
    <t>17B96E7FB5E83FA6194814D76723F0DF</t>
  </si>
  <si>
    <t>7802E308953783B4D241D7D18C97DE68</t>
  </si>
  <si>
    <t>7802E308953783B4FD39ECFA3BB4F145</t>
  </si>
  <si>
    <t>7802E308953783B4DE8B7450E79BF671</t>
  </si>
  <si>
    <t>7802E308953783B43F24DA89337FF2D0</t>
  </si>
  <si>
    <t>7802E308953783B4EEE1E1C82729788D</t>
  </si>
  <si>
    <t>22075B1122A2A3B7E83EB629AC01E364</t>
  </si>
  <si>
    <t>22075B1122A2A3B760A05613AEFD564C</t>
  </si>
  <si>
    <t>180204004EB9FD5E3F582EFBF8909CCB</t>
  </si>
  <si>
    <t>FFCF5727F6DC387D49587F9360E68EF4</t>
  </si>
  <si>
    <t>FFCF5727F6DC387D6E7A39123911A95A</t>
  </si>
  <si>
    <t>FFCF5727F6DC387D45BAFB1A4DA074F6</t>
  </si>
  <si>
    <t>FFCF5727F6DC387D4759015B9B556926</t>
  </si>
  <si>
    <t>FFCF5727F6DC387DB7FD9B499367066E</t>
  </si>
  <si>
    <t>FFCF5727F6DC387D294A67498F728E0A</t>
  </si>
  <si>
    <t>E41ED636CEFC31D0E5FC7ACBA469FC39</t>
  </si>
  <si>
    <t>E41ED636CEFC31D03BC87A6C269298AD</t>
  </si>
  <si>
    <t>E41ED636CEFC31D0F532A01B56E570FC</t>
  </si>
  <si>
    <t>E41ED636CEFC31D0349B72B8EC7BC409</t>
  </si>
  <si>
    <t>73D9F3569891F11E88B5D01648199D68</t>
  </si>
  <si>
    <t>73D9F3569891F11EFE3F7F1978C5D1B8</t>
  </si>
  <si>
    <t>73D9F3569891F11EE6FB5E86585E5A79</t>
  </si>
  <si>
    <t>C731CE7D8C786D614035E5B51A2633B9</t>
  </si>
  <si>
    <t>C731CE7D8C786D611CEEF50D089DD30A</t>
  </si>
  <si>
    <t>C731CE7D8C786D61380C6ADF7E7360B0</t>
  </si>
  <si>
    <t>C731CE7D8C786D614C5DC1EF38B8C1A7</t>
  </si>
  <si>
    <t>C731CE7D8C786D614F4C4985472762C1</t>
  </si>
  <si>
    <t>C731CE7D8C786D6175E92C41A0DB03CD</t>
  </si>
  <si>
    <t>C731CE7D8C786D6194D7B3B758BD742A</t>
  </si>
  <si>
    <t>1BFA6344F91C91E9A455057921487D87</t>
  </si>
  <si>
    <t>4522</t>
  </si>
  <si>
    <t>3770.23</t>
  </si>
  <si>
    <t>1BFA6344F91C91E93C2DF2E9F2A26088</t>
  </si>
  <si>
    <t>6063.21</t>
  </si>
  <si>
    <t>1BFA6344F91C91E9E1129931263C89B8</t>
  </si>
  <si>
    <t>1BFA6344F91C91E95FFE76E628472644</t>
  </si>
  <si>
    <t>1BFA6344F91C91E9FCE52C231CC1EB68</t>
  </si>
  <si>
    <t>6101.32</t>
  </si>
  <si>
    <t>1BFA6344F91C91E9E85F43B901B568D1</t>
  </si>
  <si>
    <t>3900</t>
  </si>
  <si>
    <t>3433.67</t>
  </si>
  <si>
    <t>BF505DB47B04035ECA2D547DADEC4F8E</t>
  </si>
  <si>
    <t>BF505DB47B04035E3075A89D0BB7D8AA</t>
  </si>
  <si>
    <t>2824.36</t>
  </si>
  <si>
    <t>BF505DB47B04035E03F96168A8DD0C4C</t>
  </si>
  <si>
    <t>BF505DB47B04035E777F17CBACF32368</t>
  </si>
  <si>
    <t>BF505DB47B04035E07E37E0C8B3F7BC1</t>
  </si>
  <si>
    <t>2821.35</t>
  </si>
  <si>
    <t>BF505DB47B04035E68F78E75EA8B8A64</t>
  </si>
  <si>
    <t>14F1EECFC66E670F1CDF1EF5B80546D4</t>
  </si>
  <si>
    <t>30CDBCE47BA58EF431F0E42122B47DDD</t>
  </si>
  <si>
    <t>6455</t>
  </si>
  <si>
    <t>5081.2</t>
  </si>
  <si>
    <t>30CDBCE47BA58EF441E0A5D4B06D528D</t>
  </si>
  <si>
    <t>1352.43</t>
  </si>
  <si>
    <t>30CDBCE47BA58EF40E4418C05BDC72EC</t>
  </si>
  <si>
    <t>AAD12FA9CB00EBECFF5DDEB2643A402C</t>
  </si>
  <si>
    <t>2055</t>
  </si>
  <si>
    <t>1529.3</t>
  </si>
  <si>
    <t>AAD12FA9CB00EBECBAB1B733B34947E7</t>
  </si>
  <si>
    <t>2526</t>
  </si>
  <si>
    <t>2248.77</t>
  </si>
  <si>
    <t>AAD12FA9CB00EBECB1F57755D45F717E</t>
  </si>
  <si>
    <t>AAD12FA9CB00EBECBAFE8EA8CE2DC26D</t>
  </si>
  <si>
    <t>1889</t>
  </si>
  <si>
    <t>1564.25</t>
  </si>
  <si>
    <t>3247BCC23700B5D840AB2408EFD6F1ED</t>
  </si>
  <si>
    <t>5166</t>
  </si>
  <si>
    <t>4536.12</t>
  </si>
  <si>
    <t>6504C0BE49B2B3B4767598341ECF47D4</t>
  </si>
  <si>
    <t>6504C0BE49B2B3B4B577944072FF9D8D</t>
  </si>
  <si>
    <t>6504C0BE49B2B3B409EE6F38C864EE1F</t>
  </si>
  <si>
    <t>6504C0BE49B2B3B4DBB3ACB3098E426B</t>
  </si>
  <si>
    <t>6504C0BE49B2B3B478F0CE85D199C20C</t>
  </si>
  <si>
    <t>1938</t>
  </si>
  <si>
    <t>1386.46</t>
  </si>
  <si>
    <t>6504C0BE49B2B3B42E00D0C4B5E0CBE5</t>
  </si>
  <si>
    <t>3568</t>
  </si>
  <si>
    <t>2307.35</t>
  </si>
  <si>
    <t>17B96E7FB5E83FA6A5F5D0974F2F5AAA</t>
  </si>
  <si>
    <t>17B96E7FB5E83FA633C81FE48F9CB3D9</t>
  </si>
  <si>
    <t>17B96E7FB5E83FA658111F67F2019635</t>
  </si>
  <si>
    <t>1C97971D49C5BF8E41EDB3B01B258968</t>
  </si>
  <si>
    <t>1C97971D49C5BF8E16E38393DAEDE86E</t>
  </si>
  <si>
    <t>1C97971D49C5BF8E2BBDDC057C4D1682</t>
  </si>
  <si>
    <t>1C97971D49C5BF8E4CA758CF4F215157</t>
  </si>
  <si>
    <t>22075B1122A2A3B74BB510DCADCD3ACB</t>
  </si>
  <si>
    <t>22075B1122A2A3B759FACC3812D3D3B9</t>
  </si>
  <si>
    <t>22075B1122A2A3B7A6FC2BA9D8A82F51</t>
  </si>
  <si>
    <t>22075B1122A2A3B70B6E4AD0F4A91F2E</t>
  </si>
  <si>
    <t>22075B1122A2A3B7FECECD96255B17E4</t>
  </si>
  <si>
    <t>FCBD13A3A7F2F98A2C4EB2177E4A284A</t>
  </si>
  <si>
    <t>FCBD13A3A7F2F98AFA6B70BC0B18E045</t>
  </si>
  <si>
    <t>1102.61</t>
  </si>
  <si>
    <t>FFCF5727F6DC387DC9FF3FF87A90ED3F</t>
  </si>
  <si>
    <t>A44754B32124DA3984265F98C3DF8DA9</t>
  </si>
  <si>
    <t>A44754B32124DA394DEE345DE1C61BBD</t>
  </si>
  <si>
    <t>A44754B32124DA398422F17F5E381D88</t>
  </si>
  <si>
    <t>A44754B32124DA39AE2D761E93741079</t>
  </si>
  <si>
    <t>A44754B32124DA3994AEC3330F3FE85C</t>
  </si>
  <si>
    <t>A44754B32124DA399D95B349FF1770B7</t>
  </si>
  <si>
    <t>73D9F3569891F11E1215DBF3E1577F46</t>
  </si>
  <si>
    <t>73D9F3569891F11E94E2A707006DEF9C</t>
  </si>
  <si>
    <t>73D9F3569891F11E8AA8AA57061B15B2</t>
  </si>
  <si>
    <t>73D9F3569891F11E3E5365B941EAD58D</t>
  </si>
  <si>
    <t>586A419D8495D1BDD39C3961B9F2F12D</t>
  </si>
  <si>
    <t>586A419D8495D1BDCA90657182273A00</t>
  </si>
  <si>
    <t>586A419D8495D1BD09D976B7AFD7CFAB</t>
  </si>
  <si>
    <t>586D8F897EBBD45ACE78C39263EF006F</t>
  </si>
  <si>
    <t>586D8F897EBBD45A962B205A5B7D4C58</t>
  </si>
  <si>
    <t>586D8F897EBBD45AFB590B7730A64A21</t>
  </si>
  <si>
    <t>586D8F897EBBD45A0003E73787E3BF87</t>
  </si>
  <si>
    <t>586D8F897EBBD45AE4BEB4B99DB76733</t>
  </si>
  <si>
    <t>2160</t>
  </si>
  <si>
    <t>1952.32</t>
  </si>
  <si>
    <t>586D8F897EBBD45A1A046FFEE0B74D41</t>
  </si>
  <si>
    <t>586D8F897EBBD45AAE1D97ECAC974C34</t>
  </si>
  <si>
    <t>2245.91</t>
  </si>
  <si>
    <t>1BFA6344F91C91E97D20A24B466D4232</t>
  </si>
  <si>
    <t>1BFA6344F91C91E9F14DAC8C7B9621D3</t>
  </si>
  <si>
    <t>1400</t>
  </si>
  <si>
    <t>1248.52</t>
  </si>
  <si>
    <t>F295B3ABBEC34397DC77354E28791F94</t>
  </si>
  <si>
    <t>11044</t>
  </si>
  <si>
    <t>9297.71</t>
  </si>
  <si>
    <t>F295B3ABBEC3439733A7BD78B4FFAEF0</t>
  </si>
  <si>
    <t>9861.2</t>
  </si>
  <si>
    <t>8325.51</t>
  </si>
  <si>
    <t>F295B3ABBEC343975D07CA8F90B7D7AF</t>
  </si>
  <si>
    <t>F295B3ABBEC343970B06E7300D021706</t>
  </si>
  <si>
    <t>14F1EECFC66E670FADDF88863B85FE25</t>
  </si>
  <si>
    <t>2818.11</t>
  </si>
  <si>
    <t>14F1EECFC66E670F7035BF8DD7D44F73</t>
  </si>
  <si>
    <t>3352.68</t>
  </si>
  <si>
    <t>14F1EECFC66E670F6FCAAC7AE2CCD86F</t>
  </si>
  <si>
    <t>14F1EECFC66E670F5E919FC4E6857BEB</t>
  </si>
  <si>
    <t>14F1EECFC66E670F97D2352BEB7E2558</t>
  </si>
  <si>
    <t>14F1EECFC66E670F45ACE653C0C19D20</t>
  </si>
  <si>
    <t>14F1EECFC66E670F2E0977947592DBA7</t>
  </si>
  <si>
    <t>2814.9</t>
  </si>
  <si>
    <t>AAD12FA9CB00EBECA38F0215402C43A3</t>
  </si>
  <si>
    <t>2954</t>
  </si>
  <si>
    <t>1594.18</t>
  </si>
  <si>
    <t>AAD12FA9CB00EBECE67184365981ABDD</t>
  </si>
  <si>
    <t>AAD12FA9CB00EBEC789FE3C89AF5E00B</t>
  </si>
  <si>
    <t>533.43</t>
  </si>
  <si>
    <t>AAD12FA9CB00EBEC90E2D2ABE29824E4</t>
  </si>
  <si>
    <t>2386</t>
  </si>
  <si>
    <t>2177.71</t>
  </si>
  <si>
    <t>C7E0802E7A322CB409F88E931A30F2F7</t>
  </si>
  <si>
    <t>C7E0802E7A322CB4B7F7B63BD3B2F5A5</t>
  </si>
  <si>
    <t>C7E0802E7A322CB40E14B45E9D8DD890</t>
  </si>
  <si>
    <t>1022</t>
  </si>
  <si>
    <t>936.11</t>
  </si>
  <si>
    <t>6504C0BE49B2B3B46B3C6DCCF65B9BE8</t>
  </si>
  <si>
    <t>2403</t>
  </si>
  <si>
    <t>1542.83</t>
  </si>
  <si>
    <t>5B7A70593B398D0A737C0F59EDEBAE56</t>
  </si>
  <si>
    <t>5B7A70593B398D0AE30C19FFA038FED4</t>
  </si>
  <si>
    <t>5B7A70593B398D0AF190D51CB4D4CC85</t>
  </si>
  <si>
    <t>5B7A70593B398D0AD4E635C042690251</t>
  </si>
  <si>
    <t>5B7A70593B398D0A310559335E1D9873</t>
  </si>
  <si>
    <t>5B7A70593B398D0ACB449B9383563DC4</t>
  </si>
  <si>
    <t>1C97971D49C5BF8E26A7575E5F24A35D</t>
  </si>
  <si>
    <t>1C97971D49C5BF8E29499FA8D6E891EC</t>
  </si>
  <si>
    <t>1C97971D49C5BF8E556E9F1B3726F5CD</t>
  </si>
  <si>
    <t>1C97971D49C5BF8EFB8AA2279CDF78FD</t>
  </si>
  <si>
    <t>0E16627B4C23B1839223D507C8F6DE15</t>
  </si>
  <si>
    <t>0E16627B4C23B18380F8A47003664EA7</t>
  </si>
  <si>
    <t>0E16627B4C23B183FE45D9A5EC00F142</t>
  </si>
  <si>
    <t>FCBD13A3A7F2F98A4E787F9EFD76ABCD</t>
  </si>
  <si>
    <t>FCBD13A3A7F2F98A6D3791289B896CBC</t>
  </si>
  <si>
    <t>FCBD13A3A7F2F98A5EB229DF32972D35</t>
  </si>
  <si>
    <t>FCBD13A3A7F2F98AADA568254F74F5AC</t>
  </si>
  <si>
    <t>FCBD13A3A7F2F98A1C179B6716B0D653</t>
  </si>
  <si>
    <t>FCBD13A3A7F2F98A41F1A502691305B7</t>
  </si>
  <si>
    <t>20A44E4E08DCB805CF38C5B71426F87E</t>
  </si>
  <si>
    <t>A44754B32124DA391E9B701FC3504D6C</t>
  </si>
  <si>
    <t>A44754B32124DA39468417D38E6B9D34</t>
  </si>
  <si>
    <t>AE4D98E2B071E454C081A2CC206BA0E5</t>
  </si>
  <si>
    <t>AE4D98E2B071E454239B7972F10222F6</t>
  </si>
  <si>
    <t>AE4D98E2B071E454F181D61E4533B0F2</t>
  </si>
  <si>
    <t>AE4D98E2B071E454F6BE601AD927B7CD</t>
  </si>
  <si>
    <t>AE4D98E2B071E454746BEDFBD800998A</t>
  </si>
  <si>
    <t>586A419D8495D1BD9B6BA2ECACBE7329</t>
  </si>
  <si>
    <t>586A419D8495D1BD4DF2E211B6F4EA75</t>
  </si>
  <si>
    <t>586A419D8495D1BD929E5FDA38891DC4</t>
  </si>
  <si>
    <t>586A419D8495D1BD5F97D5468277AE41</t>
  </si>
  <si>
    <t>586A419D8495D1BD97D9A0D9D0DADBB6</t>
  </si>
  <si>
    <t>C121C93859336EBA081B95D11B1789AB</t>
  </si>
  <si>
    <t>C121C93859336EBA9D43CC79059A58A7</t>
  </si>
  <si>
    <t>586D8F897EBBD45AD33AE2E3CA763E42</t>
  </si>
  <si>
    <t>2002.99</t>
  </si>
  <si>
    <t>5F9D59BA8E54651ABA4A876942EE3E16</t>
  </si>
  <si>
    <t>5F9D59BA8E54651AD3E24366ADA76EDB</t>
  </si>
  <si>
    <t>5F9D59BA8E54651A862FEE412F12E17E</t>
  </si>
  <si>
    <t>5F9D59BA8E54651AAC528B813FE6BBB2</t>
  </si>
  <si>
    <t>5F9D59BA8E54651A4D5249BC986CBD7B</t>
  </si>
  <si>
    <t>5F9D59BA8E54651A307B02AA44F75E8A</t>
  </si>
  <si>
    <t>F295B3ABBEC34397EFA2D08B65C8EF74</t>
  </si>
  <si>
    <t>F295B3ABBEC343979BA502D3EE865CE9</t>
  </si>
  <si>
    <t>3103</t>
  </si>
  <si>
    <t>2795.36</t>
  </si>
  <si>
    <t>F295B3ABBEC34397DAE8A58F07E21708</t>
  </si>
  <si>
    <t>9374</t>
  </si>
  <si>
    <t>7684.26</t>
  </si>
  <si>
    <t>F1AD8AA794BB1A28CD23D0EB60DB4F85</t>
  </si>
  <si>
    <t>F1AD8AA794BB1A288A8405D5839EFF8E</t>
  </si>
  <si>
    <t>F1AD8AA794BB1A284D975A8AD4C54489</t>
  </si>
  <si>
    <t>F1AD8AA794BB1A28A24ADFAAE905E18D</t>
  </si>
  <si>
    <t>6BE386240A38949DA0256696B5D3E1E1</t>
  </si>
  <si>
    <t>6BE386240A38949DB27AD2CFA3C5CF58</t>
  </si>
  <si>
    <t>6BE386240A38949D9A1131848BE5C3E9</t>
  </si>
  <si>
    <t>6BE386240A38949D144C465AA0F6D9B4</t>
  </si>
  <si>
    <t>6BE386240A38949D08627105CA09F41D</t>
  </si>
  <si>
    <t>6BE386240A38949DA683AC0CC0166D89</t>
  </si>
  <si>
    <t>6BE386240A38949D35B7225DB4124032</t>
  </si>
  <si>
    <t>C7E0802E7A322CB470D9B27B10AFD46B</t>
  </si>
  <si>
    <t>7641</t>
  </si>
  <si>
    <t>6579.57</t>
  </si>
  <si>
    <t>C7E0802E7A322CB4F65BB94E48DE08C1</t>
  </si>
  <si>
    <t>564.77</t>
  </si>
  <si>
    <t>C7E0802E7A322CB4BE509A5274DC08DF</t>
  </si>
  <si>
    <t>1710</t>
  </si>
  <si>
    <t>1556.7</t>
  </si>
  <si>
    <t>C7E0802E7A322CB484E60F014859A2D1</t>
  </si>
  <si>
    <t>1020.2</t>
  </si>
  <si>
    <t>3F0A0D8786453CDD5A50EB260A050D84</t>
  </si>
  <si>
    <t>3F0A0D8786453CDD4BA46CBA1A27176F</t>
  </si>
  <si>
    <t>5B7A70593B398D0AC4813D25741F7498</t>
  </si>
  <si>
    <t>5B7A70593B398D0AFFACACC85173382E</t>
  </si>
  <si>
    <t>BC7933074A2A1FA3907368F478316521</t>
  </si>
  <si>
    <t>5688</t>
  </si>
  <si>
    <t>5042.65</t>
  </si>
  <si>
    <t>BC7933074A2A1FA37D5B14FF9B69ABA6</t>
  </si>
  <si>
    <t>3289</t>
  </si>
  <si>
    <t>2899.78</t>
  </si>
  <si>
    <t>BC7933074A2A1FA3B18418597F663DCA</t>
  </si>
  <si>
    <t>2402</t>
  </si>
  <si>
    <t>2128.6</t>
  </si>
  <si>
    <t>BC7933074A2A1FA35ECCD059BA319E66</t>
  </si>
  <si>
    <t>BC7933074A2A1FA3D8ADE5E492EA9F3C</t>
  </si>
  <si>
    <t>0E16627B4C23B1831718FEB98D9BDFED</t>
  </si>
  <si>
    <t>0E16627B4C23B1831204E96981C468D4</t>
  </si>
  <si>
    <t>0E16627B4C23B1833B82E8B936D2D433</t>
  </si>
  <si>
    <t>0E16627B4C23B183348F4074CC7293B9</t>
  </si>
  <si>
    <t>638B803B6A0CB9188CE92E2C52350C8F</t>
  </si>
  <si>
    <t>638B803B6A0CB918D8E3A67E9AAFBC51</t>
  </si>
  <si>
    <t>638B803B6A0CB9182B3C15B688B8D34B</t>
  </si>
  <si>
    <t>20A44E4E08DCB8057068B239846F98ED</t>
  </si>
  <si>
    <t>20A44E4E08DCB805535B2B99534FCCEA</t>
  </si>
  <si>
    <t>20A44E4E08DCB805A38CFA62859361F3</t>
  </si>
  <si>
    <t>20A44E4E08DCB805279B4B23AEE2B0AA</t>
  </si>
  <si>
    <t>20A44E4E08DCB80516487756B8C3BA50</t>
  </si>
  <si>
    <t>20A44E4E08DCB805990224C994DA9085</t>
  </si>
  <si>
    <t>20A44E4E08DCB8052886D9A5A52F24A3</t>
  </si>
  <si>
    <t>AE4D98E2B071E4549D20B21C0B0CFD16</t>
  </si>
  <si>
    <t>AE4D98E2B071E45487AF2827AEF86D2D</t>
  </si>
  <si>
    <t>9D19061EE5D8E73D934664CF974B64A1</t>
  </si>
  <si>
    <t>9D19061EE5D8E73D0EF6F041FFC2AE5F</t>
  </si>
  <si>
    <t>9D19061EE5D8E73D508128853CC5F82A</t>
  </si>
  <si>
    <t>9D19061EE5D8E73D1091510054BECDD2</t>
  </si>
  <si>
    <t>9D19061EE5D8E73D0A304AD5D17ADB24</t>
  </si>
  <si>
    <t>C121C93859336EBA96E76EA069764CC4</t>
  </si>
  <si>
    <t>2827</t>
  </si>
  <si>
    <t>2502.48</t>
  </si>
  <si>
    <t>C121C93859336EBABA0D9294DA8C9BBE</t>
  </si>
  <si>
    <t>C121C93859336EBA14F2E28E0320ACDC</t>
  </si>
  <si>
    <t>C121C93859336EBA8A9BED8D233D6229</t>
  </si>
  <si>
    <t>C121C93859336EBAEAD150B70B6F747D</t>
  </si>
  <si>
    <t>C121C93859336EBA2876E18189D356B2</t>
  </si>
  <si>
    <t>73FEE21CD26C476E8F587CB8A4652BE8</t>
  </si>
  <si>
    <t>5F9D59BA8E54651AE5E159ED2D19DD8E</t>
  </si>
  <si>
    <t>5F9D59BA8E54651AAB32F0F2D11FDB05</t>
  </si>
  <si>
    <t>814407A10B039B2F4C44D05BAE3F8415</t>
  </si>
  <si>
    <t>2243.26</t>
  </si>
  <si>
    <t>814407A10B039B2FCAF14DB67B82FA23</t>
  </si>
  <si>
    <t>814407A10B039B2FDF537D89421D37EA</t>
  </si>
  <si>
    <t>814407A10B039B2F982C4ED09300D2C7</t>
  </si>
  <si>
    <t>814407A10B039B2F8D4FB7264325F945</t>
  </si>
  <si>
    <t>F1AD8AA794BB1A289E8BD0156200FCCA</t>
  </si>
  <si>
    <t>F1AD8AA794BB1A2896F5EEAE063FD8B2</t>
  </si>
  <si>
    <t>F1AD8AA794BB1A28768B017535A918D8</t>
  </si>
  <si>
    <t>F1AD8AA794BB1A2822B4D34981ECFF0F</t>
  </si>
  <si>
    <t>01C619387EF5363CF2B184B7E3FEB26E</t>
  </si>
  <si>
    <t>01C619387EF5363CD5313D69503602D5</t>
  </si>
  <si>
    <t>8304</t>
  </si>
  <si>
    <t>7186.48</t>
  </si>
  <si>
    <t>01C619387EF5363C1CA67502A2D66912</t>
  </si>
  <si>
    <t>6BE386240A38949DA1501A163F49C420</t>
  </si>
  <si>
    <t>6070.06</t>
  </si>
  <si>
    <t>2392A9D95D28518AB7B9B880827C21A0</t>
  </si>
  <si>
    <t>6072.09</t>
  </si>
  <si>
    <t>2392A9D95D28518A9565B44D45CE888F</t>
  </si>
  <si>
    <t>3346.26</t>
  </si>
  <si>
    <t>2392A9D95D28518A32F18020EAB6AF98</t>
  </si>
  <si>
    <t>2392A9D95D28518A4D7032716E85F0DD</t>
  </si>
  <si>
    <t>2392A9D95D28518A16DA2914C41DB213</t>
  </si>
  <si>
    <t>2392A9D95D28518A4F60F683F40509E4</t>
  </si>
  <si>
    <t>3F0A0D8786453CDD43E27B724E57797B</t>
  </si>
  <si>
    <t>2887</t>
  </si>
  <si>
    <t>2073.88</t>
  </si>
  <si>
    <t>3F0A0D8786453CDD3C70A415A8D6351A</t>
  </si>
  <si>
    <t>1097</t>
  </si>
  <si>
    <t>842.42</t>
  </si>
  <si>
    <t>3F0A0D8786453CDD1FEC58D845A8F616</t>
  </si>
  <si>
    <t>4732</t>
  </si>
  <si>
    <t>3624.76</t>
  </si>
  <si>
    <t>3F0A0D8786453CDD85FA8FD15D6F3612</t>
  </si>
  <si>
    <t>3F0A0D8786453CDDC0B8697C707B993B</t>
  </si>
  <si>
    <t>1776</t>
  </si>
  <si>
    <t>1628.04</t>
  </si>
  <si>
    <t>3F0A0D8786453CDD67DFE742535160D3</t>
  </si>
  <si>
    <t>A249E699E7D2A686866850976A04C3CA</t>
  </si>
  <si>
    <t>BC7933074A2A1FA3D96C261797AD57ED</t>
  </si>
  <si>
    <t>BC7933074A2A1FA37A63BF71E6042D0E</t>
  </si>
  <si>
    <t>BC7933074A2A1FA3FE4FF2289E12F35B</t>
  </si>
  <si>
    <t>C317F3A670848477B17240506EF1A8CF</t>
  </si>
  <si>
    <t>C317F3A670848477175E45EA02CB7248</t>
  </si>
  <si>
    <t>4204</t>
  </si>
  <si>
    <t>3372.53</t>
  </si>
  <si>
    <t>C317F3A67084847730B79FCA9C45B78C</t>
  </si>
  <si>
    <t>2649</t>
  </si>
  <si>
    <t>1925.04</t>
  </si>
  <si>
    <t>C317F3A6708484773A4E992A4CA0F981</t>
  </si>
  <si>
    <t>1596</t>
  </si>
  <si>
    <t>1235.84</t>
  </si>
  <si>
    <t>16626E6B03E23C5CAE725A2375C35B76</t>
  </si>
  <si>
    <t>16626E6B03E23C5C68851035A410DCB9</t>
  </si>
  <si>
    <t>638B803B6A0CB918D01CD5B7D4C71521</t>
  </si>
  <si>
    <t>638B803B6A0CB91820EA375D5A46C65F</t>
  </si>
  <si>
    <t>638B803B6A0CB91829E5E4CB5E915F8D</t>
  </si>
  <si>
    <t>6768</t>
  </si>
  <si>
    <t>5926.51</t>
  </si>
  <si>
    <t>638B803B6A0CB918C3A4AF4DFE225F0C</t>
  </si>
  <si>
    <t>638B803B6A0CB918853E9A8E3F80817D</t>
  </si>
  <si>
    <t>58AB429873429F88E24B1822193C4D42</t>
  </si>
  <si>
    <t>58AB429873429F88AF7DC725786CBEF5</t>
  </si>
  <si>
    <t>D9E78F38E9A6D2F63FE51991C9377198</t>
  </si>
  <si>
    <t>D9E78F38E9A6D2F651985419E0835DC9</t>
  </si>
  <si>
    <t>D9E78F38E9A6D2F680779B460AE86ABB</t>
  </si>
  <si>
    <t>D9E78F38E9A6D2F6C8901FB4EBC46B5B</t>
  </si>
  <si>
    <t>D9E78F38E9A6D2F66EC6EDED4B778F3A</t>
  </si>
  <si>
    <t>D9E78F38E9A6D2F6A717C00ECC8EE0E5</t>
  </si>
  <si>
    <t>D9E78F38E9A6D2F68D1DC08F01BE2F91</t>
  </si>
  <si>
    <t>9D19061EE5D8E73D7239497B23DCE9C6</t>
  </si>
  <si>
    <t>9D19061EE5D8E73D901705DB6B6CDCAB</t>
  </si>
  <si>
    <t>9D19061EE5D8E73DE03EA484FFDB0E63</t>
  </si>
  <si>
    <t>44105E2ADD632D1E9202A4C3A06FC3B2</t>
  </si>
  <si>
    <t>44105E2ADD632D1EC462E04B0BA1F363</t>
  </si>
  <si>
    <t>44105E2ADD632D1E68EE8E8D90390FFA</t>
  </si>
  <si>
    <t>44105E2ADD632D1E3AF391B5240E8D5D</t>
  </si>
  <si>
    <t>73FEE21CD26C476E08683098C533F513</t>
  </si>
  <si>
    <t>73FEE21CD26C476EFB25EBB98A80C2B6</t>
  </si>
  <si>
    <t>73FEE21CD26C476ECD77BCA10FFB56EE</t>
  </si>
  <si>
    <t>73FEE21CD26C476ED627A237D9628D50</t>
  </si>
  <si>
    <t>73FEE21CD26C476E260D6EBA6FE92E5A</t>
  </si>
  <si>
    <t>73FEE21CD26C476E094C966AF889EE82</t>
  </si>
  <si>
    <t>055750C8A86BFCC9C72A76FE02B0E7B4</t>
  </si>
  <si>
    <t>814407A10B039B2F258E9E81B316EED9</t>
  </si>
  <si>
    <t>814407A10B039B2F4C039F962F5BC6BC</t>
  </si>
  <si>
    <t>9628A1FB3DD73663CE05C641220FAD1A</t>
  </si>
  <si>
    <t>9628A1FB3DD7366353DA1B5DB0F0F839</t>
  </si>
  <si>
    <t>9628A1FB3DD73663628B2035D227329F</t>
  </si>
  <si>
    <t>9628A1FB3DD73663BE201A46157B2356</t>
  </si>
  <si>
    <t>2600</t>
  </si>
  <si>
    <t>2284.77</t>
  </si>
  <si>
    <t>9628A1FB3DD73663971FB5492022F421</t>
  </si>
  <si>
    <t>01C619387EF5363CB427C84FA6646818</t>
  </si>
  <si>
    <t>01C619387EF5363C583F3DD0B99CC7B6</t>
  </si>
  <si>
    <t>3380</t>
  </si>
  <si>
    <t>2971.33</t>
  </si>
  <si>
    <t>01C619387EF5363CF1A0A96C68150E64</t>
  </si>
  <si>
    <t>01C619387EF5363CACCFF3F006917BF1</t>
  </si>
  <si>
    <t>01C619387EF5363C581010E4F58FD4BA</t>
  </si>
  <si>
    <t>9E4AB92BECB586345361F4384FFBDBEA</t>
  </si>
  <si>
    <t>2392A9D95D28518A65C82D880A752FA5</t>
  </si>
  <si>
    <t>2392A9D95D28518A3B69C2ADD8046736</t>
  </si>
  <si>
    <t>499712608ABBFD0DC60536FEA5AE8000</t>
  </si>
  <si>
    <t>499712608ABBFD0D896E8D6837C2194B</t>
  </si>
  <si>
    <t>2809.4</t>
  </si>
  <si>
    <t>499712608ABBFD0D1ADE384EA098EFCF</t>
  </si>
  <si>
    <t>499712608ABBFD0D31AA9F31E1CB432F</t>
  </si>
  <si>
    <t>499712608ABBFD0D5E6FBF24DD2A8EEE</t>
  </si>
  <si>
    <t>A249E699E7D2A686D4454B491FCEFEE1</t>
  </si>
  <si>
    <t>A249E699E7D2A686DC4BEA3A08CC383C</t>
  </si>
  <si>
    <t>A249E699E7D2A686DEED77E411C35064</t>
  </si>
  <si>
    <t>360</t>
  </si>
  <si>
    <t>332.92</t>
  </si>
  <si>
    <t>A249E699E7D2A686A238A06C8B2FB99D</t>
  </si>
  <si>
    <t>2292</t>
  </si>
  <si>
    <t>1803.49</t>
  </si>
  <si>
    <t>A249E699E7D2A686FEDFC7496104BBC8</t>
  </si>
  <si>
    <t>A249E699E7D2A6860DDD72D8CBCA3EC4</t>
  </si>
  <si>
    <t>2498</t>
  </si>
  <si>
    <t>2276.73</t>
  </si>
  <si>
    <t>A249E699E7D2A686658F80767ECA9EF2</t>
  </si>
  <si>
    <t>C317F3A67084847712928E4B12B45D5A</t>
  </si>
  <si>
    <t>C317F3A670848477EF3234AE298019AE</t>
  </si>
  <si>
    <t>3188</t>
  </si>
  <si>
    <t>2871</t>
  </si>
  <si>
    <t>C317F3A670848477F0A0010EB037C090</t>
  </si>
  <si>
    <t>1552.21</t>
  </si>
  <si>
    <t>F9F9768E936992F41468125BE1DDD589</t>
  </si>
  <si>
    <t>F9F9768E936992F48CD9EABD9EB13ABB</t>
  </si>
  <si>
    <t>1224</t>
  </si>
  <si>
    <t>1102.98</t>
  </si>
  <si>
    <t>F9F9768E936992F4D02EF9F58C31BBCC</t>
  </si>
  <si>
    <t>584</t>
  </si>
  <si>
    <t>537.6</t>
  </si>
  <si>
    <t>F9F9768E936992F4A0FD39ECC927B5A4</t>
  </si>
  <si>
    <t>2460</t>
  </si>
  <si>
    <t>2204.56</t>
  </si>
  <si>
    <t>16626E6B03E23C5C3798E3CADE581E30</t>
  </si>
  <si>
    <t>16626E6B03E23C5C8EE656860A68FF47</t>
  </si>
  <si>
    <t>382416837020CAFED61668B8B77B7447</t>
  </si>
  <si>
    <t>382416837020CAFEC5F2EDCC6FACE8F7</t>
  </si>
  <si>
    <t>382416837020CAFE956546808D1C75F7</t>
  </si>
  <si>
    <t>382416837020CAFE0FEEB62A940BAA21</t>
  </si>
  <si>
    <t>382416837020CAFE30F27F12C57628DE</t>
  </si>
  <si>
    <t>58AB429873429F884866CF78A4036C57</t>
  </si>
  <si>
    <t>58AB429873429F885751D7CDFE454C8D</t>
  </si>
  <si>
    <t>58AB429873429F8882194593BA46B918</t>
  </si>
  <si>
    <t>58AB429873429F88A34FDA918039E4B3</t>
  </si>
  <si>
    <t>58AB429873429F88CB10849A32515EC6</t>
  </si>
  <si>
    <t>58AB429873429F88A64EDDFAEAF5001F</t>
  </si>
  <si>
    <t>620</t>
  </si>
  <si>
    <t>567.73</t>
  </si>
  <si>
    <t>D80842B84E32AE0519F81E335708901B</t>
  </si>
  <si>
    <t>D9E78F38E9A6D2F63A8E5D80C35A7FBE</t>
  </si>
  <si>
    <t>2916387CAC5F512BFCDDA9427D8B5F10</t>
  </si>
  <si>
    <t>2916387CAC5F512B1669335642DD03C6</t>
  </si>
  <si>
    <t>2916387CAC5F512BB807E008AF6687B3</t>
  </si>
  <si>
    <t>2916387CAC5F512B4950783F35425EC8</t>
  </si>
  <si>
    <t>1080.19</t>
  </si>
  <si>
    <t>2916387CAC5F512BA96FC09A0CEC0798</t>
  </si>
  <si>
    <t>2916387CAC5F512B195C3143E239F96A</t>
  </si>
  <si>
    <t>44105E2ADD632D1EFF23FDFB3C22F976</t>
  </si>
  <si>
    <t>44105E2ADD632D1EEEDA0D8DF1C88942</t>
  </si>
  <si>
    <t>44105E2ADD632D1E9A943D9D9DEFA09A</t>
  </si>
  <si>
    <t>44105E2ADD632D1EAF057D5F45718D79</t>
  </si>
  <si>
    <t>D0741F3A436907DB4741187877982E25</t>
  </si>
  <si>
    <t>D0741F3A436907DB97B93EF79741437E</t>
  </si>
  <si>
    <t>D0741F3A436907DB391A6798931CD264</t>
  </si>
  <si>
    <t>055750C8A86BFCC915BFD101BE242E27</t>
  </si>
  <si>
    <t>055750C8A86BFCC9471572031F6E0244</t>
  </si>
  <si>
    <t>055750C8A86BFCC9719B82FAB2A609C9</t>
  </si>
  <si>
    <t>055750C8A86BFCC959B72B74592E57F8</t>
  </si>
  <si>
    <t>055750C8A86BFCC9C5EB400026689DEE</t>
  </si>
  <si>
    <t>055750C8A86BFCC9E73E34E331D89F53</t>
  </si>
  <si>
    <t>055750C8A86BFCC9B6EDFEE31008F03F</t>
  </si>
  <si>
    <t>9628A1FB3DD73663AB47F6C99E871D44</t>
  </si>
  <si>
    <t>9628A1FB3DD73663A02B9794757A19DD</t>
  </si>
  <si>
    <t>1950.02</t>
  </si>
  <si>
    <t>9628A1FB3DD73663D3CF75D73BD9A6F0</t>
  </si>
  <si>
    <t>2142.91</t>
  </si>
  <si>
    <t>8542AB4078FD193DDBB21FEAA0C4A5B0</t>
  </si>
  <si>
    <t>2242.29</t>
  </si>
  <si>
    <t>8542AB4078FD193DC0456B4C8F320726</t>
  </si>
  <si>
    <t>3838</t>
  </si>
  <si>
    <t>3354.04</t>
  </si>
  <si>
    <t>8542AB4078FD193DFFD5A68AF13E27E7</t>
  </si>
  <si>
    <t>8542AB4078FD193DA424A12EDD491E6E</t>
  </si>
  <si>
    <t>9E4AB92BECB586341E2B208467CDBFA5</t>
  </si>
  <si>
    <t>9E4AB92BECB5863499AD69BD7128FD9E</t>
  </si>
  <si>
    <t>2726.57</t>
  </si>
  <si>
    <t>9E4AB92BECB586347519D84720E86148</t>
  </si>
  <si>
    <t>9E4AB92BECB58634B083A11FC5375093</t>
  </si>
  <si>
    <t>2826.47</t>
  </si>
  <si>
    <t>9E4AB92BECB58634C3C5787AF543BA07</t>
  </si>
  <si>
    <t>9E4AB92BECB58634DD01448C34A0AC98</t>
  </si>
  <si>
    <t>9E4AB92BECB586347B1F3E26DBEA6BE0</t>
  </si>
  <si>
    <t>1248.53</t>
  </si>
  <si>
    <t>499712608ABBFD0D85CF35FD9EB6007B</t>
  </si>
  <si>
    <t>499712608ABBFD0D53504E53BB633E37</t>
  </si>
  <si>
    <t>97B8932B927D17A706F66CF74993960F</t>
  </si>
  <si>
    <t>97B8932B927D17A7488CB8CE3385B6CD</t>
  </si>
  <si>
    <t>97B8932B927D17A7A1D59260C8F49F11</t>
  </si>
  <si>
    <t>2801.52</t>
  </si>
  <si>
    <t>97B8932B927D17A77B16F1A1FA29653E</t>
  </si>
  <si>
    <t>97B8932B927D17A7A4E8B3A0E4E25380</t>
  </si>
  <si>
    <t>090EF02C20E7F7C91DD750A817FFBB69</t>
  </si>
  <si>
    <t>1419</t>
  </si>
  <si>
    <t>1197.64</t>
  </si>
  <si>
    <t>090EF02C20E7F7C91954DC3501CE6D1F</t>
  </si>
  <si>
    <t>895.06</t>
  </si>
  <si>
    <t>090EF02C20E7F7C92EB520426501AF94</t>
  </si>
  <si>
    <t>1929</t>
  </si>
  <si>
    <t>1557.81</t>
  </si>
  <si>
    <t>090EF02C20E7F7C9E3DD7BE0D2A176E8</t>
  </si>
  <si>
    <t>3172</t>
  </si>
  <si>
    <t>2507.28</t>
  </si>
  <si>
    <t>090EF02C20E7F7C911D86CDF84464CE3</t>
  </si>
  <si>
    <t>090EF02C20E7F7C91B0E47BC5254D688</t>
  </si>
  <si>
    <t>090EF02C20E7F7C98C188EE5B7802FEA</t>
  </si>
  <si>
    <t>2138.25</t>
  </si>
  <si>
    <t>F9F9768E936992F4CC5D38BF8F05D0BC</t>
  </si>
  <si>
    <t>869</t>
  </si>
  <si>
    <t>522.13</t>
  </si>
  <si>
    <t>F9F9768E936992F45EEF892B42C63CC8</t>
  </si>
  <si>
    <t>656.36</t>
  </si>
  <si>
    <t>F9F9768E936992F4436F0831BB76C879</t>
  </si>
  <si>
    <t>F9F9768E936992F4A5BC59E96F5EB046</t>
  </si>
  <si>
    <t>3037</t>
  </si>
  <si>
    <t>2517.68</t>
  </si>
  <si>
    <t>1540AA6D4478D3CB7B12A0DA6656BDEF</t>
  </si>
  <si>
    <t>1540AA6D4478D3CBD88B03BB84447A97</t>
  </si>
  <si>
    <t>3108</t>
  </si>
  <si>
    <t>2762.96</t>
  </si>
  <si>
    <t>1540AA6D4478D3CBD306C48B5F73694D</t>
  </si>
  <si>
    <t>313</t>
  </si>
  <si>
    <t>281.76</t>
  </si>
  <si>
    <t>382416837020CAFE3A297133D34FC4FF</t>
  </si>
  <si>
    <t>382416837020CAFE0C6B734216C85382</t>
  </si>
  <si>
    <t>382416837020CAFE13E20CA53745BBBF</t>
  </si>
  <si>
    <t>4ED2E91AE2FEF864D207CE356EA7362F</t>
  </si>
  <si>
    <t>4ED2E91AE2FEF86492F8BF3A134BB50C</t>
  </si>
  <si>
    <t>4ED2E91AE2FEF86441B79DF59840A6FF</t>
  </si>
  <si>
    <t>4ED2E91AE2FEF864B5294DE3869D268A</t>
  </si>
  <si>
    <t>D80842B84E32AE05F4B7C74460E7D02A</t>
  </si>
  <si>
    <t>D80842B84E32AE05971577C2FF731D06</t>
  </si>
  <si>
    <t>D80842B84E32AE05ADFE21033114CD40</t>
  </si>
  <si>
    <t>D80842B84E32AE05338848AD4DC4D2BD</t>
  </si>
  <si>
    <t>D80842B84E32AE059026459BA8EAA423</t>
  </si>
  <si>
    <t>D80842B84E32AE05EB8C3135F89DEAB0</t>
  </si>
  <si>
    <t>A50BA9F285B69ADC1727F7216302CF4C</t>
  </si>
  <si>
    <t>2916387CAC5F512B97314E37112CCBEB</t>
  </si>
  <si>
    <t>C5346ACC468308FE5BB952AA2B003EA2</t>
  </si>
  <si>
    <t>C5346ACC468308FE85EE44E0C18C72F0</t>
  </si>
  <si>
    <t>C5346ACC468308FED0889207BB8F78A1</t>
  </si>
  <si>
    <t>C5346ACC468308FEB32E26850CB50A4A</t>
  </si>
  <si>
    <t>C5346ACC468308FED3E80A56630B0A37</t>
  </si>
  <si>
    <t>C5346ACC468308FE56D1FEFB51CB1A64</t>
  </si>
  <si>
    <t>D0741F3A436907DB050081DCE29E9C0E</t>
  </si>
  <si>
    <t>5120</t>
  </si>
  <si>
    <t>4366.68</t>
  </si>
  <si>
    <t>D0741F3A436907DB1D2A2796451F45B6</t>
  </si>
  <si>
    <t>D0741F3A436907DBD0535C346ED5A4CF</t>
  </si>
  <si>
    <t>D0741F3A436907DB9B35E9A1885D3BAF</t>
  </si>
  <si>
    <t>5843585878B5CC5E7FCC1B4E6E1B34E7</t>
  </si>
  <si>
    <t>5843585878B5CC5E6D5CFA87B9E974CF</t>
  </si>
  <si>
    <t>5843585878B5CC5ED365FA0276C22434</t>
  </si>
  <si>
    <t>8E5283A974AD21BFF2C0BE3D8C415000</t>
  </si>
  <si>
    <t>8E5283A974AD21BFDCBD530DCFF1B6F2</t>
  </si>
  <si>
    <t>8E5283A974AD21BF8986836BFABE91E1</t>
  </si>
  <si>
    <t>2254.81</t>
  </si>
  <si>
    <t>8E5283A974AD21BF6B9F14326853BE0B</t>
  </si>
  <si>
    <t>8E5283A974AD21BFD7A2043944337D37</t>
  </si>
  <si>
    <t>8E5283A974AD21BF3E54E211B1C6AA5A</t>
  </si>
  <si>
    <t>8E5283A974AD21BFEDDF80E622B9C7AE</t>
  </si>
  <si>
    <t>8542AB4078FD193D0ACE05304D18AE5F</t>
  </si>
  <si>
    <t>3352.77</t>
  </si>
  <si>
    <t>8542AB4078FD193D3B1CC1946473C788</t>
  </si>
  <si>
    <t>8542AB4078FD193D4806861B009E41E8</t>
  </si>
  <si>
    <t>8542AB4078FD193D1A6A6F631CF6A8FE</t>
  </si>
  <si>
    <t>BBE149AAF855F02391507428C48075B1</t>
  </si>
  <si>
    <t>BBE149AAF855F0233C170DC88D1D0B6D</t>
  </si>
  <si>
    <t>BBE149AAF855F0238761E08DC31A74ED</t>
  </si>
  <si>
    <t>EC1549D117EAB3B71E69B1CF612406C8</t>
  </si>
  <si>
    <t>EC1549D117EAB3B7EE9824FE7754F585</t>
  </si>
  <si>
    <t>2821.38</t>
  </si>
  <si>
    <t>EC1549D117EAB3B7E0FAD35EAEFEFA4D</t>
  </si>
  <si>
    <t>EC1549D117EAB3B77C69B5FE0D2A5402</t>
  </si>
  <si>
    <t>EC1549D117EAB3B7104C078DDA4D9307</t>
  </si>
  <si>
    <t>EC1549D117EAB3B7B748D7AB8FBB5E03</t>
  </si>
  <si>
    <t>EC1549D117EAB3B78AA11A9F07B04D3B</t>
  </si>
  <si>
    <t>97B8932B927D17A7EE0A5318A95AFC4A</t>
  </si>
  <si>
    <t>97B8932B927D17A7326434BC61DEE8D2</t>
  </si>
  <si>
    <t>3159</t>
  </si>
  <si>
    <t>2794.68</t>
  </si>
  <si>
    <t>97B8932B927D17A7ECA8DFBCEE31D00E</t>
  </si>
  <si>
    <t>8B563A9B8E594B36DAAA22A26C1FA983</t>
  </si>
  <si>
    <t>519.49</t>
  </si>
  <si>
    <t>8B563A9B8E594B361325E5E48031507B</t>
  </si>
  <si>
    <t>6565.7</t>
  </si>
  <si>
    <t>8B563A9B8E594B3611113AFBC04F6AE6</t>
  </si>
  <si>
    <t>8B563A9B8E594B36C55BA48F29ECFE37</t>
  </si>
  <si>
    <t>4B1C01FCBC5990C56C2F6CFF45784D1F</t>
  </si>
  <si>
    <t>2012</t>
  </si>
  <si>
    <t>1893.59</t>
  </si>
  <si>
    <t>4B1C01FCBC5990C5558A22166E91C716</t>
  </si>
  <si>
    <t>4B1C01FCBC5990C512E6A94046F2EDA2</t>
  </si>
  <si>
    <t>4B1C01FCBC5990C5F619DE523A1643F9</t>
  </si>
  <si>
    <t>4B1C01FCBC5990C56808D3F5A2CB3C1E</t>
  </si>
  <si>
    <t>4737</t>
  </si>
  <si>
    <t>3060.72</t>
  </si>
  <si>
    <t>4B1C01FCBC5990C5B86150311BDDDBCB</t>
  </si>
  <si>
    <t>4B1C01FCBC5990C5B9B56636ECDAF718</t>
  </si>
  <si>
    <t>3644</t>
  </si>
  <si>
    <t>2339.39</t>
  </si>
  <si>
    <t>1540AA6D4478D3CB664194468BF20698</t>
  </si>
  <si>
    <t>3323</t>
  </si>
  <si>
    <t>2962.57</t>
  </si>
  <si>
    <t>1540AA6D4478D3CB93BA455AF8CB973C</t>
  </si>
  <si>
    <t>602</t>
  </si>
  <si>
    <t>580.81</t>
  </si>
  <si>
    <t>1540AA6D4478D3CB4CEEF023305CFE4A</t>
  </si>
  <si>
    <t>2574</t>
  </si>
  <si>
    <t>2187.75</t>
  </si>
  <si>
    <t>1540AA6D4478D3CB7ADEA2CB97150552</t>
  </si>
  <si>
    <t>2532</t>
  </si>
  <si>
    <t>2263.96</t>
  </si>
  <si>
    <t>1540AA6D4478D3CBF37DA47028E4D832</t>
  </si>
  <si>
    <t>C876612FD96973A953B80F75189FCC4F</t>
  </si>
  <si>
    <t>C876612FD96973A93B6BFF481705D8E1</t>
  </si>
  <si>
    <t>5087</t>
  </si>
  <si>
    <t>4473.63</t>
  </si>
  <si>
    <t>4ED2E91AE2FEF8646885EF31313875A8</t>
  </si>
  <si>
    <t>4ED2E91AE2FEF864521F7A4D45C54F70</t>
  </si>
  <si>
    <t>4ED2E91AE2FEF86434B2295CAE2BB2E7</t>
  </si>
  <si>
    <t>4ED2E91AE2FEF86428E538FF487D5690</t>
  </si>
  <si>
    <t>E6F90A5FDFD6C2DF21B494F78D533B93</t>
  </si>
  <si>
    <t>E6F90A5FDFD6C2DFC7145CB225EBA09E</t>
  </si>
  <si>
    <t>E6F90A5FDFD6C2DFBE0306C4D198F8F1</t>
  </si>
  <si>
    <t>A50BA9F285B69ADC3477F223F3A153FD</t>
  </si>
  <si>
    <t>A50BA9F285B69ADCD2A1FB124014722D</t>
  </si>
  <si>
    <t>A50BA9F285B69ADC4316C9D7BE0944FA</t>
  </si>
  <si>
    <t>A50BA9F285B69ADC5E9105826A5B8339</t>
  </si>
  <si>
    <t>A50BA9F285B69ADC4F3341F2634E2AFC</t>
  </si>
  <si>
    <t>A50BA9F285B69ADCCF72C200B0CC05A1</t>
  </si>
  <si>
    <t>A50BA9F285B69ADC8D9DFE6DF72D7D09</t>
  </si>
  <si>
    <t>C5346ACC468308FEBEB24F3CB00163F0</t>
  </si>
  <si>
    <t>C5346ACC468308FE2641B2257D6BA8D7</t>
  </si>
  <si>
    <t>B630EB9B288F30DF69E6A5D42DF9F855</t>
  </si>
  <si>
    <t>B630EB9B288F30DF63DB1D5BE87BC6AE</t>
  </si>
  <si>
    <t>B630EB9B288F30DF90A89773B08E6654</t>
  </si>
  <si>
    <t>B630EB9B288F30DF5D4740ADC798EC3F</t>
  </si>
  <si>
    <t>B630EB9B288F30DF8E09818EA0FA1702</t>
  </si>
  <si>
    <t>5843585878B5CC5E86832E75F70F7F2C</t>
  </si>
  <si>
    <t>5843585878B5CC5E00887E99F3B1506C</t>
  </si>
  <si>
    <t>5843585878B5CC5EA696E94822D95F4B</t>
  </si>
  <si>
    <t>5843585878B5CC5EBCAD5C4287B5FF7E</t>
  </si>
  <si>
    <t>5843585878B5CC5EC03033B736C4A422</t>
  </si>
  <si>
    <t>E3ABDA6A185934A89DC34F084FA78AFF</t>
  </si>
  <si>
    <t>E3ABDA6A185934A8260798A4DD1741E3</t>
  </si>
  <si>
    <t>8E5283A974AD21BF3DF4FA14120C6EC8</t>
  </si>
  <si>
    <t>CBA39D4E03DBA56B61158CAEC621F2F8</t>
  </si>
  <si>
    <t>CBA39D4E03DBA56BC190B20A6437FF2D</t>
  </si>
  <si>
    <t>CBA39D4E03DBA56B72444A5D9A6B0BDE</t>
  </si>
  <si>
    <t>CBA39D4E03DBA56B57F45AC8C7EE5ADF</t>
  </si>
  <si>
    <t>CBA39D4E03DBA56B7AB4555BEEFFEA77</t>
  </si>
  <si>
    <t>3860</t>
  </si>
  <si>
    <t>3277.36</t>
  </si>
  <si>
    <t>CBA39D4E03DBA56BFB30BE34EC17463E</t>
  </si>
  <si>
    <t>BBE149AAF855F023F20F43CF845FF679</t>
  </si>
  <si>
    <t>BBE149AAF855F023B43E79D0639BAAC5</t>
  </si>
  <si>
    <t>BBE149AAF855F023DC165E599F0E0DD7</t>
  </si>
  <si>
    <t>BBE149AAF855F023FB8D4528A5AF962A</t>
  </si>
  <si>
    <t>8F5F68C23BB2C4EE79429F5590B080EB</t>
  </si>
  <si>
    <t>2237.74</t>
  </si>
  <si>
    <t>8F5F68C23BB2C4EE4D6CDF1969AA6B13</t>
  </si>
  <si>
    <t>8F5F68C23BB2C4EEB6B9DD3D1507B93A</t>
  </si>
  <si>
    <t>30B211D591141B614E93B3772119D5D3</t>
  </si>
  <si>
    <t>30B211D591141B61673139950D8A001E</t>
  </si>
  <si>
    <t>30B211D591141B617AF08A85C6108D35</t>
  </si>
  <si>
    <t>30B211D591141B61085C1752D9D5BB5B</t>
  </si>
  <si>
    <t>30B211D591141B61BC3765F62D995AF4</t>
  </si>
  <si>
    <t>30B211D591141B610C1943F3A965ED78</t>
  </si>
  <si>
    <t>30B211D591141B6190559244E073F927</t>
  </si>
  <si>
    <t>8B563A9B8E594B360F61991C7DCAABCE</t>
  </si>
  <si>
    <t>5002</t>
  </si>
  <si>
    <t>4434.69</t>
  </si>
  <si>
    <t>8B563A9B8E594B360D527FD6D004A831</t>
  </si>
  <si>
    <t>498</t>
  </si>
  <si>
    <t>451.92</t>
  </si>
  <si>
    <t>8B563A9B8E594B3631870DDCCAE3DF38</t>
  </si>
  <si>
    <t>8B563A9B8E594B363C8A818D7E7AAEC7</t>
  </si>
  <si>
    <t>5A7DD303B6D707BC5930EFDAC05358CA</t>
  </si>
  <si>
    <t>5A7DD303B6D707BC9D6B55AD1DF548B3</t>
  </si>
  <si>
    <t>5A7DD303B6D707BCC7EBDD21508CF567</t>
  </si>
  <si>
    <t>1218</t>
  </si>
  <si>
    <t>1107.19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</si>
  <si>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</si>
  <si>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</si>
  <si>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</si>
  <si>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</si>
  <si>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</si>
  <si>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5A7DD303B6D707BC23908EB61A728B2F</t>
  </si>
  <si>
    <t>NO SE GENERARON PRIMAS  EN EL PERIODO</t>
  </si>
  <si>
    <t>5A7DD303B6D707BC94BE271D9BE75488</t>
  </si>
  <si>
    <t>5A7DD303B6D707BC07B65E95AA66CE5F</t>
  </si>
  <si>
    <t>5A7DD303B6D707BC3CA5664DA1AC2B46</t>
  </si>
  <si>
    <t>704AAFE9EBBFC48F9A5BF3827D7DF7B5</t>
  </si>
  <si>
    <t>704AAFE9EBBFC48F4AAE92D0E1E79877</t>
  </si>
  <si>
    <t>704AAFE9EBBFC48F41BF2C00C9E94D13</t>
  </si>
  <si>
    <t>4B1C01FCBC5990C5C85FD600C9590B90</t>
  </si>
  <si>
    <t>DEE292F7A4256ADB69EC2BB9305CD685</t>
  </si>
  <si>
    <t>DEE292F7A4256ADBC95C5AEFBAEF8A51</t>
  </si>
  <si>
    <t>DEE292F7A4256ADB0B91CC2F2392B870</t>
  </si>
  <si>
    <t>DEE292F7A4256ADB08564D6D3D073AD3</t>
  </si>
  <si>
    <t>DEE292F7A4256ADB8901945F1AEA6E82</t>
  </si>
  <si>
    <t>DEE292F7A4256ADB1D4AD4F2DF69AB75</t>
  </si>
  <si>
    <t>C876612FD96973A9539BFD7A11FB2A80</t>
  </si>
  <si>
    <t>C876612FD96973A949E78EAB66B2140A</t>
  </si>
  <si>
    <t>C876612FD96973A9812F8B3FEFFE856D</t>
  </si>
  <si>
    <t>C876612FD96973A94CE1D3D36BF259A9</t>
  </si>
  <si>
    <t>C876612FD96973A91A73F42675619D6F</t>
  </si>
  <si>
    <t>5C24A4A7AB726CFE37ABEAD32ACBDFD8</t>
  </si>
  <si>
    <t>5C24A4A7AB726CFE5ED20492F2566DFB</t>
  </si>
  <si>
    <t>E6F90A5FDFD6C2DF0D66F7F01E2FF20A</t>
  </si>
  <si>
    <t>E6F90A5FDFD6C2DF1B918AE67885CF1E</t>
  </si>
  <si>
    <t>E6F90A5FDFD6C2DF4D428F2F549FAF37</t>
  </si>
  <si>
    <t>E6F90A5FDFD6C2DF24F80495AE4C9D7E</t>
  </si>
  <si>
    <t>1483B74C3FA549E7CC8ACEFE92F694CF</t>
  </si>
  <si>
    <t>1483B74C3FA549E7B9C82B6A0D1470D2</t>
  </si>
  <si>
    <t>1483B74C3FA549E77325F3D8FC83B792</t>
  </si>
  <si>
    <t>31C4A3AF02F9EC1DB3ECCA5D9D41123C</t>
  </si>
  <si>
    <t>31C4A3AF02F9EC1DE198B69F2202AAD5</t>
  </si>
  <si>
    <t>31C4A3AF02F9EC1D6FDAF1735CCEC5D5</t>
  </si>
  <si>
    <t>31C4A3AF02F9EC1D48D0ACF7215A8BEE</t>
  </si>
  <si>
    <t>31C4A3AF02F9EC1D12ACCD2464A3B426</t>
  </si>
  <si>
    <t>31C4A3AF02F9EC1DED2E3FB448E721F6</t>
  </si>
  <si>
    <t>31C4A3AF02F9EC1DA8E029CC86F8BD91</t>
  </si>
  <si>
    <t>B630EB9B288F30DFA06234C6DDAF2302</t>
  </si>
  <si>
    <t>B630EB9B288F30DF5CA57B159D32E7C1</t>
  </si>
  <si>
    <t>AC6CF01FDB0617CA216BC8E91CB23035</t>
  </si>
  <si>
    <t>AC6CF01FDB0617CA4CEB8A8918A64621</t>
  </si>
  <si>
    <t>AC6CF01FDB0617CA0D779458A2C2D042</t>
  </si>
  <si>
    <t>AC6CF01FDB0617CA268007E15FA6393F</t>
  </si>
  <si>
    <t>AC6CF01FDB0617CA1823DBD95D8B0E9E</t>
  </si>
  <si>
    <t>E3ABDA6A185934A8081ADAB938C49CE8</t>
  </si>
  <si>
    <t>E3ABDA6A185934A8D0EBA43882D53D8E</t>
  </si>
  <si>
    <t>E3ABDA6A185934A8CC49E4444F49AA32</t>
  </si>
  <si>
    <t>E3ABDA6A185934A87A8E1450462847EC</t>
  </si>
  <si>
    <t>E3ABDA6A185934A8936BDC3FF84F79D2</t>
  </si>
  <si>
    <t>E3ABDA6A185934A8B0CE17C3438A2566</t>
  </si>
  <si>
    <t>48B19539B7E0277D049448BE7B23F510</t>
  </si>
  <si>
    <t>CBA39D4E03DBA56BF1EDA0D56EB8E733</t>
  </si>
  <si>
    <t>CBA39D4E03DBA56B816B25E5B9ADFCDC</t>
  </si>
  <si>
    <t>229B3E2E77A386CB80DF6AB210AA7444</t>
  </si>
  <si>
    <t>229B3E2E77A386CB5AE63D419516E44C</t>
  </si>
  <si>
    <t>229B3E2E77A386CB3DF88610412ED738</t>
  </si>
  <si>
    <t>229B3E2E77A386CBCE114D3A2EE21C77</t>
  </si>
  <si>
    <t>229B3E2E77A386CBF5A27000F9D6977B</t>
  </si>
  <si>
    <t>8F5F68C23BB2C4EE1F0984164CD2DD1C</t>
  </si>
  <si>
    <t>8F5F68C23BB2C4EE17F48C371E6557D6</t>
  </si>
  <si>
    <t>8F5F68C23BB2C4EE8274C6A33E335FE5</t>
  </si>
  <si>
    <t>8F5F68C23BB2C4EE29F79D30466C8C05</t>
  </si>
  <si>
    <t>8F5F68C23BB2C4EEC173C37F8DACCFE9</t>
  </si>
  <si>
    <t>E85040299C74DF7C4C2AA9D340A07515</t>
  </si>
  <si>
    <t>E85040299C74DF7C443F516064334CF8</t>
  </si>
  <si>
    <t>30B211D591141B615C44D310C9D5A8F1</t>
  </si>
  <si>
    <t>C094379334D670054728F1ACED7B1EE0</t>
  </si>
  <si>
    <t>C094379334D67005EB7BBC68A09F8044</t>
  </si>
  <si>
    <t>C094379334D67005C595A224088B479E</t>
  </si>
  <si>
    <t>C094379334D67005F3CE69C4330541CE</t>
  </si>
  <si>
    <t>C094379334D6700514671B26E58F664F</t>
  </si>
  <si>
    <t>C094379334D6700574C885658B246DAC</t>
  </si>
  <si>
    <t>704AAFE9EBBFC48F277097C933130F0B</t>
  </si>
  <si>
    <t>704AAFE9EBBFC48FB4FE548FC59107AA</t>
  </si>
  <si>
    <t>704AAFE9EBBFC48FD677D04E2C633976</t>
  </si>
  <si>
    <t>704AAFE9EBBFC48F2707514F7B70965C</t>
  </si>
  <si>
    <t>704AAFE9EBBFC48FE23169DB1B4335EF</t>
  </si>
  <si>
    <t>7D7A6FD84B2D5DF7F9E0A561E6FC2BD6</t>
  </si>
  <si>
    <t>7D7A6FD84B2D5DF7C237F667DD8364E2</t>
  </si>
  <si>
    <t>DEE292F7A4256ADB13349EA51A8ADE23</t>
  </si>
  <si>
    <t>DEE292F7A4256ADBC8B63781B6C43DDE</t>
  </si>
  <si>
    <t>C39D5DD55E202B702B9038E0C66D2B1F</t>
  </si>
  <si>
    <t>C39D5DD55E202B70A0E879B80F522D66</t>
  </si>
  <si>
    <t>C39D5DD55E202B70D7CFEDA2D5A69C09</t>
  </si>
  <si>
    <t>C39D5DD55E202B70BD7D6F216D0F21D6</t>
  </si>
  <si>
    <t>C39D5DD55E202B70AE8042E61FA348CD</t>
  </si>
  <si>
    <t>5C24A4A7AB726CFE1E31FDC0C9FB84C7</t>
  </si>
  <si>
    <t>5C24A4A7AB726CFEBEB6E3DFE659EA6D</t>
  </si>
  <si>
    <t>5C24A4A7AB726CFE50C9EA810E7E37EB</t>
  </si>
  <si>
    <t>5C24A4A7AB726CFE69EECF74D5AEA5FF</t>
  </si>
  <si>
    <t>5C24A4A7AB726CFE15BFCC8F03B0A944</t>
  </si>
  <si>
    <t>5C24A4A7AB726CFEDC78C01AFAC89775</t>
  </si>
  <si>
    <t>477B473A57A63D88AA815714E94018BC</t>
  </si>
  <si>
    <t>1483B74C3FA549E72748641423EAB341</t>
  </si>
  <si>
    <t>1483B74C3FA549E7399E697DA53AF367</t>
  </si>
  <si>
    <t>1483B74C3FA549E78BA1448A34893573</t>
  </si>
  <si>
    <t>1483B74C3FA549E76832778D40732B84</t>
  </si>
  <si>
    <t>1483B74C3FA549E7C8ABEE7433CD81A1</t>
  </si>
  <si>
    <t>8B574CE452F468C617BE63A9B1622B5C</t>
  </si>
  <si>
    <t>8B574CE452F468C6E300FF41C55BDA70</t>
  </si>
  <si>
    <t>0C64E081E3338FA47380A35267BEAC88</t>
  </si>
  <si>
    <t>0C64E081E3338FA46458AACA29013EC0</t>
  </si>
  <si>
    <t>0C64E081E3338FA440B4EBA08EEC1F8E</t>
  </si>
  <si>
    <t>0C64E081E3338FA4C89F48D26B6F7D57</t>
  </si>
  <si>
    <t>0C64E081E3338FA45239DD7FDDCD3903</t>
  </si>
  <si>
    <t>0C64E081E3338FA4DA00A4093CC310B0</t>
  </si>
  <si>
    <t>0C64E081E3338FA4CB7723C58289E924</t>
  </si>
  <si>
    <t>AC6CF01FDB0617CA0FFA9741C007A554</t>
  </si>
  <si>
    <t>AC6CF01FDB0617CAF8DDFBEA3550501F</t>
  </si>
  <si>
    <t>AC6CF01FDB0617CA7BEBE8017BCAF68B</t>
  </si>
  <si>
    <t>A9C3C0FC59098EE59342EA599D515E0A</t>
  </si>
  <si>
    <t>A9C3C0FC59098EE519BC9D900736A434</t>
  </si>
  <si>
    <t>A9C3C0FC59098EE57D773293C6B67D69</t>
  </si>
  <si>
    <t>A9C3C0FC59098EE5A68539E7A46CA034</t>
  </si>
  <si>
    <t>48B19539B7E0277DFD9E5B2B35D4B8C8</t>
  </si>
  <si>
    <t>48B19539B7E0277D32842DAECBBEED35</t>
  </si>
  <si>
    <t>48B19539B7E0277DC1D6F1845943ECB7</t>
  </si>
  <si>
    <t>48B19539B7E0277D06DE7E711C5E5B67</t>
  </si>
  <si>
    <t>48B19539B7E0277D42BA3A207FA44861</t>
  </si>
  <si>
    <t>48B19539B7E0277DC2165DED90482CA1</t>
  </si>
  <si>
    <t>48B19539B7E0277DCD36FCC0823D4E98</t>
  </si>
  <si>
    <t>229B3E2E77A386CBACCC49A9B089445D</t>
  </si>
  <si>
    <t>229B3E2E77A386CB13EE4BF758F7FAFE</t>
  </si>
  <si>
    <t>7BE56E5A9982B0644CA2B46B81C01B61</t>
  </si>
  <si>
    <t>7BE56E5A9982B064AFA22050D1A3912A</t>
  </si>
  <si>
    <t>7BE56E5A9982B0645B07E126B767B9A4</t>
  </si>
  <si>
    <t>7BE56E5A9982B0640454811EC6D93FC4</t>
  </si>
  <si>
    <t>7BE56E5A9982B06454F9B3A915D60200</t>
  </si>
  <si>
    <t>E85040299C74DF7C0EDEDAB4AD04FB03</t>
  </si>
  <si>
    <t>E85040299C74DF7C77B4CA4249CC9DB3</t>
  </si>
  <si>
    <t>E85040299C74DF7CA373E487387C0C3B</t>
  </si>
  <si>
    <t>E85040299C74DF7C677232C73BB43CE2</t>
  </si>
  <si>
    <t>E85040299C74DF7C189340C808A2AB8A</t>
  </si>
  <si>
    <t>E85040299C74DF7CB52C88CDB7469D68</t>
  </si>
  <si>
    <t>7AD325C089DEC26FBC9F05F645A5B82A</t>
  </si>
  <si>
    <t>C094379334D67005AA50C7B8E6705CF0</t>
  </si>
  <si>
    <t>C094379334D670054134EFFB2C23090C</t>
  </si>
  <si>
    <t>EF1824E83D8A3A283D622DE2F1C3101B</t>
  </si>
  <si>
    <t>EF1824E83D8A3A2832D6FBE5CF9812DF</t>
  </si>
  <si>
    <t>EF1824E83D8A3A289EB207FB90BCE226</t>
  </si>
  <si>
    <t>EF1824E83D8A3A28E63030DC2942AF97</t>
  </si>
  <si>
    <t>EF1824E83D8A3A28095FEA8926B2302E</t>
  </si>
  <si>
    <t>7D7A6FD84B2D5DF7B549200272164CEC</t>
  </si>
  <si>
    <t>7D7A6FD84B2D5DF7F4A65199B91AD05A</t>
  </si>
  <si>
    <t>7D7A6FD84B2D5DF7E11C85357399D7F2</t>
  </si>
  <si>
    <t>7D7A6FD84B2D5DF7EE98B56B5A3E4564</t>
  </si>
  <si>
    <t>7D7A6FD84B2D5DF7D3AE4E4FDD17D1BC</t>
  </si>
  <si>
    <t>7D7A6FD84B2D5DF754CFA2F1F7EC3F42</t>
  </si>
  <si>
    <t>BD1F87B27F5B43D28F6790E5D5BA2473</t>
  </si>
  <si>
    <t>C39D5DD55E202B70205BCAC8A5FC180B</t>
  </si>
  <si>
    <t>C39D5DD55E202B70494BEBA6457FBB01</t>
  </si>
  <si>
    <t>C39D5DD55E202B706ECFEC0A744BAF9E</t>
  </si>
  <si>
    <t>F4836596893F1E73D402206C7755E500</t>
  </si>
  <si>
    <t>F4836596893F1E73D930F54D6E67044A</t>
  </si>
  <si>
    <t>F4836596893F1E73658CF0FA37EB2ECB</t>
  </si>
  <si>
    <t>F4836596893F1E73F6325785F4A614AD</t>
  </si>
  <si>
    <t>477B473A57A63D88F9C7F2DB8A779ED5</t>
  </si>
  <si>
    <t>477B473A57A63D886841C631CF30CED1</t>
  </si>
  <si>
    <t>477B473A57A63D88A2401B68FAEF095D</t>
  </si>
  <si>
    <t>477B473A57A63D8811C5F9039A30B60F</t>
  </si>
  <si>
    <t>8B574CE452F468C65A0FDAAE4B3B0F2D</t>
  </si>
  <si>
    <t>8B574CE452F468C649B5FA69F41DFDA0</t>
  </si>
  <si>
    <t>8B574CE452F468C67509FAD226665311</t>
  </si>
  <si>
    <t>8B574CE452F468C6C92D69A2222B7EFB</t>
  </si>
  <si>
    <t>8B574CE452F468C68473AA06F307BBF9</t>
  </si>
  <si>
    <t>A1C8DA47B73E3F1A2AD4F2EC392F7706</t>
  </si>
  <si>
    <t>A1C8DA47B73E3F1A571AD5B5F39C42A4</t>
  </si>
  <si>
    <t>0C64E081E3338FA4B938473B22706AC3</t>
  </si>
  <si>
    <t>2D882BEB57B04E786C3D5D110140B0F6</t>
  </si>
  <si>
    <t>2D882BEB57B04E78027CDA38A762481F</t>
  </si>
  <si>
    <t>2D882BEB57B04E7826FF0F9A1044FF2A</t>
  </si>
  <si>
    <t>2D882BEB57B04E7816C0C2796842EB45</t>
  </si>
  <si>
    <t>2D882BEB57B04E782DFAE8F9DFE6C62A</t>
  </si>
  <si>
    <t>2D882BEB57B04E78A8BA8BCBB8F3EA17</t>
  </si>
  <si>
    <t>A9C3C0FC59098EE5C0280D9A08A8B7CD</t>
  </si>
  <si>
    <t>A9C3C0FC59098EE50ED6412472CB8826</t>
  </si>
  <si>
    <t>A9C3C0FC59098EE557F7A138DDEB7696</t>
  </si>
  <si>
    <t>A9C3C0FC59098EE525A5BD5A6D0819BD</t>
  </si>
  <si>
    <t>985536A4193C6BD03D941BF2630AF926</t>
  </si>
  <si>
    <t>985536A4193C6BD0B454B5AC2EBE76B8</t>
  </si>
  <si>
    <t>985536A4193C6BD091E8231856C8B50A</t>
  </si>
  <si>
    <t>C81D7D3C7D0814C60077A5BA5EBA013A</t>
  </si>
  <si>
    <t>C81D7D3C7D0814C658BD510933C03CE3</t>
  </si>
  <si>
    <t>C81D7D3C7D0814C691D7E1F6843C7244</t>
  </si>
  <si>
    <t>C81D7D3C7D0814C640F4BC325C6EC283</t>
  </si>
  <si>
    <t>C81D7D3C7D0814C63C74127D7EE57654</t>
  </si>
  <si>
    <t>C81D7D3C7D0814C6A98CDAD4CD4762F7</t>
  </si>
  <si>
    <t>C81D7D3C7D0814C666EE322C14277E96</t>
  </si>
  <si>
    <t>7BE56E5A9982B0641670EE3E4D20D745</t>
  </si>
  <si>
    <t>7BE56E5A9982B06496C566B5F871BD62</t>
  </si>
  <si>
    <t>7BE56E5A9982B064B4626ADB99E81326</t>
  </si>
  <si>
    <t>A35313D26C9BFAD17FD9A3EB8A11FA6D</t>
  </si>
  <si>
    <t>A35313D26C9BFAD1F5D05CC348F3F2E9</t>
  </si>
  <si>
    <t>A35313D26C9BFAD170E2C492E78EE3D7</t>
  </si>
  <si>
    <t>A35313D26C9BFAD179C03DD18757C96D</t>
  </si>
  <si>
    <t>7AD325C089DEC26F231C4D6709BED148</t>
  </si>
  <si>
    <t>7AD325C089DEC26F6E4E28E7DFF8B253</t>
  </si>
  <si>
    <t>7AD325C089DEC26FFEB0E2F3F82EC9CF</t>
  </si>
  <si>
    <t>7AD325C089DEC26F05FD94824AF05A35</t>
  </si>
  <si>
    <t>7AD325C089DEC26FAC1E388DA876E86C</t>
  </si>
  <si>
    <t>7AD325C089DEC26F2E6E50DC95E1559B</t>
  </si>
  <si>
    <t>433A5E83985A5C3F9BF855B754C94EA4</t>
  </si>
  <si>
    <t>EF1824E83D8A3A2891C314E8E772B07C</t>
  </si>
  <si>
    <t>EF1824E83D8A3A28635D7D04B9EF990E</t>
  </si>
  <si>
    <t>B269087B991FD35B216170369B05C2C5</t>
  </si>
  <si>
    <t>B269087B991FD35BE87288260EF90E89</t>
  </si>
  <si>
    <t>B269087B991FD35BF5A9E23EC9B4905E</t>
  </si>
  <si>
    <t>B269087B991FD35B79950B3513A9FA12</t>
  </si>
  <si>
    <t>B269087B991FD35BC47B9F7084A21F3E</t>
  </si>
  <si>
    <t>BD1F87B27F5B43D27D95A0A248B9C9E3</t>
  </si>
  <si>
    <t>BD1F87B27F5B43D2288D51A1A114AD05</t>
  </si>
  <si>
    <t>BD1F87B27F5B43D2CB05FA81E9DA88D8</t>
  </si>
  <si>
    <t>BD1F87B27F5B43D28573B3979BA595B8</t>
  </si>
  <si>
    <t>BD1F87B27F5B43D2334C8742FF39E23F</t>
  </si>
  <si>
    <t>BD1F87B27F5B43D2D0F1B1956DAD0972</t>
  </si>
  <si>
    <t>BD1F87B27F5B43D24A2C32836626C11E</t>
  </si>
  <si>
    <t>F4836596893F1E7323D547FD8CDB3775</t>
  </si>
  <si>
    <t>F4836596893F1E73BA48B6AD164C57E1</t>
  </si>
  <si>
    <t>F4836596893F1E73F72F2DD72E42455C</t>
  </si>
  <si>
    <t>286FE51E36F8668BCC401D7C91B18061</t>
  </si>
  <si>
    <t>286FE51E36F8668BA325EC8D269FFAE5</t>
  </si>
  <si>
    <t>286FE51E36F8668B649EBD4B5728108D</t>
  </si>
  <si>
    <t>286FE51E36F8668B8F6C88D5E62287C2</t>
  </si>
  <si>
    <t>A1C8DA47B73E3F1A65FD0C57EF9E5C2E</t>
  </si>
  <si>
    <t>A1C8DA47B73E3F1A1E8E612E6AEA6997</t>
  </si>
  <si>
    <t>A1C8DA47B73E3F1A0A261A695693ADEE</t>
  </si>
  <si>
    <t>A1C8DA47B73E3F1A76F64E6BC340ADA7</t>
  </si>
  <si>
    <t>A1C8DA47B73E3F1A57E640AD071F532E</t>
  </si>
  <si>
    <t>A1C8DA47B73E3F1AB0E708F45680C316</t>
  </si>
  <si>
    <t>A9BF4A2F94BE158858BE7AA6715C8F8E</t>
  </si>
  <si>
    <t>2D882BEB57B04E78E1853174B1B01741</t>
  </si>
  <si>
    <t>2D882BEB57B04E78CAC29AC26800347A</t>
  </si>
  <si>
    <t>D7D344447AB1E72E1E8BB702C69F373A</t>
  </si>
  <si>
    <t>D7D344447AB1E72E0EAFD4488C7CF402</t>
  </si>
  <si>
    <t>D7D344447AB1E72E1EEDA83260738B18</t>
  </si>
  <si>
    <t>D7D344447AB1E72EE22C5782078C3B70</t>
  </si>
  <si>
    <t>D7D344447AB1E72E5A2C277590749C5F</t>
  </si>
  <si>
    <t>985536A4193C6BD00CA4392D64110FC5</t>
  </si>
  <si>
    <t>985536A4193C6BD06BC7259F28DBBC6B</t>
  </si>
  <si>
    <t>985536A4193C6BD0C3A2F8EC1C734797</t>
  </si>
  <si>
    <t>985536A4193C6BD0228E97791A392DAD</t>
  </si>
  <si>
    <t>985536A4193C6BD0F6A20641DF6CAB5C</t>
  </si>
  <si>
    <t>C4A2119644504C8C299B414126817EF6</t>
  </si>
  <si>
    <t>C4A2119644504C8C469411D723AFBC44</t>
  </si>
  <si>
    <t>76878597E6E5ECEEF50D7E4C16B6A651</t>
  </si>
  <si>
    <t>76878597E6E5ECEE7C3A2B61C63C9C09</t>
  </si>
  <si>
    <t>76878597E6E5ECEED8807A7F3F23E20E</t>
  </si>
  <si>
    <t>76878597E6E5ECEE8C3981E13971D65B</t>
  </si>
  <si>
    <t>76878597E6E5ECEE2E45E6017A7C7B56</t>
  </si>
  <si>
    <t>76878597E6E5ECEEEE17015E581D896C</t>
  </si>
  <si>
    <t>76878597E6E5ECEE09A87427DCFA585D</t>
  </si>
  <si>
    <t>A35313D26C9BFAD18CF0A202D8BC675E</t>
  </si>
  <si>
    <t>A35313D26C9BFAD1012E4C22E50E0282</t>
  </si>
  <si>
    <t>A35313D26C9BFAD1083F2242D8AE03DC</t>
  </si>
  <si>
    <t>A35313D26C9BFAD143BB9FF5789372EA</t>
  </si>
  <si>
    <t>33AB364099E868D0D9F0841F1418438F</t>
  </si>
  <si>
    <t>33AB364099E868D0C3DE2EE8AB40E975</t>
  </si>
  <si>
    <t>33AB364099E868D0712EEE5F9E4305F2</t>
  </si>
  <si>
    <t>433A5E83985A5C3F7AB61A966D4643EA</t>
  </si>
  <si>
    <t>433A5E83985A5C3F37E1766EC8716808</t>
  </si>
  <si>
    <t>433A5E83985A5C3F81DBB553AE263145</t>
  </si>
  <si>
    <t>433A5E83985A5C3F3589295A6F6B8424</t>
  </si>
  <si>
    <t>433A5E83985A5C3F7E938A723EBCBC0C</t>
  </si>
  <si>
    <t>433A5E83985A5C3F80B116205159D9FC</t>
  </si>
  <si>
    <t>433A5E83985A5C3FACA929F49959D30D</t>
  </si>
  <si>
    <t>B269087B991FD35BB724A6DC723F747D</t>
  </si>
  <si>
    <t>B269087B991FD35BC0CF14B07C4D83D6</t>
  </si>
  <si>
    <t>B269087B991FD35B40DA7315CF4758D1</t>
  </si>
  <si>
    <t>11EA1B57A2CA8EC20355917D8F409A24</t>
  </si>
  <si>
    <t>11EA1B57A2CA8EC2ABCC7B4ED6FFAB10</t>
  </si>
  <si>
    <t>11EA1B57A2CA8EC2BC891CC01D5C9BE6</t>
  </si>
  <si>
    <t>11EA1B57A2CA8EC247C139C4E535844B</t>
  </si>
  <si>
    <t>52D91662CC4BE90FA1135FE3E82D8D30</t>
  </si>
  <si>
    <t>52D91662CC4BE90FC669DB278AE25730</t>
  </si>
  <si>
    <t>52D91662CC4BE90F26062CDED91BC607</t>
  </si>
  <si>
    <t>52D91662CC4BE90F05BB1CE46156CA22</t>
  </si>
  <si>
    <t>52D91662CC4BE90FEE80B4814BBB29FA</t>
  </si>
  <si>
    <t>52D91662CC4BE90F2E2678963F731A05</t>
  </si>
  <si>
    <t>52D91662CC4BE90F7E48B86BD33E0BA4</t>
  </si>
  <si>
    <t>286FE51E36F8668BF3E7F3FBFEA62F83</t>
  </si>
  <si>
    <t>286FE51E36F8668BB5A73EDA32B573CC</t>
  </si>
  <si>
    <t>286FE51E36F8668B8F4FA14E99E1BC4B</t>
  </si>
  <si>
    <t>286FE51E36F8668B137E686A3C0CEC82</t>
  </si>
  <si>
    <t>AF67F2714DD01B6A95161FB8AF6C1410</t>
  </si>
  <si>
    <t>AF67F2714DD01B6A63B4FF5B94A58052</t>
  </si>
  <si>
    <t>AF67F2714DD01B6A202A0EFD80A2064A</t>
  </si>
  <si>
    <t>A9BF4A2F94BE15886908E49EFF42242B</t>
  </si>
  <si>
    <t>A9BF4A2F94BE1588EC9CACD3F8EBC9C5</t>
  </si>
  <si>
    <t>A9BF4A2F94BE158850F04B39C15B2820</t>
  </si>
  <si>
    <t>A9BF4A2F94BE1588457ADCA6D9E2A8CA</t>
  </si>
  <si>
    <t>A9BF4A2F94BE158888CA754BC19096FE</t>
  </si>
  <si>
    <t>A9BF4A2F94BE15880DE8732F76778D30</t>
  </si>
  <si>
    <t>A9BF4A2F94BE158863953B285B11E300</t>
  </si>
  <si>
    <t>D7D344447AB1E72EFDA1FD6254834B26</t>
  </si>
  <si>
    <t>D7D344447AB1E72E58A66583D7916D29</t>
  </si>
  <si>
    <t>D7D344447AB1E72E52517251EB03FB69</t>
  </si>
  <si>
    <t>37000E2A97F8BBD0253E3A078936AFEB</t>
  </si>
  <si>
    <t>37000E2A97F8BBD05F6BE1B18E3F0BF6</t>
  </si>
  <si>
    <t>37000E2A97F8BBD087AA89ED14057B31</t>
  </si>
  <si>
    <t>37000E2A97F8BBD075DDAE258C505372</t>
  </si>
  <si>
    <t>C4A2119644504C8CC16B6C03D0FB3C77</t>
  </si>
  <si>
    <t>C4A2119644504C8CBA52C93D8E6B7BDA</t>
  </si>
  <si>
    <t>C4A2119644504C8CE1FCFFA1D4D9C0B5</t>
  </si>
  <si>
    <t>C4A2119644504C8C0FCB0FB84FC57F9A</t>
  </si>
  <si>
    <t>C4A2119644504C8C3D9990BF4EA230D8</t>
  </si>
  <si>
    <t>84948D20A6748E2BAECF577A478CF44C</t>
  </si>
  <si>
    <t>84948D20A6748E2BB0DEEC430461C8C4</t>
  </si>
  <si>
    <t>76878597E6E5ECEE5C92B4578B59CF3C</t>
  </si>
  <si>
    <t>6531F28C10A184281880B0108541111D</t>
  </si>
  <si>
    <t>6531F28C10A18428B04881C210F7B622</t>
  </si>
  <si>
    <t>6531F28C10A18428CFC07ED626FFD468</t>
  </si>
  <si>
    <t>6531F28C10A18428E36E37843C739780</t>
  </si>
  <si>
    <t>6531F28C10A184289D94B15C0D130CD0</t>
  </si>
  <si>
    <t>6531F28C10A18428A3DBEDE308818F86</t>
  </si>
  <si>
    <t>33AB364099E868D00E17244554D10CAA</t>
  </si>
  <si>
    <t>33AB364099E868D0837393D66C24CD5F</t>
  </si>
  <si>
    <t>33AB364099E868D066A5C00CE129FA3D</t>
  </si>
  <si>
    <t>33AB364099E868D04E64B4990304177A</t>
  </si>
  <si>
    <t>2F64F174684C0FC409C7D07796E41931</t>
  </si>
  <si>
    <t>2F64F174684C0FC4A6552DFB357A5DD9</t>
  </si>
  <si>
    <t>2F64F174684C0FC444DBE2ACC26DA14B</t>
  </si>
  <si>
    <t>D5DF0458D76D141803683C90C747BB91</t>
  </si>
  <si>
    <t>D5DF0458D76D1418313F5E7594FE97A0</t>
  </si>
  <si>
    <t>D5DF0458D76D1418B7899C4F06038EC1</t>
  </si>
  <si>
    <t>D5DF0458D76D14180003E7581F1402F4</t>
  </si>
  <si>
    <t>D5DF0458D76D1418ECFA2CD63B8D7E4E</t>
  </si>
  <si>
    <t>D5DF0458D76D14185957A18037845A70</t>
  </si>
  <si>
    <t>D5DF0458D76D14189CF2E462DA44CF4D</t>
  </si>
  <si>
    <t>11EA1B57A2CA8EC2C42C9972FDD56B3F</t>
  </si>
  <si>
    <t>11EA1B57A2CA8EC29415B9CBE9939CB0</t>
  </si>
  <si>
    <t>11EA1B57A2CA8EC27C200E4D324C1A32</t>
  </si>
  <si>
    <t>11EA1B57A2CA8EC275F8A09A3CDB27B0</t>
  </si>
  <si>
    <t>83A184480F87672F31C9B05726713557</t>
  </si>
  <si>
    <t>83A184480F87672F2556D9485BEBE76C</t>
  </si>
  <si>
    <t>83A184480F87672F8C8AB2186CD9C493</t>
  </si>
  <si>
    <t>5C6E46D6F15F1CD5AA96DA240DDE7767</t>
  </si>
  <si>
    <t>5C6E46D6F15F1CD5BA8AA1120B073432</t>
  </si>
  <si>
    <t>5C6E46D6F15F1CD5680CE5B0881281B3</t>
  </si>
  <si>
    <t>5C6E46D6F15F1CD53BF9270E150B32B3</t>
  </si>
  <si>
    <t>5C6E46D6F15F1CD55C014AEA60F7EAB0</t>
  </si>
  <si>
    <t>5C6E46D6F15F1CD5149B0002DF082B7D</t>
  </si>
  <si>
    <t>5C6E46D6F15F1CD54BCA421B37E69B3D</t>
  </si>
  <si>
    <t>AF67F2714DD01B6A19CA2E9118240298</t>
  </si>
  <si>
    <t>AF67F2714DD01B6A7F0B6B0CFE52D1BB</t>
  </si>
  <si>
    <t>AF67F2714DD01B6AB9425941BC8B779A</t>
  </si>
  <si>
    <t>AF67F2714DD01B6AF10229D8479A3108</t>
  </si>
  <si>
    <t>AF67F2714DD01B6ABC82D41439781E47</t>
  </si>
  <si>
    <t>FA92F81D45BDF32BB20531550DC30B3B</t>
  </si>
  <si>
    <t>FA92F81D45BDF32B63BD8477BCD79A99</t>
  </si>
  <si>
    <t>EE5F07269C2B2C6E9CC22A5CDCDCED10</t>
  </si>
  <si>
    <t>EE5F07269C2B2C6EEBD366AAF532D4A7</t>
  </si>
  <si>
    <t>EE5F07269C2B2C6E6D66DAC4103A4920</t>
  </si>
  <si>
    <t>EE5F07269C2B2C6E48E5289F43F6CEE7</t>
  </si>
  <si>
    <t>EE5F07269C2B2C6EB3F72B5B93280450</t>
  </si>
  <si>
    <t>EE5F07269C2B2C6E182E9D3ABC73ED53</t>
  </si>
  <si>
    <t>EE5F07269C2B2C6E7DCDAB8EDDDE75CB</t>
  </si>
  <si>
    <t>37000E2A97F8BBD047170A29839F1EAC</t>
  </si>
  <si>
    <t>37000E2A97F8BBD02E53498E0B1ECE64</t>
  </si>
  <si>
    <t>37000E2A97F8BBD02C7DE8B52F57ECAE</t>
  </si>
  <si>
    <t>890425FAD8C3F338418A29881EE78382</t>
  </si>
  <si>
    <t>890425FAD8C3F33806DBC5BDE00B29BE</t>
  </si>
  <si>
    <t>890425FAD8C3F33805212AF861C531B8</t>
  </si>
  <si>
    <t>890425FAD8C3F3380B1353C65CFB6C59</t>
  </si>
  <si>
    <t>84948D20A6748E2B5E67DB8EFEA76060</t>
  </si>
  <si>
    <t>84948D20A6748E2B3B3D93D60878B630</t>
  </si>
  <si>
    <t>84948D20A6748E2BB8516A637C1D44CD</t>
  </si>
  <si>
    <t>84948D20A6748E2B214C99E91674B109</t>
  </si>
  <si>
    <t>84948D20A6748E2BEE56ACB800F57603</t>
  </si>
  <si>
    <t>84948D20A6748E2B345AA69A979B9412</t>
  </si>
  <si>
    <t>283328ADA7C4729296D7D3A35076AD91</t>
  </si>
  <si>
    <t>6531F28C10A184285A4734E5680FA319</t>
  </si>
  <si>
    <t>6531F28C10A18428F0889E2894AFD15F</t>
  </si>
  <si>
    <t>5163C98520F4824746F8F2388762E827</t>
  </si>
  <si>
    <t>5163C98520F48247703A488205A6AD80</t>
  </si>
  <si>
    <t>5163C98520F482477A1FAFC59CF456A9</t>
  </si>
  <si>
    <t>5163C98520F48247480ACF2BC00FF2ED</t>
  </si>
  <si>
    <t>5163C98520F482476E7564E7597922B8</t>
  </si>
  <si>
    <t>2F64F174684C0FC4D3CF3F764F691641</t>
  </si>
  <si>
    <t>2F64F174684C0FC43502F0B47B68D26B</t>
  </si>
  <si>
    <t>2F64F174684C0FC486FFBC1B170A2EBE</t>
  </si>
  <si>
    <t>2F64F174684C0FC462FE3D6D7F313D32</t>
  </si>
  <si>
    <t>2F64F174684C0FC4D65908F2B6D8D81B</t>
  </si>
  <si>
    <t>8A51CF95CABABC74BF978053F054F02F</t>
  </si>
  <si>
    <t>8A51CF95CABABC74F6AD27F1DDA88C40</t>
  </si>
  <si>
    <t>D5DF0458D76D1418067AE3129F2DE6E8</t>
  </si>
  <si>
    <t>055A613CF88E91C3577145877ABBA954</t>
  </si>
  <si>
    <t>055A613CF88E91C3B96DFF1F36000339</t>
  </si>
  <si>
    <t>055A613CF88E91C38191BA196B12CC55</t>
  </si>
  <si>
    <t>055A613CF88E91C39667EB2D697BDC32</t>
  </si>
  <si>
    <t>055A613CF88E91C30960562C044F5253</t>
  </si>
  <si>
    <t>055A613CF88E91C342A5F6E6FBA13061</t>
  </si>
  <si>
    <t>83A184480F87672F83AC8D2646F06679</t>
  </si>
  <si>
    <t>83A184480F87672FBB9E9EA70D125BFE</t>
  </si>
  <si>
    <t>83A184480F87672FE1287D4E15E17CC2</t>
  </si>
  <si>
    <t>83A184480F87672F26E31B9D0E6543D1</t>
  </si>
  <si>
    <t>83A184480F87672F593A5AF42589B498</t>
  </si>
  <si>
    <t>118607D0A573E90FD13C3752B93382B7</t>
  </si>
  <si>
    <t>118607D0A573E90F003739C1608EDD72</t>
  </si>
  <si>
    <t>5C6E46D6F15F1CD51F11DC0EB666796A</t>
  </si>
  <si>
    <t>CA75D674514AE84F8B3AC3A319FC055F</t>
  </si>
  <si>
    <t>CA75D674514AE84F61A4E64D7D6F15B0</t>
  </si>
  <si>
    <t>CA75D674514AE84F35CA2397BF287C4D</t>
  </si>
  <si>
    <t>CA75D674514AE84F2264E16753792685</t>
  </si>
  <si>
    <t>CA75D674514AE84F222014D1DBC803F4</t>
  </si>
  <si>
    <t>CA75D674514AE84F05ABAC5771149E47</t>
  </si>
  <si>
    <t>FA92F81D45BDF32B40A1A787D2DEDD55</t>
  </si>
  <si>
    <t>FA92F81D45BDF32B42CFD459EAA738AA</t>
  </si>
  <si>
    <t>FA92F81D45BDF32BFA3D8AD155BA7B1D</t>
  </si>
  <si>
    <t>FA92F81D45BDF32BEADE17D54D4755C9</t>
  </si>
  <si>
    <t>FA92F81D45BDF32B681A4339A6155488</t>
  </si>
  <si>
    <t>86A8F79E78C2AF93410A8AAAB10F595F</t>
  </si>
  <si>
    <t>86A8F79E78C2AF9349C995CED29F6468</t>
  </si>
  <si>
    <t>EE5F07269C2B2C6EADCD7BB4CD548F25</t>
  </si>
  <si>
    <t>11CA550AC6AF20E14B67BEAFA2287B9F</t>
  </si>
  <si>
    <t>11CA550AC6AF20E1DE423346DC6B5812</t>
  </si>
  <si>
    <t>11CA550AC6AF20E16DC993483F5D6BDA</t>
  </si>
  <si>
    <t>11CA550AC6AF20E1557FDE7885216429</t>
  </si>
  <si>
    <t>11CA550AC6AF20E1B0A78934644B5C6F</t>
  </si>
  <si>
    <t>11CA550AC6AF20E11A3452F842C35D93</t>
  </si>
  <si>
    <t>890425FAD8C3F338C7A6930155D2E28C</t>
  </si>
  <si>
    <t>890425FAD8C3F3384EFE5BC33D97B601</t>
  </si>
  <si>
    <t>890425FAD8C3F33865D4FEF55D6229D3</t>
  </si>
  <si>
    <t>890425FAD8C3F338CFE6F7DD6D7EBCDF</t>
  </si>
  <si>
    <t>7802E308953783B49AF2D23E71CD4EAC</t>
  </si>
  <si>
    <t>7802E308953783B4C9E42EF8FE7EB3C3</t>
  </si>
  <si>
    <t>7802E308953783B4C02F7FD9F3994476</t>
  </si>
  <si>
    <t>283328ADA7C472929A9A69DE9CDEBB63</t>
  </si>
  <si>
    <t>283328ADA7C472921845C4DAEDCDC6A5</t>
  </si>
  <si>
    <t>283328ADA7C47292EFF99FED55EB2E09</t>
  </si>
  <si>
    <t>283328ADA7C472923507045F0437CE6F</t>
  </si>
  <si>
    <t>283328ADA7C47292DD92150785FD7E26</t>
  </si>
  <si>
    <t>283328ADA7C47292DBB282F1445833D8</t>
  </si>
  <si>
    <t>283328ADA7C472923007CB807E9B227B</t>
  </si>
  <si>
    <t>5163C98520F4824791F2BA6691F08503</t>
  </si>
  <si>
    <t>5163C98520F482478093A3F52650D023</t>
  </si>
  <si>
    <t>E764D68F5C2259A452801CBB1BF86C54</t>
  </si>
  <si>
    <t>E764D68F5C2259A49235DCE96F8CEC80</t>
  </si>
  <si>
    <t>E764D68F5C2259A44E79E7B90925DA93</t>
  </si>
  <si>
    <t>E764D68F5C2259A4F4C602B274B10638</t>
  </si>
  <si>
    <t>E764D68F5C2259A40F409C7FAC8D54D9</t>
  </si>
  <si>
    <t>8A51CF95CABABC7418BD905C29A5F6B8</t>
  </si>
  <si>
    <t>8A51CF95CABABC745A7E8B6A6721FC6B</t>
  </si>
  <si>
    <t>8A51CF95CABABC740908B7EE52E792EC</t>
  </si>
  <si>
    <t>8A51CF95CABABC747008EB4CAB373065</t>
  </si>
  <si>
    <t>8A51CF95CABABC742FE7B9FA1477AD1A</t>
  </si>
  <si>
    <t>8A51CF95CABABC749F784B789C69112D</t>
  </si>
  <si>
    <t>6B93F602AE8EDB531E2453D0A1F5A60D</t>
  </si>
  <si>
    <t>055A613CF88E91C3C05E6D616015DFD9</t>
  </si>
  <si>
    <t>055A613CF88E91C3FC978B16F1A14CA7</t>
  </si>
  <si>
    <t>1D664E5351822AD0DB93D8D89EDC2E0F</t>
  </si>
  <si>
    <t>1D664E5351822AD0DE9F01F868552DF6</t>
  </si>
  <si>
    <t>1D664E5351822AD08FF606BCE1394910</t>
  </si>
  <si>
    <t>1D664E5351822AD0F1096822C548E60E</t>
  </si>
  <si>
    <t>118607D0A573E90F8D4C5F177ABCB45D</t>
  </si>
  <si>
    <t>118607D0A573E90F142D6F60C35F4066</t>
  </si>
  <si>
    <t>118607D0A573E90FED00AC5B96234466</t>
  </si>
  <si>
    <t>118607D0A573E90FCDF55BBF3DD29118</t>
  </si>
  <si>
    <t>118607D0A573E90F7E9D7BA41E68B477</t>
  </si>
  <si>
    <t>125552C990A837EC9A5E263478EA6F9C</t>
  </si>
  <si>
    <t>125552C990A837EC75818E378C41017F</t>
  </si>
  <si>
    <t>CA75D674514AE84FD50000B3BA8B36F6</t>
  </si>
  <si>
    <t>CA75D674514AE84F3E7DAB6C7087FD05</t>
  </si>
  <si>
    <t>C67BF7AA81A255C66B0AFC633EC9E218</t>
  </si>
  <si>
    <t>C67BF7AA81A255C6C762950E1303FE23</t>
  </si>
  <si>
    <t>C67BF7AA81A255C64B183385D3D7560E</t>
  </si>
  <si>
    <t>C67BF7AA81A255C6EE2AEFFF0F79F21C</t>
  </si>
  <si>
    <t>C67BF7AA81A255C67D366DAADEC89F1D</t>
  </si>
  <si>
    <t>86A8F79E78C2AF93BF31DD511F6406C4</t>
  </si>
  <si>
    <t>86A8F79E78C2AF938F59E50ADE64B48B</t>
  </si>
  <si>
    <t>86A8F79E78C2AF9347A46B1F20C5E0B2</t>
  </si>
  <si>
    <t>86A8F79E78C2AF93F47CA1A26027FF6F</t>
  </si>
  <si>
    <t>86A8F79E78C2AF934DDF5658ECDE4A21</t>
  </si>
  <si>
    <t>86A8F79E78C2AF93F0968A8615B0E758</t>
  </si>
  <si>
    <t>3247BCC23700B5D8319318D0CEF69473</t>
  </si>
  <si>
    <t>11CA550AC6AF20E195C3608CC276280A</t>
  </si>
  <si>
    <t>9895E71BA5CEFB5F947E22E40C071CDA</t>
  </si>
  <si>
    <t>9895E71BA5CEFB5F75839808EBA34AD8</t>
  </si>
  <si>
    <t>9895E71BA5CEFB5F2ECA226C3946EBA8</t>
  </si>
  <si>
    <t>9895E71BA5CEFB5FA24006CD10C056B1</t>
  </si>
  <si>
    <t>9895E71BA5CEFB5F6CB83AA0F749DA1D</t>
  </si>
  <si>
    <t>9895E71BA5CEFB5F679CAC52136B9DB7</t>
  </si>
  <si>
    <t>180204004EB9FD5E0BEF702E5D32A74A</t>
  </si>
  <si>
    <t>180204004EB9FD5EBB965AFABA76CE75</t>
  </si>
  <si>
    <t>180204004EB9FD5EE8E74D6363B08A32</t>
  </si>
  <si>
    <t>180204004EB9FD5EE33691D6D94ED5AE</t>
  </si>
  <si>
    <t>180204004EB9FD5E0FE172362B55A351</t>
  </si>
  <si>
    <t>180204004EB9FD5EB16E780E08DEF143</t>
  </si>
  <si>
    <t>180204004EB9FD5E063DF50B7FD4741D</t>
  </si>
  <si>
    <t>E764D68F5C2259A4850E205D0344A9FC</t>
  </si>
  <si>
    <t>E764D68F5C2259A449730784EBD54B83</t>
  </si>
  <si>
    <t>E764D68F5C2259A43A668D4113784C6E</t>
  </si>
  <si>
    <t>E41ED636CEFC31D0310F72BEDDE6FC48</t>
  </si>
  <si>
    <t>E41ED636CEFC31D0A5F182F39DD7872D</t>
  </si>
  <si>
    <t>E41ED636CEFC31D02598BAE2D05A3345</t>
  </si>
  <si>
    <t>E41ED636CEFC31D051F06448B9A7DABF</t>
  </si>
  <si>
    <t>6B93F602AE8EDB53F99DB76A22503455</t>
  </si>
  <si>
    <t>6B93F602AE8EDB53961B646FCF14B13F</t>
  </si>
  <si>
    <t>6B93F602AE8EDB5317AE588D4DA80B7F</t>
  </si>
  <si>
    <t>6B93F602AE8EDB53A15C0C1C528C4979</t>
  </si>
  <si>
    <t>6B93F602AE8EDB53000A1E17FBD83206</t>
  </si>
  <si>
    <t>6B93F602AE8EDB53017C93AB3A034587</t>
  </si>
  <si>
    <t>6B93F602AE8EDB53B394BDB130F6C65B</t>
  </si>
  <si>
    <t>1D664E5351822AD025914CBBB78A236B</t>
  </si>
  <si>
    <t>1D664E5351822AD0ABFF6B5E643074D8</t>
  </si>
  <si>
    <t>1D664E5351822AD076D3E544E1C6FAE1</t>
  </si>
  <si>
    <t>125552C990A837ECBE44860614BD53C8</t>
  </si>
  <si>
    <t>125552C990A837EC73712F3E3A17E66E</t>
  </si>
  <si>
    <t>125552C990A837EC9D6203B418C62689</t>
  </si>
  <si>
    <t>125552C990A837EC37B0AF62DAB68BD1</t>
  </si>
  <si>
    <t>125552C990A837EC6613A9B8E74B3995</t>
  </si>
  <si>
    <t>125552C990A837EC180F3856F07DB018</t>
  </si>
  <si>
    <t>BF505DB47B04035E3D06F62A622A3A4B</t>
  </si>
  <si>
    <t>C67BF7AA81A255C6B301C8AA2F7D3991</t>
  </si>
  <si>
    <t>C67BF7AA81A255C64B8F78D373B242A7</t>
  </si>
  <si>
    <t>30CDBCE47BA58EF40D9F2F1FDB8C1996</t>
  </si>
  <si>
    <t>30CDBCE47BA58EF467ABD6023486885F</t>
  </si>
  <si>
    <t>30CDBCE47BA58EF4526135843BD50012</t>
  </si>
  <si>
    <t>30CDBCE47BA58EF4118CC76CE74A82F0</t>
  </si>
  <si>
    <t>30CDBCE47BA58EF41AB05B51F2C9A31A</t>
  </si>
  <si>
    <t>3247BCC23700B5D89E70D9DF620FCA72</t>
  </si>
  <si>
    <t>3247BCC23700B5D84F2D10237F97B99E</t>
  </si>
  <si>
    <t>3247BCC23700B5D820510E13BAE7FF9E</t>
  </si>
  <si>
    <t>3247BCC23700B5D80EC044A3574A121B</t>
  </si>
  <si>
    <t>3247BCC23700B5D86D6725A111D34EE2</t>
  </si>
  <si>
    <t>3247BCC23700B5D86FFEC12C6FBE7A76</t>
  </si>
  <si>
    <t>9895E71BA5CEFB5FFB3AE5E47911C643</t>
  </si>
  <si>
    <t>9895E71BA5CEFB5F738EEBABD50492AE</t>
  </si>
  <si>
    <t>17B96E7FB5E83FA696425B882BD4F7B6</t>
  </si>
  <si>
    <t>17B96E7FB5E83FA66B2F88DF2A6A654F</t>
  </si>
  <si>
    <t>17B96E7FB5E83FA63A923258B4C7DAB5</t>
  </si>
  <si>
    <t>17B96E7FB5E83FA6CD2CC91D57AC462F</t>
  </si>
  <si>
    <t>17B96E7FB5E83FA60250185A8F8F221C</t>
  </si>
  <si>
    <t>7802E308953783B4365287488493F48F</t>
  </si>
  <si>
    <t>7802E308953783B466E7DA850132269C</t>
  </si>
  <si>
    <t>7802E308953783B486111E28E5E509DD</t>
  </si>
  <si>
    <t>7802E308953783B40A21529E263E76C4</t>
  </si>
  <si>
    <t>7802E308953783B491919B0CA31DC1A3</t>
  </si>
  <si>
    <t>22075B1122A2A3B75A767C8F598D6A92</t>
  </si>
  <si>
    <t>22075B1122A2A3B7734B7BD2CEC7D468</t>
  </si>
  <si>
    <t>FFCF5727F6DC387D2C6A43ACED02FCE7</t>
  </si>
  <si>
    <t>FFCF5727F6DC387DAD34EFB2B3428CF3</t>
  </si>
  <si>
    <t>FFCF5727F6DC387D0BC983CE3D4F2495</t>
  </si>
  <si>
    <t>FFCF5727F6DC387D38ECA40DFAEA9B4C</t>
  </si>
  <si>
    <t>FFCF5727F6DC387DB0A7E61982AF7BE9</t>
  </si>
  <si>
    <t>FFCF5727F6DC387D1BC17CCA50062E7F</t>
  </si>
  <si>
    <t>FFCF5727F6DC387DF587A96E9C21EF6B</t>
  </si>
  <si>
    <t>E41ED636CEFC31D0BD55A65A0E9BEC25</t>
  </si>
  <si>
    <t>E41ED636CEFC31D0D41E8B1CD8495B13</t>
  </si>
  <si>
    <t>E41ED636CEFC31D0DEC0F1921637854C</t>
  </si>
  <si>
    <t>E41ED636CEFC31D0E050EC570A3F655D</t>
  </si>
  <si>
    <t>73D9F3569891F11EE1BB166CC1011875</t>
  </si>
  <si>
    <t>73D9F3569891F11EFEFCD72D80B660DF</t>
  </si>
  <si>
    <t>73D9F3569891F11ECD002D4AC9C26D13</t>
  </si>
  <si>
    <t>C731CE7D8C786D61121BC57B3645E8F5</t>
  </si>
  <si>
    <t>C731CE7D8C786D61AE217FA8DE2B016E</t>
  </si>
  <si>
    <t>C731CE7D8C786D6155F55433DEFABBF0</t>
  </si>
  <si>
    <t>C731CE7D8C786D617CA0E1F8AC01E3F1</t>
  </si>
  <si>
    <t>C731CE7D8C786D616F40C261D7C4B544</t>
  </si>
  <si>
    <t>C731CE7D8C786D61BC5EAAE2BA9C8474</t>
  </si>
  <si>
    <t>C731CE7D8C786D61CF1A9D2BBA8F480E</t>
  </si>
  <si>
    <t>1BFA6344F91C91E965D42FDB39A05E13</t>
  </si>
  <si>
    <t>1BFA6344F91C91E931FB6246633106ED</t>
  </si>
  <si>
    <t>1BFA6344F91C91E9E6069C3595239A5F</t>
  </si>
  <si>
    <t>1BFA6344F91C91E99580B10828920C4C</t>
  </si>
  <si>
    <t>1BFA6344F91C91E965D8858CD63D7735</t>
  </si>
  <si>
    <t>1BFA6344F91C91E9A43D76B0C9909FE8</t>
  </si>
  <si>
    <t>BF505DB47B04035E1C8E306914FE63EE</t>
  </si>
  <si>
    <t>BF505DB47B04035EB1180CADE11EC8A5</t>
  </si>
  <si>
    <t>BF505DB47B04035E626C27182E3A0CDC</t>
  </si>
  <si>
    <t>BF505DB47B04035ED477A5F2A81C2D73</t>
  </si>
  <si>
    <t>BF505DB47B04035E10B30041149E9AF9</t>
  </si>
  <si>
    <t>BF505DB47B04035EDF2AE8A07D8EC7D3</t>
  </si>
  <si>
    <t>BF505DB47B04035EA5962698075D0380</t>
  </si>
  <si>
    <t>30CDBCE47BA58EF46AC5B706BE66B774</t>
  </si>
  <si>
    <t>30CDBCE47BA58EF4C4FDF0EBB11FBC18</t>
  </si>
  <si>
    <t>30CDBCE47BA58EF442A2F9BCD7FCC6FD</t>
  </si>
  <si>
    <t>AAD12FA9CB00EBEC81FDEAF0CC6765AA</t>
  </si>
  <si>
    <t>AAD12FA9CB00EBECDA6CA1521BE43F87</t>
  </si>
  <si>
    <t>AAD12FA9CB00EBEC81DDAA2E87D3C65C</t>
  </si>
  <si>
    <t>AAD12FA9CB00EBEC125D3B21FD5CF6DA</t>
  </si>
  <si>
    <t>3247BCC23700B5D85EFB65A0C5F7A565</t>
  </si>
  <si>
    <t>6504C0BE49B2B3B44BFE7CD6DE1850E6</t>
  </si>
  <si>
    <t>6504C0BE49B2B3B4BDADB248969D27BA</t>
  </si>
  <si>
    <t>6504C0BE49B2B3B4A5C2E6EB04F466AD</t>
  </si>
  <si>
    <t>6504C0BE49B2B3B4963410BF89EA0016</t>
  </si>
  <si>
    <t>6504C0BE49B2B3B44B3CAEAF66BC00AE</t>
  </si>
  <si>
    <t>6504C0BE49B2B3B4709EAB75CAA46C21</t>
  </si>
  <si>
    <t>17B96E7FB5E83FA61E876FDE2F987536</t>
  </si>
  <si>
    <t>17B96E7FB5E83FA681AF3584B62A89A8</t>
  </si>
  <si>
    <t>17B96E7FB5E83FA6B706EA0E4D8619D0</t>
  </si>
  <si>
    <t>1C97971D49C5BF8EEC5C4E77DA635C26</t>
  </si>
  <si>
    <t>1C97971D49C5BF8E4B7760DBA1EF7328</t>
  </si>
  <si>
    <t>1C97971D49C5BF8E66A77523F8052C68</t>
  </si>
  <si>
    <t>1C97971D49C5BF8EA47B51399A533EBE</t>
  </si>
  <si>
    <t>22075B1122A2A3B770F0A95D091F8CF9</t>
  </si>
  <si>
    <t>22075B1122A2A3B7008E76C415232133</t>
  </si>
  <si>
    <t>22075B1122A2A3B70EBAE646FD287222</t>
  </si>
  <si>
    <t>22075B1122A2A3B71809DE600AAFF668</t>
  </si>
  <si>
    <t>22075B1122A2A3B7629717487160F625</t>
  </si>
  <si>
    <t>FCBD13A3A7F2F98A76B6209FD596A117</t>
  </si>
  <si>
    <t>FCBD13A3A7F2F98A6630DCB7023370BC</t>
  </si>
  <si>
    <t>FFCF5727F6DC387D637D737D25AEC26D</t>
  </si>
  <si>
    <t>A44754B32124DA397C8D2D52198F8EA2</t>
  </si>
  <si>
    <t>A44754B32124DA39D865108EDFD8DF66</t>
  </si>
  <si>
    <t>A44754B32124DA395F30124BEF25DA8E</t>
  </si>
  <si>
    <t>A44754B32124DA39C3112245CE99405A</t>
  </si>
  <si>
    <t>A44754B32124DA3942AF21D0170F127A</t>
  </si>
  <si>
    <t>A44754B32124DA39A958FED0690A7F75</t>
  </si>
  <si>
    <t>73D9F3569891F11EBEC0FC91A5BCE975</t>
  </si>
  <si>
    <t>73D9F3569891F11EBC5F88EE235C11CA</t>
  </si>
  <si>
    <t>73D9F3569891F11EB403B5F1957E50D9</t>
  </si>
  <si>
    <t>73D9F3569891F11E44BD4136EEF59F48</t>
  </si>
  <si>
    <t>586A419D8495D1BD1F6C1013CF4F25AA</t>
  </si>
  <si>
    <t>586A419D8495D1BDD7928BBE9463F1C8</t>
  </si>
  <si>
    <t>586A419D8495D1BD31BCA85DD2E6E924</t>
  </si>
  <si>
    <t>586D8F897EBBD45A5864F6E05533E55A</t>
  </si>
  <si>
    <t>586D8F897EBBD45AE8CC9C89186868E7</t>
  </si>
  <si>
    <t>586D8F897EBBD45A9CD21A87AB2BA345</t>
  </si>
  <si>
    <t>586D8F897EBBD45A6DE6A076480D5D8F</t>
  </si>
  <si>
    <t>586D8F897EBBD45A8E5B9DA5E59840C7</t>
  </si>
  <si>
    <t>586D8F897EBBD45A64AF79332544723C</t>
  </si>
  <si>
    <t>586D8F897EBBD45A74880AD8271D1E6A</t>
  </si>
  <si>
    <t>1BFA6344F91C91E9C6A9DBDD64B3F5F1</t>
  </si>
  <si>
    <t>1BFA6344F91C91E9FE7178EC4B44C5ED</t>
  </si>
  <si>
    <t>F295B3ABBEC343977FBAE0208B551DEB</t>
  </si>
  <si>
    <t>F295B3ABBEC343974539F695DC184FAC</t>
  </si>
  <si>
    <t>F295B3ABBEC3439741558B5FCB79035A</t>
  </si>
  <si>
    <t>F295B3ABBEC3439779E7083841CE9CF2</t>
  </si>
  <si>
    <t>14F1EECFC66E670F3B5C2EEF3E2323FB</t>
  </si>
  <si>
    <t>14F1EECFC66E670FBB390B3BB17B85C5</t>
  </si>
  <si>
    <t>14F1EECFC66E670F85F192FE2A823226</t>
  </si>
  <si>
    <t>14F1EECFC66E670F0DE084A744B12461</t>
  </si>
  <si>
    <t>14F1EECFC66E670F6015FD4DFB3C5EA9</t>
  </si>
  <si>
    <t>14F1EECFC66E670F7478BB9EE000E51B</t>
  </si>
  <si>
    <t>14F1EECFC66E670F3033C96608A1B16A</t>
  </si>
  <si>
    <t>AAD12FA9CB00EBECE48D5B764797172B</t>
  </si>
  <si>
    <t>AAD12FA9CB00EBECBF396ED910585120</t>
  </si>
  <si>
    <t>AAD12FA9CB00EBEC1CCE7CCDCBAABBDA</t>
  </si>
  <si>
    <t>AAD12FA9CB00EBECA4256DD095582B7E</t>
  </si>
  <si>
    <t>C7E0802E7A322CB4C952AE314E5F45E1</t>
  </si>
  <si>
    <t>C7E0802E7A322CB4FC67579020DF6D35</t>
  </si>
  <si>
    <t>C7E0802E7A322CB4128C78FBD39FADB8</t>
  </si>
  <si>
    <t>6504C0BE49B2B3B4922AEE374E772CF5</t>
  </si>
  <si>
    <t>5B7A70593B398D0A1A25311DDC198D8C</t>
  </si>
  <si>
    <t>5B7A70593B398D0A4EC711A1BFB62FCC</t>
  </si>
  <si>
    <t>5B7A70593B398D0A09D06B1AC233FBC7</t>
  </si>
  <si>
    <t>5B7A70593B398D0A584D570E0B4CD06E</t>
  </si>
  <si>
    <t>5B7A70593B398D0A7CDC722785B06046</t>
  </si>
  <si>
    <t>5B7A70593B398D0A9F3916DD6E6F0ECE</t>
  </si>
  <si>
    <t>1C97971D49C5BF8E2EDD2F243D0841A5</t>
  </si>
  <si>
    <t>1C97971D49C5BF8E41F3D14CE68789B6</t>
  </si>
  <si>
    <t>1C97971D49C5BF8EA4EEB6F8B728C403</t>
  </si>
  <si>
    <t>0E16627B4C23B183D225B93F8252BADC</t>
  </si>
  <si>
    <t>0E16627B4C23B183D7A987DC6EF4508C</t>
  </si>
  <si>
    <t>0E16627B4C23B18315FAD1D3CECFF04A</t>
  </si>
  <si>
    <t>0E16627B4C23B1839EB381B8E11D2901</t>
  </si>
  <si>
    <t>FCBD13A3A7F2F98AA580FD4A3B012786</t>
  </si>
  <si>
    <t>FCBD13A3A7F2F98A8DF2A39596445ED3</t>
  </si>
  <si>
    <t>FCBD13A3A7F2F98A5A6607D39630ABAB</t>
  </si>
  <si>
    <t>FCBD13A3A7F2F98A1E57F1DBEAEA9711</t>
  </si>
  <si>
    <t>FCBD13A3A7F2F98A393868C6ECDD3EDD</t>
  </si>
  <si>
    <t>FCBD13A3A7F2F98AF6AA66D15A097833</t>
  </si>
  <si>
    <t>20A44E4E08DCB8052D5C73F85D2D9AAF</t>
  </si>
  <si>
    <t>A44754B32124DA39D3790858B9AA7B3C</t>
  </si>
  <si>
    <t>A44754B32124DA3984F5E84360E7153C</t>
  </si>
  <si>
    <t>AE4D98E2B071E4545BEF759AB518605C</t>
  </si>
  <si>
    <t>AE4D98E2B071E4540D868B3CEA4B7157</t>
  </si>
  <si>
    <t>AE4D98E2B071E454EBD5B716B083CE1B</t>
  </si>
  <si>
    <t>AE4D98E2B071E45430C8AFC47FAD5FB8</t>
  </si>
  <si>
    <t>AE4D98E2B071E454F78601F3060C7BFC</t>
  </si>
  <si>
    <t>586A419D8495D1BD291D348925C11D19</t>
  </si>
  <si>
    <t>586A419D8495D1BD4FC02FD4A9528C98</t>
  </si>
  <si>
    <t>586A419D8495D1BD89C94FB4E6B9E6EE</t>
  </si>
  <si>
    <t>586A419D8495D1BD0997507E6418F9EE</t>
  </si>
  <si>
    <t>586A419D8495D1BD97B94DBF6EB3C18D</t>
  </si>
  <si>
    <t>C121C93859336EBAB5D744120B04B562</t>
  </si>
  <si>
    <t>C121C93859336EBA4DE461A17DCCBC2D</t>
  </si>
  <si>
    <t>586D8F897EBBD45AFD279B8A234ADAAF</t>
  </si>
  <si>
    <t>5F9D59BA8E54651A104D640D79F98DF9</t>
  </si>
  <si>
    <t>5F9D59BA8E54651A9D4420062C7E4A88</t>
  </si>
  <si>
    <t>5F9D59BA8E54651A179815A6E831B676</t>
  </si>
  <si>
    <t>5F9D59BA8E54651A4B78720B2ADD4D9B</t>
  </si>
  <si>
    <t>5F9D59BA8E54651A479C4D1254D9A098</t>
  </si>
  <si>
    <t>5F9D59BA8E54651AA05AAD85CFBFBA21</t>
  </si>
  <si>
    <t>F295B3ABBEC343979CBD41BCA3B26C48</t>
  </si>
  <si>
    <t>F295B3ABBEC343977122A9B8A0B98D58</t>
  </si>
  <si>
    <t>F295B3ABBEC34397612BDC5898F5787A</t>
  </si>
  <si>
    <t>F295B3ABBEC343976503F7492CC21BBD</t>
  </si>
  <si>
    <t>F1AD8AA794BB1A2870035E95409DB943</t>
  </si>
  <si>
    <t>F1AD8AA794BB1A282FD095E6893DA988</t>
  </si>
  <si>
    <t>F1AD8AA794BB1A2885317F50DDFA1319</t>
  </si>
  <si>
    <t>6BE386240A38949DCDA5E4C31498AB81</t>
  </si>
  <si>
    <t>6BE386240A38949D1D6A4F6378EAE30A</t>
  </si>
  <si>
    <t>6BE386240A38949D934F780E64B33E09</t>
  </si>
  <si>
    <t>6BE386240A38949D71860A8C41271465</t>
  </si>
  <si>
    <t>6BE386240A38949D4981CE1CBF9C2B88</t>
  </si>
  <si>
    <t>6BE386240A38949D4E9F856C49CDCEAD</t>
  </si>
  <si>
    <t>6BE386240A38949DC4F32DBD3AE4284B</t>
  </si>
  <si>
    <t>C7E0802E7A322CB45EFAEF0F19270A5C</t>
  </si>
  <si>
    <t>C7E0802E7A322CB4B858EA68680C6E49</t>
  </si>
  <si>
    <t>C7E0802E7A322CB4D63A4FE73CFCF988</t>
  </si>
  <si>
    <t>C7E0802E7A322CB45AFAE5995F748A24</t>
  </si>
  <si>
    <t>3F0A0D8786453CDD61A36BEDA807E510</t>
  </si>
  <si>
    <t>3F0A0D8786453CDDD3413EEC78875BC0</t>
  </si>
  <si>
    <t>5B7A70593B398D0A368D85537DE994AB</t>
  </si>
  <si>
    <t>5B7A70593B398D0A71B9A1F0B2487454</t>
  </si>
  <si>
    <t>BC7933074A2A1FA30ED6EF6698A94BD9</t>
  </si>
  <si>
    <t>BC7933074A2A1FA33A82DF21C7E703EB</t>
  </si>
  <si>
    <t>BC7933074A2A1FA3788224FF549A6BCE</t>
  </si>
  <si>
    <t>BC7933074A2A1FA3DCC2EB55FF4B659A</t>
  </si>
  <si>
    <t>BC7933074A2A1FA3BE886F65EE214214</t>
  </si>
  <si>
    <t>0E16627B4C23B1838A2317FA2E8CDE6B</t>
  </si>
  <si>
    <t>0E16627B4C23B183F979FC85AC4375AF</t>
  </si>
  <si>
    <t>0E16627B4C23B183B396F617DC5BF040</t>
  </si>
  <si>
    <t>0E16627B4C23B183419D3ADBE967A26A</t>
  </si>
  <si>
    <t>638B803B6A0CB91887FD8DFE8C239299</t>
  </si>
  <si>
    <t>638B803B6A0CB918ABF344DEA2915065</t>
  </si>
  <si>
    <t>638B803B6A0CB918E859BA2284FC4542</t>
  </si>
  <si>
    <t>20A44E4E08DCB805F261B2BC622508D9</t>
  </si>
  <si>
    <t>20A44E4E08DCB8051BB8196F1E7EC929</t>
  </si>
  <si>
    <t>20A44E4E08DCB8055F235CF3353803CB</t>
  </si>
  <si>
    <t>20A44E4E08DCB805D3B0308B0470F7D7</t>
  </si>
  <si>
    <t>20A44E4E08DCB8051BAC3A1580BECC17</t>
  </si>
  <si>
    <t>20A44E4E08DCB805E6FBE78647669D7B</t>
  </si>
  <si>
    <t>20A44E4E08DCB8055D44827F821B9EE2</t>
  </si>
  <si>
    <t>AE4D98E2B071E45478D79A89F91C9BF8</t>
  </si>
  <si>
    <t>AE4D98E2B071E45427123A9026EC162A</t>
  </si>
  <si>
    <t>AE4D98E2B071E454E664ED9DF8476BEB</t>
  </si>
  <si>
    <t>9D19061EE5D8E73DE300E5D8A61AD80A</t>
  </si>
  <si>
    <t>9D19061EE5D8E73DAA575C8D3041E024</t>
  </si>
  <si>
    <t>9D19061EE5D8E73D7F563FDEE719B9CD</t>
  </si>
  <si>
    <t>9D19061EE5D8E73D86DD3E0C01325624</t>
  </si>
  <si>
    <t>C121C93859336EBA23F77C32A0C9CF41</t>
  </si>
  <si>
    <t>C121C93859336EBACAD42C3B748886CF</t>
  </si>
  <si>
    <t>C121C93859336EBAA377C6D72EF39C4C</t>
  </si>
  <si>
    <t>C121C93859336EBA09378EE8CEF4FDCD</t>
  </si>
  <si>
    <t>C121C93859336EBAABDAA4D7BEED8BC5</t>
  </si>
  <si>
    <t>C121C93859336EBAE874606D3A54C289</t>
  </si>
  <si>
    <t>73FEE21CD26C476EED93781B3E06A86D</t>
  </si>
  <si>
    <t>5F9D59BA8E54651AF28C1E875EF278E9</t>
  </si>
  <si>
    <t>5F9D59BA8E54651A5B3C19C2E283D792</t>
  </si>
  <si>
    <t>814407A10B039B2F454785095A026290</t>
  </si>
  <si>
    <t>814407A10B039B2F43D9A111F1839588</t>
  </si>
  <si>
    <t>814407A10B039B2FA4B67CC064DD1F8E</t>
  </si>
  <si>
    <t>814407A10B039B2FBA94EC066455A486</t>
  </si>
  <si>
    <t>814407A10B039B2FE1FCF561ECDA4681</t>
  </si>
  <si>
    <t>F1AD8AA794BB1A28CEA3B4C301E6E6D1</t>
  </si>
  <si>
    <t>F1AD8AA794BB1A28EFC87316A6D315C7</t>
  </si>
  <si>
    <t>F1AD8AA794BB1A2812395542D6CF5837</t>
  </si>
  <si>
    <t>F1AD8AA794BB1A28C164F204AB14B3BC</t>
  </si>
  <si>
    <t>01C619387EF5363CFA1EC3EDDA4F9698</t>
  </si>
  <si>
    <t>01C619387EF5363CEAD36BFDDC5586CC</t>
  </si>
  <si>
    <t>01C619387EF5363C60183BE413709433</t>
  </si>
  <si>
    <t>6BE386240A38949D4266902855B333D9</t>
  </si>
  <si>
    <t>2392A9D95D28518A46467D45CAD4C212</t>
  </si>
  <si>
    <t>2392A9D95D28518A2B45C9B2F6A66C02</t>
  </si>
  <si>
    <t>2392A9D95D28518AC68DC736323457EF</t>
  </si>
  <si>
    <t>2392A9D95D28518A9879CF62EC675496</t>
  </si>
  <si>
    <t>2392A9D95D28518A57E3F4A7EE456D31</t>
  </si>
  <si>
    <t>2392A9D95D28518AF9C1C3CAAD63A2A2</t>
  </si>
  <si>
    <t>3F0A0D8786453CDDE0FA243D2E9252F8</t>
  </si>
  <si>
    <t>3F0A0D8786453CDDB368D7F60FF0081E</t>
  </si>
  <si>
    <t>3F0A0D8786453CDDBEC3680BF417671C</t>
  </si>
  <si>
    <t>3F0A0D8786453CDDCA8DAED0FCB8E4F2</t>
  </si>
  <si>
    <t>3F0A0D8786453CDDDA96DF9EA1932430</t>
  </si>
  <si>
    <t>3F0A0D8786453CDDE7AE01145B17B93B</t>
  </si>
  <si>
    <t>A249E699E7D2A68620A80AD1C638F2E2</t>
  </si>
  <si>
    <t>BC7933074A2A1FA3D03F7C1117D8975C</t>
  </si>
  <si>
    <t>BC7933074A2A1FA3F173A976AAAA58D7</t>
  </si>
  <si>
    <t>BC7933074A2A1FA359E34B2AA7A6D28F</t>
  </si>
  <si>
    <t>C317F3A6708484775FC94E784F72E27F</t>
  </si>
  <si>
    <t>C317F3A67084847769A94AE66F347D84</t>
  </si>
  <si>
    <t>C317F3A670848477F4B5144758456566</t>
  </si>
  <si>
    <t>C317F3A6708484777337479E77A652E8</t>
  </si>
  <si>
    <t>16626E6B03E23C5C8A782CB3DAECD705</t>
  </si>
  <si>
    <t>16626E6B03E23C5C91985C5F48DE16A8</t>
  </si>
  <si>
    <t>638B803B6A0CB9181607E8EB635F1A88</t>
  </si>
  <si>
    <t>638B803B6A0CB9181854BE5B5A774D7D</t>
  </si>
  <si>
    <t>638B803B6A0CB918C004752913E501EE</t>
  </si>
  <si>
    <t>638B803B6A0CB9186E14CA0B57F6407A</t>
  </si>
  <si>
    <t>638B803B6A0CB91842CCBFB5DD1C7CC7</t>
  </si>
  <si>
    <t>58AB429873429F8884DB6C499205D3A3</t>
  </si>
  <si>
    <t>58AB429873429F88B74EC21211A499E1</t>
  </si>
  <si>
    <t>D9E78F38E9A6D2F6B02A2D158DB62B54</t>
  </si>
  <si>
    <t>D9E78F38E9A6D2F67A0C083E815A8D2C</t>
  </si>
  <si>
    <t>D9E78F38E9A6D2F68F3D642A04470F6F</t>
  </si>
  <si>
    <t>D9E78F38E9A6D2F6430A5F3CDAC76FC6</t>
  </si>
  <si>
    <t>D9E78F38E9A6D2F66A6BCC357341BD82</t>
  </si>
  <si>
    <t>D9E78F38E9A6D2F6ECA92AF442BD1FB0</t>
  </si>
  <si>
    <t>D9E78F38E9A6D2F61425A377CDBCF4DC</t>
  </si>
  <si>
    <t>9D19061EE5D8E73D97D951DD282C33ED</t>
  </si>
  <si>
    <t>9D19061EE5D8E73DC5EDD12DECF869B9</t>
  </si>
  <si>
    <t>9D19061EE5D8E73DDDC214974DA86AF1</t>
  </si>
  <si>
    <t>44105E2ADD632D1E9858BB0996DB015F</t>
  </si>
  <si>
    <t>44105E2ADD632D1E8E03AC8A7AAFD63E</t>
  </si>
  <si>
    <t>44105E2ADD632D1E74165F601B3CEA77</t>
  </si>
  <si>
    <t>44105E2ADD632D1EA22F446B931AA161</t>
  </si>
  <si>
    <t>73FEE21CD26C476E948B09E05E89B503</t>
  </si>
  <si>
    <t>73FEE21CD26C476EF36C8BAED1D37805</t>
  </si>
  <si>
    <t>73FEE21CD26C476EF7F78897534058A8</t>
  </si>
  <si>
    <t>73FEE21CD26C476E50A0237EEC2821CA</t>
  </si>
  <si>
    <t>73FEE21CD26C476ECEBE5A1F59D3F57B</t>
  </si>
  <si>
    <t>73FEE21CD26C476E81482D142AC21CF0</t>
  </si>
  <si>
    <t>73FEE21CD26C476E8DE4ECB5DD4B2D64</t>
  </si>
  <si>
    <t>814407A10B039B2F328892C39C377289</t>
  </si>
  <si>
    <t>814407A10B039B2F1570093DC338AFE3</t>
  </si>
  <si>
    <t>9628A1FB3DD73663F642289D6B2C97B6</t>
  </si>
  <si>
    <t>9628A1FB3DD73663CC1C3C59CE7DBE8B</t>
  </si>
  <si>
    <t>9628A1FB3DD73663D2ED0C91D666F09A</t>
  </si>
  <si>
    <t>9628A1FB3DD736637557A76A9EB3B2A6</t>
  </si>
  <si>
    <t>9628A1FB3DD73663F71739FD3008FDBA</t>
  </si>
  <si>
    <t>01C619387EF5363C0358AB75B7D36ECC</t>
  </si>
  <si>
    <t>01C619387EF5363C8C62943D4B180A08</t>
  </si>
  <si>
    <t>01C619387EF5363C5974B3D151557A2D</t>
  </si>
  <si>
    <t>01C619387EF5363C8CD69523D6B6DD28</t>
  </si>
  <si>
    <t>01C619387EF5363C4CA02F83E53DAAA9</t>
  </si>
  <si>
    <t>9E4AB92BECB5863420948E714D82E571</t>
  </si>
  <si>
    <t>2392A9D95D28518A3929FC5964E9EF36</t>
  </si>
  <si>
    <t>2392A9D95D28518A707508A6C1BB089A</t>
  </si>
  <si>
    <t>499712608ABBFD0D99D3E7CDC4586AC0</t>
  </si>
  <si>
    <t>499712608ABBFD0D1685BD9794E63113</t>
  </si>
  <si>
    <t>499712608ABBFD0D2CB9C860DB3FCAAB</t>
  </si>
  <si>
    <t>499712608ABBFD0D8165C69DECA5252E</t>
  </si>
  <si>
    <t>499712608ABBFD0D4181B0C00FF35C47</t>
  </si>
  <si>
    <t>A249E699E7D2A6867EFF705D273DFFD8</t>
  </si>
  <si>
    <t>A249E699E7D2A686AEEA360916D1BAD0</t>
  </si>
  <si>
    <t>A249E699E7D2A686E801F16AAEE87524</t>
  </si>
  <si>
    <t>A249E699E7D2A68663A2A583E7CEC922</t>
  </si>
  <si>
    <t>A249E699E7D2A6862446642056035F64</t>
  </si>
  <si>
    <t>A249E699E7D2A6866739D8D83F94F63B</t>
  </si>
  <si>
    <t>A249E699E7D2A6865E0889B89478FAB2</t>
  </si>
  <si>
    <t>C317F3A670848477FB267B6CE0860573</t>
  </si>
  <si>
    <t>C317F3A67084847735B1AB353281546F</t>
  </si>
  <si>
    <t>C317F3A670848477BF0E205893171827</t>
  </si>
  <si>
    <t>F9F9768E936992F4E6B238781E72B235</t>
  </si>
  <si>
    <t>F9F9768E936992F4F5802A484960DA3C</t>
  </si>
  <si>
    <t>F9F9768E936992F43759735BDABB7C83</t>
  </si>
  <si>
    <t>F9F9768E936992F467F4C9555FF50D03</t>
  </si>
  <si>
    <t>16626E6B03E23C5C1E6D1A8777CA30BE</t>
  </si>
  <si>
    <t>16626E6B03E23C5C8185107BB360CF3B</t>
  </si>
  <si>
    <t>382416837020CAFEF8E18FE8B86494FF</t>
  </si>
  <si>
    <t>382416837020CAFE69BB8DE4BDE20595</t>
  </si>
  <si>
    <t>382416837020CAFE20964392D9006EBD</t>
  </si>
  <si>
    <t>382416837020CAFE415B07BA3826B496</t>
  </si>
  <si>
    <t>382416837020CAFEBF89EED627AFB7E3</t>
  </si>
  <si>
    <t>58AB429873429F88CBAFB4442165E1B0</t>
  </si>
  <si>
    <t>58AB429873429F88A62BCCC2085D451F</t>
  </si>
  <si>
    <t>58AB429873429F8851A79A83BD5E328E</t>
  </si>
  <si>
    <t>58AB429873429F886B9497E66210FDB3</t>
  </si>
  <si>
    <t>58AB429873429F88A1A67227CEC567B7</t>
  </si>
  <si>
    <t>D80842B84E32AE05288B854B4DB62E88</t>
  </si>
  <si>
    <t>D80842B84E32AE05252F04EE3D6E03CE</t>
  </si>
  <si>
    <t>2916387CAC5F512B8750CD48B61351C4</t>
  </si>
  <si>
    <t>2916387CAC5F512B55B83E8C6BE47306</t>
  </si>
  <si>
    <t>2916387CAC5F512BBAE2C7CC6431A457</t>
  </si>
  <si>
    <t>2916387CAC5F512B0EF1AEC1D1993830</t>
  </si>
  <si>
    <t>2916387CAC5F512BEA82BE350AE61E48</t>
  </si>
  <si>
    <t>2916387CAC5F512B52E2DE73016EAB0D</t>
  </si>
  <si>
    <t>2916387CAC5F512B34CE6C3978E60820</t>
  </si>
  <si>
    <t>44105E2ADD632D1EF579F2B079D9C2CB</t>
  </si>
  <si>
    <t>44105E2ADD632D1E11B38AB8296181D9</t>
  </si>
  <si>
    <t>44105E2ADD632D1EF1644820B83955C1</t>
  </si>
  <si>
    <t>44105E2ADD632D1E7EB59DC0564F37DE</t>
  </si>
  <si>
    <t>D0741F3A436907DB471CB0CC5B5D05E4</t>
  </si>
  <si>
    <t>D0741F3A436907DBEE26D4FBC3C2469D</t>
  </si>
  <si>
    <t>D0741F3A436907DB83634A67A6115458</t>
  </si>
  <si>
    <t>055750C8A86BFCC97B05EE9F1A719052</t>
  </si>
  <si>
    <t>055750C8A86BFCC9C202C4CBE9BA623F</t>
  </si>
  <si>
    <t>055750C8A86BFCC985A2A50BB215BEAE</t>
  </si>
  <si>
    <t>055750C8A86BFCC9B48A401E829AD161</t>
  </si>
  <si>
    <t>055750C8A86BFCC93FE8CE83C458732F</t>
  </si>
  <si>
    <t>055750C8A86BFCC94FEFD7F931EE7319</t>
  </si>
  <si>
    <t>055750C8A86BFCC9D4D0B4EE05A93917</t>
  </si>
  <si>
    <t>9628A1FB3DD7366379EC227973D320AD</t>
  </si>
  <si>
    <t>9628A1FB3DD736632FA798DB94D64927</t>
  </si>
  <si>
    <t>9628A1FB3DD73663CDBC3A50FE5740B5</t>
  </si>
  <si>
    <t>8542AB4078FD193D2471CA2D89622414</t>
  </si>
  <si>
    <t>8542AB4078FD193D2F3832862B250F00</t>
  </si>
  <si>
    <t>8542AB4078FD193DAE550C0C1C270D06</t>
  </si>
  <si>
    <t>8542AB4078FD193D9E5706CA2B6219A3</t>
  </si>
  <si>
    <t>9E4AB92BECB5863442C3D1936FA3606A</t>
  </si>
  <si>
    <t>9E4AB92BECB58634003E003EE7EE19A5</t>
  </si>
  <si>
    <t>9E4AB92BECB5863489B041B453F1ACC6</t>
  </si>
  <si>
    <t>9E4AB92BECB5863446A9310D50B901CB</t>
  </si>
  <si>
    <t>9E4AB92BECB586344D45ED4DCCC87487</t>
  </si>
  <si>
    <t>9E4AB92BECB586348931719A8C7ACA61</t>
  </si>
  <si>
    <t>9E4AB92BECB5863442453F593390AC8E</t>
  </si>
  <si>
    <t>499712608ABBFD0DDFC907DB81312A4A</t>
  </si>
  <si>
    <t>499712608ABBFD0D549EE6B9734BAD77</t>
  </si>
  <si>
    <t>97B8932B927D17A70EECB967F49BFDBD</t>
  </si>
  <si>
    <t>97B8932B927D17A7EFB87C47E8DC20CB</t>
  </si>
  <si>
    <t>97B8932B927D17A7182AC789DB3E76E9</t>
  </si>
  <si>
    <t>97B8932B927D17A70B10247973AED77B</t>
  </si>
  <si>
    <t>97B8932B927D17A7949AF34A75169CFB</t>
  </si>
  <si>
    <t>090EF02C20E7F7C9353DE5FDD6773439</t>
  </si>
  <si>
    <t>090EF02C20E7F7C9E5BB998EBEA32ACF</t>
  </si>
  <si>
    <t>090EF02C20E7F7C9B3F04AA24A8785FC</t>
  </si>
  <si>
    <t>090EF02C20E7F7C95A1259935D170EB7</t>
  </si>
  <si>
    <t>090EF02C20E7F7C99A537B8BF44D3CC4</t>
  </si>
  <si>
    <t>090EF02C20E7F7C9575DB86BCC1E189C</t>
  </si>
  <si>
    <t>090EF02C20E7F7C93799FD1A09392D3B</t>
  </si>
  <si>
    <t>F9F9768E936992F44ECB56BAAE3E0AFA</t>
  </si>
  <si>
    <t>F9F9768E936992F485A37099283E4F7F</t>
  </si>
  <si>
    <t>F9F9768E936992F4B7C50D9B47143AF2</t>
  </si>
  <si>
    <t>F9F9768E936992F4C7EB209AB660BA29</t>
  </si>
  <si>
    <t>1540AA6D4478D3CBF09DEDDADF658EBE</t>
  </si>
  <si>
    <t>1540AA6D4478D3CB66DB82B499D4CF32</t>
  </si>
  <si>
    <t>1540AA6D4478D3CB6FE22CC17A64268E</t>
  </si>
  <si>
    <t>382416837020CAFE138680DB5760655E</t>
  </si>
  <si>
    <t>382416837020CAFE90C92AABEC20F07D</t>
  </si>
  <si>
    <t>382416837020CAFEA6486E97CEE03355</t>
  </si>
  <si>
    <t>4ED2E91AE2FEF864438A728294E96FF5</t>
  </si>
  <si>
    <t>4ED2E91AE2FEF864347A7181D3D2FBA3</t>
  </si>
  <si>
    <t>4ED2E91AE2FEF864A3A66EDFFFFF8810</t>
  </si>
  <si>
    <t>4ED2E91AE2FEF86494383855D99D8833</t>
  </si>
  <si>
    <t>D80842B84E32AE051037CA8599479E9B</t>
  </si>
  <si>
    <t>D80842B84E32AE0505EB31F27C1257D9</t>
  </si>
  <si>
    <t>D80842B84E32AE05BF825CFF28B41A05</t>
  </si>
  <si>
    <t>D80842B84E32AE0579B4EA4703EBE3E5</t>
  </si>
  <si>
    <t>D80842B84E32AE059184F40025EF7BCF</t>
  </si>
  <si>
    <t>D80842B84E32AE053BC828338719A846</t>
  </si>
  <si>
    <t>A50BA9F285B69ADC13092B0EE8E6865E</t>
  </si>
  <si>
    <t>2916387CAC5F512BBA65750BFDCCE286</t>
  </si>
  <si>
    <t>C5346ACC468308FE2E7C7D663BA16817</t>
  </si>
  <si>
    <t>C5346ACC468308FE9A89C469112EA6A7</t>
  </si>
  <si>
    <t>C5346ACC468308FE3A85C0D1A03EE5A5</t>
  </si>
  <si>
    <t>C5346ACC468308FEB0B94D104A921F24</t>
  </si>
  <si>
    <t>C5346ACC468308FE8C973AE3AD5C60C5</t>
  </si>
  <si>
    <t>C5346ACC468308FE2580FB1642651BB8</t>
  </si>
  <si>
    <t>D0741F3A436907DB153AC5F9D5197108</t>
  </si>
  <si>
    <t>D0741F3A436907DBCDB68DC7D331FFE9</t>
  </si>
  <si>
    <t>D0741F3A436907DB1C53F4C92DCE32C0</t>
  </si>
  <si>
    <t>D0741F3A436907DB34270066838AFCC2</t>
  </si>
  <si>
    <t>D0741F3A436907DB58CDB24F0F4D318C</t>
  </si>
  <si>
    <t>5843585878B5CC5EE3A7CCA9220EF7C0</t>
  </si>
  <si>
    <t>5843585878B5CC5E47533AEC3444C30E</t>
  </si>
  <si>
    <t>8E5283A974AD21BF4214295920206A42</t>
  </si>
  <si>
    <t>8E5283A974AD21BF7D1932AE0EE8861B</t>
  </si>
  <si>
    <t>8E5283A974AD21BFF4BC10F389709EEC</t>
  </si>
  <si>
    <t>8E5283A974AD21BF8E1B73D4D4ABDCDB</t>
  </si>
  <si>
    <t>8E5283A974AD21BF865104D84E632934</t>
  </si>
  <si>
    <t>8E5283A974AD21BF0ECF73BB47CC8E28</t>
  </si>
  <si>
    <t>8E5283A974AD21BFC708F9A2172E2C47</t>
  </si>
  <si>
    <t>8542AB4078FD193D11463F597792F1BF</t>
  </si>
  <si>
    <t>8542AB4078FD193D7AA051A307E385C5</t>
  </si>
  <si>
    <t>8542AB4078FD193D38DDAE54FD671BD4</t>
  </si>
  <si>
    <t>8542AB4078FD193D6532495F617D4CEE</t>
  </si>
  <si>
    <t>BBE149AAF855F023805902EC1EBA3922</t>
  </si>
  <si>
    <t>BBE149AAF855F0231A3D21AA4D3D6899</t>
  </si>
  <si>
    <t>BBE149AAF855F0239347689DECBF6254</t>
  </si>
  <si>
    <t>EC1549D117EAB3B70A12223BCAE818B7</t>
  </si>
  <si>
    <t>EC1549D117EAB3B74DD6E3F4824C1861</t>
  </si>
  <si>
    <t>EC1549D117EAB3B7B4FBE947BB50FE57</t>
  </si>
  <si>
    <t>EC1549D117EAB3B734C677F1DAEFFEF1</t>
  </si>
  <si>
    <t>EC1549D117EAB3B76A8E35561685D518</t>
  </si>
  <si>
    <t>EC1549D117EAB3B7A287434DB8B04D43</t>
  </si>
  <si>
    <t>EC1549D117EAB3B7E72577A61838414F</t>
  </si>
  <si>
    <t>97B8932B927D17A7C223764522B2B31F</t>
  </si>
  <si>
    <t>97B8932B927D17A79967DDAA8F2BB97E</t>
  </si>
  <si>
    <t>97B8932B927D17A75356AC57F96C156E</t>
  </si>
  <si>
    <t>8B563A9B8E594B36C658467C3EBB2536</t>
  </si>
  <si>
    <t>8B563A9B8E594B36825B5FCF74B262FB</t>
  </si>
  <si>
    <t>8B563A9B8E594B36E2172190A1276DCB</t>
  </si>
  <si>
    <t>8B563A9B8E594B36B883461E08E6A441</t>
  </si>
  <si>
    <t>4B1C01FCBC5990C5A3878B01AE1EF1C5</t>
  </si>
  <si>
    <t>4B1C01FCBC5990C5F058E2A2103BD2F6</t>
  </si>
  <si>
    <t>4B1C01FCBC5990C5F91662D16D6EDFBC</t>
  </si>
  <si>
    <t>4B1C01FCBC5990C5C597BABE53C8131A</t>
  </si>
  <si>
    <t>4B1C01FCBC5990C552BF95B1F362FA9C</t>
  </si>
  <si>
    <t>4B1C01FCBC5990C52FD68E16557584A0</t>
  </si>
  <si>
    <t>4B1C01FCBC5990C5809A8AA6F1C853CF</t>
  </si>
  <si>
    <t>1540AA6D4478D3CB49A0B6EF4EDFC8DE</t>
  </si>
  <si>
    <t>1540AA6D4478D3CB55767A4FEDD7DCB0</t>
  </si>
  <si>
    <t>1540AA6D4478D3CB2BDC6EAE8E4A70E8</t>
  </si>
  <si>
    <t>1540AA6D4478D3CBB9DB354E9183E46D</t>
  </si>
  <si>
    <t>1540AA6D4478D3CBD55D1CAF8B9DA04E</t>
  </si>
  <si>
    <t>C876612FD96973A9BCC63884B6BB66AD</t>
  </si>
  <si>
    <t>C876612FD96973A98AB3D5FF7E481306</t>
  </si>
  <si>
    <t>4ED2E91AE2FEF86450DC366F0249EE95</t>
  </si>
  <si>
    <t>4ED2E91AE2FEF86449C5F91774351AE1</t>
  </si>
  <si>
    <t>4ED2E91AE2FEF86412496E6A648C7189</t>
  </si>
  <si>
    <t>E6F90A5FDFD6C2DF75D8B19636F3221C</t>
  </si>
  <si>
    <t>E6F90A5FDFD6C2DFBF5C98ADECB5FCBF</t>
  </si>
  <si>
    <t>E6F90A5FDFD6C2DFED4D5CC148EC0D6F</t>
  </si>
  <si>
    <t>E6F90A5FDFD6C2DFEA3AEAB56EF8398A</t>
  </si>
  <si>
    <t>A50BA9F285B69ADC77EC0B7A61916B61</t>
  </si>
  <si>
    <t>A50BA9F285B69ADC5679902C382806C8</t>
  </si>
  <si>
    <t>A50BA9F285B69ADC54E143A0938432E7</t>
  </si>
  <si>
    <t>A50BA9F285B69ADCD570428423344F89</t>
  </si>
  <si>
    <t>A50BA9F285B69ADC6FD32B8961E0DAA3</t>
  </si>
  <si>
    <t>A50BA9F285B69ADCCF392B8E01A94E4A</t>
  </si>
  <si>
    <t>A50BA9F285B69ADC66D09F264AACDDE0</t>
  </si>
  <si>
    <t>C5346ACC468308FE5DA2B66C91D9FE53</t>
  </si>
  <si>
    <t>C5346ACC468308FE18CC31214E73CDAD</t>
  </si>
  <si>
    <t>B630EB9B288F30DF796A0EB8E9B7F7C3</t>
  </si>
  <si>
    <t>B630EB9B288F30DFBAE157D4379894E8</t>
  </si>
  <si>
    <t>B630EB9B288F30DFB069515E93276518</t>
  </si>
  <si>
    <t>B630EB9B288F30DF5C5090CA35BB2C12</t>
  </si>
  <si>
    <t>B630EB9B288F30DFC46FA721B239D6F8</t>
  </si>
  <si>
    <t>5843585878B5CC5E8B552C552F7F6A25</t>
  </si>
  <si>
    <t>5843585878B5CC5E888AFC86B5753F8B</t>
  </si>
  <si>
    <t>5843585878B5CC5EA3183CA986CEE4CE</t>
  </si>
  <si>
    <t>5843585878B5CC5E98875C3EEBA5A71C</t>
  </si>
  <si>
    <t>5843585878B5CC5E019508D0984CEEAA</t>
  </si>
  <si>
    <t>E3ABDA6A185934A8E889DD9E03E55A6B</t>
  </si>
  <si>
    <t>E3ABDA6A185934A81A2480DE6E4B55E3</t>
  </si>
  <si>
    <t>8E5283A974AD21BF77B03C660FD98E5E</t>
  </si>
  <si>
    <t>CBA39D4E03DBA56B09A4CB57F1ABC067</t>
  </si>
  <si>
    <t>CBA39D4E03DBA56B507D0735C18FB855</t>
  </si>
  <si>
    <t>CBA39D4E03DBA56B201835DC4F2B5309</t>
  </si>
  <si>
    <t>CBA39D4E03DBA56B413D0AC8809C588B</t>
  </si>
  <si>
    <t>CBA39D4E03DBA56B3B1EC92993F8DB86</t>
  </si>
  <si>
    <t>CBA39D4E03DBA56BA94A4E7179642444</t>
  </si>
  <si>
    <t>BBE149AAF855F0232BA5AD8B2B8C3BB5</t>
  </si>
  <si>
    <t>BBE149AAF855F023D76A9C0192B8254F</t>
  </si>
  <si>
    <t>BBE149AAF855F023F6BA3EA87D85461A</t>
  </si>
  <si>
    <t>BBE149AAF855F02321C712BE92B75FAB</t>
  </si>
  <si>
    <t>8F5F68C23BB2C4EED63AA3EFEE36167E</t>
  </si>
  <si>
    <t>8F5F68C23BB2C4EE0AD7E21CE69509B7</t>
  </si>
  <si>
    <t>8F5F68C23BB2C4EE9660DD66B2B9549B</t>
  </si>
  <si>
    <t>30B211D591141B618976D2A10EBEA6D3</t>
  </si>
  <si>
    <t>30B211D591141B61CA3589E99E067454</t>
  </si>
  <si>
    <t>30B211D591141B61CFD58D9B49462537</t>
  </si>
  <si>
    <t>30B211D591141B61CF629962B1BEA6FF</t>
  </si>
  <si>
    <t>30B211D591141B61F7C185E3249DC04B</t>
  </si>
  <si>
    <t>30B211D591141B618E0B0C85DA33853F</t>
  </si>
  <si>
    <t>30B211D591141B610731AB0AE4FC5FE9</t>
  </si>
  <si>
    <t>8B563A9B8E594B361780BA1C210DC1A7</t>
  </si>
  <si>
    <t>8B563A9B8E594B36467A0939E8131E17</t>
  </si>
  <si>
    <t>8B563A9B8E594B360D2FBC2185BD04A2</t>
  </si>
  <si>
    <t>8B563A9B8E594B366EAAFAB71F87A221</t>
  </si>
  <si>
    <t>5A7DD303B6D707BC0CB87108F21E4B89</t>
  </si>
  <si>
    <t>5A7DD303B6D707BC2D4A36BA4F9136E0</t>
  </si>
  <si>
    <t>5A7DD303B6D707BCAC118B242F70031A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</si>
  <si>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</si>
  <si>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</si>
  <si>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</si>
  <si>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</si>
  <si>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</si>
  <si>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5A7DD303B6D707BC3306A999E882A5D7</t>
  </si>
  <si>
    <t>NO SE GENERARON DIETAS EN EL PERIODO</t>
  </si>
  <si>
    <t>5A7DD303B6D707BCC8ADA1B6437AE4DA</t>
  </si>
  <si>
    <t>5A7DD303B6D707BC38F400D201BE16F0</t>
  </si>
  <si>
    <t>5A7DD303B6D707BC22413878B59935E2</t>
  </si>
  <si>
    <t>704AAFE9EBBFC48F86AD6E754D39F813</t>
  </si>
  <si>
    <t>704AAFE9EBBFC48FEEFAEB2F1442CCB2</t>
  </si>
  <si>
    <t>704AAFE9EBBFC48FDB586BDD7EBDE8DB</t>
  </si>
  <si>
    <t>4B1C01FCBC5990C530528B4448EECD6D</t>
  </si>
  <si>
    <t>DEE292F7A4256ADB163E3A4F857634D3</t>
  </si>
  <si>
    <t>DEE292F7A4256ADBCEC3C3DDDD9E9C39</t>
  </si>
  <si>
    <t>DEE292F7A4256ADB19C5E8E5055E8623</t>
  </si>
  <si>
    <t>DEE292F7A4256ADB501A72A70E8EBFC8</t>
  </si>
  <si>
    <t>DEE292F7A4256ADB3B601420C6701673</t>
  </si>
  <si>
    <t>DEE292F7A4256ADBF848C0E011CB229E</t>
  </si>
  <si>
    <t>C876612FD96973A93135B51899C3C86E</t>
  </si>
  <si>
    <t>C876612FD96973A99F319C89AAB6E1C6</t>
  </si>
  <si>
    <t>C876612FD96973A9C33AFB23B44A2257</t>
  </si>
  <si>
    <t>C876612FD96973A954648C4EF0F240C9</t>
  </si>
  <si>
    <t>C876612FD96973A99960A39BF7DFF311</t>
  </si>
  <si>
    <t>5C24A4A7AB726CFE4C37DE619D0459D6</t>
  </si>
  <si>
    <t>5C24A4A7AB726CFEDACA8C080DB670BB</t>
  </si>
  <si>
    <t>E6F90A5FDFD6C2DF4E9BCC34E6F1A0F2</t>
  </si>
  <si>
    <t>E6F90A5FDFD6C2DF6EFE978090FE2CD4</t>
  </si>
  <si>
    <t>E6F90A5FDFD6C2DF8A09D5CE7D3D28BF</t>
  </si>
  <si>
    <t>E6F90A5FDFD6C2DF21A013A23BEF62FA</t>
  </si>
  <si>
    <t>1483B74C3FA549E70E7ED95F69658839</t>
  </si>
  <si>
    <t>1483B74C3FA549E7C00CD0C6900BB834</t>
  </si>
  <si>
    <t>1483B74C3FA549E7004F9589A865C697</t>
  </si>
  <si>
    <t>31C4A3AF02F9EC1D6560887C4B046505</t>
  </si>
  <si>
    <t>31C4A3AF02F9EC1D546D4D87BF280F33</t>
  </si>
  <si>
    <t>31C4A3AF02F9EC1D8F563CB85E9517C2</t>
  </si>
  <si>
    <t>31C4A3AF02F9EC1D56AFA4FA34414D58</t>
  </si>
  <si>
    <t>31C4A3AF02F9EC1D758020975B9DADAE</t>
  </si>
  <si>
    <t>31C4A3AF02F9EC1D025790C567A5045A</t>
  </si>
  <si>
    <t>31C4A3AF02F9EC1D5191E16B7B4EF2E1</t>
  </si>
  <si>
    <t>B630EB9B288F30DFE8F7C5A514EDA897</t>
  </si>
  <si>
    <t>B630EB9B288F30DF6C4E323645CF05B2</t>
  </si>
  <si>
    <t>AC6CF01FDB0617CA0D9D268E1A0BA4C7</t>
  </si>
  <si>
    <t>AC6CF01FDB0617CAE0EE5A2A9855516D</t>
  </si>
  <si>
    <t>AC6CF01FDB0617CA0265E6F659C51B47</t>
  </si>
  <si>
    <t>AC6CF01FDB0617CA96A184A2211CDC2C</t>
  </si>
  <si>
    <t>AC6CF01FDB0617CAE9E53C2DAAD7E984</t>
  </si>
  <si>
    <t>E3ABDA6A185934A8F7F8071A5D49C0C6</t>
  </si>
  <si>
    <t>E3ABDA6A185934A88C69486BC05330C0</t>
  </si>
  <si>
    <t>E3ABDA6A185934A8B25DD91BA52DBA45</t>
  </si>
  <si>
    <t>E3ABDA6A185934A830CBFA076C9C02A7</t>
  </si>
  <si>
    <t>E3ABDA6A185934A852F0620C83F78BBA</t>
  </si>
  <si>
    <t>E3ABDA6A185934A8331ADA95ADBF5EEF</t>
  </si>
  <si>
    <t>48B19539B7E0277D53ECDEA5EBBEC594</t>
  </si>
  <si>
    <t>CBA39D4E03DBA56B394F3003C39BE08F</t>
  </si>
  <si>
    <t>229B3E2E77A386CBBB86F0F53DB6699E</t>
  </si>
  <si>
    <t>229B3E2E77A386CB4EEB2FD69822FA14</t>
  </si>
  <si>
    <t>229B3E2E77A386CB41F5D08D821A6D18</t>
  </si>
  <si>
    <t>229B3E2E77A386CB20265887E0983C9D</t>
  </si>
  <si>
    <t>229B3E2E77A386CB896C20737D44B568</t>
  </si>
  <si>
    <t>229B3E2E77A386CB7825CF488E69B34A</t>
  </si>
  <si>
    <t>8F5F68C23BB2C4EE14C8A420C1A01299</t>
  </si>
  <si>
    <t>8F5F68C23BB2C4EED4280EC50AB2A74C</t>
  </si>
  <si>
    <t>8F5F68C23BB2C4EEB8F928211E9F90A3</t>
  </si>
  <si>
    <t>8F5F68C23BB2C4EEC8E91A1D9F1B8789</t>
  </si>
  <si>
    <t>8F5F68C23BB2C4EE6BB57EED04E555A5</t>
  </si>
  <si>
    <t>E85040299C74DF7CA75299525DBA00C0</t>
  </si>
  <si>
    <t>E85040299C74DF7CB4549DE3F9C23EC6</t>
  </si>
  <si>
    <t>30B211D591141B61BA61A085DF202049</t>
  </si>
  <si>
    <t>C094379334D67005DD92B1B8AE181058</t>
  </si>
  <si>
    <t>C094379334D67005C507EAA3580EA507</t>
  </si>
  <si>
    <t>C094379334D67005D5B5A4793505E688</t>
  </si>
  <si>
    <t>C094379334D67005EC63732FF4608055</t>
  </si>
  <si>
    <t>C094379334D670052E73AEB8F7F03AB8</t>
  </si>
  <si>
    <t>C094379334D67005E0443C429C390301</t>
  </si>
  <si>
    <t>704AAFE9EBBFC48FAB80A7E6F56BE90F</t>
  </si>
  <si>
    <t>704AAFE9EBBFC48F2876C17F50415F26</t>
  </si>
  <si>
    <t>704AAFE9EBBFC48FB414DCC649B1668D</t>
  </si>
  <si>
    <t>704AAFE9EBBFC48FE6299FD0BB54928D</t>
  </si>
  <si>
    <t>704AAFE9EBBFC48F50BBA9D0C2E52668</t>
  </si>
  <si>
    <t>7D7A6FD84B2D5DF7FCFCD06DAB9D225E</t>
  </si>
  <si>
    <t>7D7A6FD84B2D5DF7E67F7FC813652A07</t>
  </si>
  <si>
    <t>DEE292F7A4256ADBE67E1138ABAF9EF0</t>
  </si>
  <si>
    <t>DEE292F7A4256ADBB4F143DA20600810</t>
  </si>
  <si>
    <t>C39D5DD55E202B701C73D58CC8F8525E</t>
  </si>
  <si>
    <t>C39D5DD55E202B702F6918A6350C10F3</t>
  </si>
  <si>
    <t>C39D5DD55E202B700C860732BCE4D48B</t>
  </si>
  <si>
    <t>C39D5DD55E202B7022F2C90658B823A6</t>
  </si>
  <si>
    <t>C39D5DD55E202B702CDDA13C97ADE2D8</t>
  </si>
  <si>
    <t>5C24A4A7AB726CFE7E369E5F5D7988A4</t>
  </si>
  <si>
    <t>5C24A4A7AB726CFEB1193F3572F320F6</t>
  </si>
  <si>
    <t>5C24A4A7AB726CFE4AE86E7A99E2FA7E</t>
  </si>
  <si>
    <t>5C24A4A7AB726CFED8BF7C2D3D0DCEFF</t>
  </si>
  <si>
    <t>5C24A4A7AB726CFE852321D136574EDA</t>
  </si>
  <si>
    <t>5C24A4A7AB726CFE97E920270D18DED7</t>
  </si>
  <si>
    <t>477B473A57A63D889F1DE653EFF2A67D</t>
  </si>
  <si>
    <t>1483B74C3FA549E728CBC8794F6AB0EF</t>
  </si>
  <si>
    <t>1483B74C3FA549E74B73225B426D3CFB</t>
  </si>
  <si>
    <t>1483B74C3FA549E70B50D3806075AFCF</t>
  </si>
  <si>
    <t>1483B74C3FA549E7E048C5522A42532E</t>
  </si>
  <si>
    <t>8B574CE452F468C68F7BF4992589B9FF</t>
  </si>
  <si>
    <t>8B574CE452F468C6EF925AEB7EC14630</t>
  </si>
  <si>
    <t>8B574CE452F468C6316BFA1437F8036C</t>
  </si>
  <si>
    <t>0C64E081E3338FA471C4E328E293CF62</t>
  </si>
  <si>
    <t>0C64E081E3338FA4DF00ACEC9E2C26C6</t>
  </si>
  <si>
    <t>0C64E081E3338FA4BF218F6B6221E005</t>
  </si>
  <si>
    <t>0C64E081E3338FA4852E5D433C459EB0</t>
  </si>
  <si>
    <t>0C64E081E3338FA4195125B419E82573</t>
  </si>
  <si>
    <t>0C64E081E3338FA40A76FCEB64B6497B</t>
  </si>
  <si>
    <t>0C64E081E3338FA4448072EBCC5CE22E</t>
  </si>
  <si>
    <t>AC6CF01FDB0617CA7CA635B290784ED8</t>
  </si>
  <si>
    <t>AC6CF01FDB0617CABD26CD660E8B7937</t>
  </si>
  <si>
    <t>AC6CF01FDB0617CAAFBAAE44F12739B9</t>
  </si>
  <si>
    <t>A9C3C0FC59098EE5F5CF21015BEF5C4B</t>
  </si>
  <si>
    <t>A9C3C0FC59098EE5A8AA64335DD45741</t>
  </si>
  <si>
    <t>A9C3C0FC59098EE5192EA93CE75BADE5</t>
  </si>
  <si>
    <t>A9C3C0FC59098EE57D74E36260519791</t>
  </si>
  <si>
    <t>48B19539B7E0277DC7C1BCB759160BD8</t>
  </si>
  <si>
    <t>48B19539B7E0277D42B1248645FAFF2B</t>
  </si>
  <si>
    <t>48B19539B7E0277DBCAF41B82B8C46A9</t>
  </si>
  <si>
    <t>48B19539B7E0277D4C10AA93C6C226D0</t>
  </si>
  <si>
    <t>48B19539B7E0277DA7D03A58B4B74D40</t>
  </si>
  <si>
    <t>48B19539B7E0277D9606AC64351040B7</t>
  </si>
  <si>
    <t>C81D7D3C7D0814C61B14CE973237E7B1</t>
  </si>
  <si>
    <t>229B3E2E77A386CB12DE895C724D4FEA</t>
  </si>
  <si>
    <t>229B3E2E77A386CB7416FD37604DD668</t>
  </si>
  <si>
    <t>7BE56E5A9982B064B92220F6FDFBAB02</t>
  </si>
  <si>
    <t>7BE56E5A9982B064BE1F9225EAD5512B</t>
  </si>
  <si>
    <t>7BE56E5A9982B0640AF5BD0EE8682BE7</t>
  </si>
  <si>
    <t>7BE56E5A9982B0642F9CB8E73C7B6D15</t>
  </si>
  <si>
    <t>7BE56E5A9982B0647EE1AD2242517DF9</t>
  </si>
  <si>
    <t>E85040299C74DF7C286664670F7BDBB6</t>
  </si>
  <si>
    <t>E85040299C74DF7CB62BBB8B043539FF</t>
  </si>
  <si>
    <t>E85040299C74DF7CA5F8ABE909DA433B</t>
  </si>
  <si>
    <t>E85040299C74DF7C496C57DEAF9229FF</t>
  </si>
  <si>
    <t>E85040299C74DF7CE2C1E83BA36C09D9</t>
  </si>
  <si>
    <t>7AD325C089DEC26F6D60365BF9F14184</t>
  </si>
  <si>
    <t>7AD325C089DEC26F98A97B297B531B0E</t>
  </si>
  <si>
    <t>C094379334D67005BAE71AB346EF5058</t>
  </si>
  <si>
    <t>EF1824E83D8A3A28282B7DEBE5AC19FB</t>
  </si>
  <si>
    <t>EF1824E83D8A3A288E508DC5AA60C40F</t>
  </si>
  <si>
    <t>EF1824E83D8A3A289C7B9E38ADF323AA</t>
  </si>
  <si>
    <t>EF1824E83D8A3A28B2BA59105B9E0E20</t>
  </si>
  <si>
    <t>EF1824E83D8A3A28FD1C366D7681106C</t>
  </si>
  <si>
    <t>EF1824E83D8A3A2812105C752D5C666B</t>
  </si>
  <si>
    <t>7D7A6FD84B2D5DF75AB32F00113E4F87</t>
  </si>
  <si>
    <t>7D7A6FD84B2D5DF7AA2F1ECF28F65AF1</t>
  </si>
  <si>
    <t>7D7A6FD84B2D5DF78C5202FF9EB140AE</t>
  </si>
  <si>
    <t>7D7A6FD84B2D5DF73404C4AF13EADD4B</t>
  </si>
  <si>
    <t>7D7A6FD84B2D5DF754EE42E44FC779ED</t>
  </si>
  <si>
    <t>7D7A6FD84B2D5DF76FA15B291694D936</t>
  </si>
  <si>
    <t>BD1F87B27F5B43D2061DCE7F51E74E0D</t>
  </si>
  <si>
    <t>C39D5DD55E202B709698448A24FE1306</t>
  </si>
  <si>
    <t>C39D5DD55E202B7060A03977127B2ED9</t>
  </si>
  <si>
    <t>F4836596893F1E7326AC50E21DE285A3</t>
  </si>
  <si>
    <t>F4836596893F1E730300A1CB096660D3</t>
  </si>
  <si>
    <t>F4836596893F1E736D58DC92223E508D</t>
  </si>
  <si>
    <t>F4836596893F1E734C7B8B3D8F52DE7E</t>
  </si>
  <si>
    <t>F4836596893F1E733FDC074F81A5B3E6</t>
  </si>
  <si>
    <t>477B473A57A63D88DFE1513ACC595785</t>
  </si>
  <si>
    <t>477B473A57A63D881636F1E0D0428796</t>
  </si>
  <si>
    <t>477B473A57A63D88C142A2D05CDB78D6</t>
  </si>
  <si>
    <t>477B473A57A63D8818CEE242F1CCC9D9</t>
  </si>
  <si>
    <t>8B574CE452F468C6DCC9A76099E1744B</t>
  </si>
  <si>
    <t>8B574CE452F468C6513E678D883B0548</t>
  </si>
  <si>
    <t>8B574CE452F468C6581E8271ED8481E7</t>
  </si>
  <si>
    <t>8B574CE452F468C663AB9BBC200F86C2</t>
  </si>
  <si>
    <t>8B574CE452F468C6436CA68A5FE89592</t>
  </si>
  <si>
    <t>A1C8DA47B73E3F1AEEC481219DCBABB3</t>
  </si>
  <si>
    <t>A1C8DA47B73E3F1AB34DCE1CFB39C93B</t>
  </si>
  <si>
    <t>0C64E081E3338FA42188754BE94664AB</t>
  </si>
  <si>
    <t>2D882BEB57B04E78FFA5056156AA4051</t>
  </si>
  <si>
    <t>2D882BEB57B04E78E72E8CB4CB1DB74A</t>
  </si>
  <si>
    <t>2D882BEB57B04E78FFEFE9B045050BF7</t>
  </si>
  <si>
    <t>2D882BEB57B04E787BE746D4DF53641D</t>
  </si>
  <si>
    <t>2D882BEB57B04E78EE4365125B87F9F8</t>
  </si>
  <si>
    <t>2D882BEB57B04E785750FD9CDE19195F</t>
  </si>
  <si>
    <t>A9C3C0FC59098EE5E17914CDB3D9406B</t>
  </si>
  <si>
    <t>A9C3C0FC59098EE55E4F1F59AC560523</t>
  </si>
  <si>
    <t>A9C3C0FC59098EE53327087437BADC76</t>
  </si>
  <si>
    <t>A9C3C0FC59098EE5F4DC8A3533893CC1</t>
  </si>
  <si>
    <t>985536A4193C6BD0A72D062596055321</t>
  </si>
  <si>
    <t>985536A4193C6BD0DBEB787FEEE872B6</t>
  </si>
  <si>
    <t>985536A4193C6BD043E7D8C3E3350180</t>
  </si>
  <si>
    <t>C81D7D3C7D0814C637888DDC72F065FA</t>
  </si>
  <si>
    <t>C81D7D3C7D0814C610262A355BD8A5CF</t>
  </si>
  <si>
    <t>C81D7D3C7D0814C62428189F3B1F153C</t>
  </si>
  <si>
    <t>C81D7D3C7D0814C6A2851CD697EC4BBC</t>
  </si>
  <si>
    <t>C81D7D3C7D0814C6B6B7AFF4C33F198F</t>
  </si>
  <si>
    <t>C81D7D3C7D0814C67908289A9C661F32</t>
  </si>
  <si>
    <t>C81D7D3C7D0814C68404692EEE5CDE9C</t>
  </si>
  <si>
    <t>7BE56E5A9982B0649EF108F7E993917F</t>
  </si>
  <si>
    <t>7BE56E5A9982B06403CC9926678A181E</t>
  </si>
  <si>
    <t>7BE56E5A9982B064BE2A7B9B15E05359</t>
  </si>
  <si>
    <t>A35313D26C9BFAD11BC4AA6C153BAA41</t>
  </si>
  <si>
    <t>A35313D26C9BFAD112A042544B4E06F4</t>
  </si>
  <si>
    <t>A35313D26C9BFAD13A1456C488D07827</t>
  </si>
  <si>
    <t>A35313D26C9BFAD14703A3B8D2FDD54E</t>
  </si>
  <si>
    <t>7AD325C089DEC26F87E2964D754E0E9A</t>
  </si>
  <si>
    <t>7AD325C089DEC26F03344374E16F79F3</t>
  </si>
  <si>
    <t>7AD325C089DEC26F9ED1844ACD1771A6</t>
  </si>
  <si>
    <t>7AD325C089DEC26F4248A5BE9D67174F</t>
  </si>
  <si>
    <t>7AD325C089DEC26F66DBB5FA8A704629</t>
  </si>
  <si>
    <t>7AD325C089DEC26FE3368A9539BB6469</t>
  </si>
  <si>
    <t>433A5E83985A5C3F3ECD4EC12C88DB53</t>
  </si>
  <si>
    <t>EF1824E83D8A3A28A8C549AC539B412A</t>
  </si>
  <si>
    <t>EF1824E83D8A3A28101FBEA193F565F4</t>
  </si>
  <si>
    <t>B269087B991FD35B60162EBA91C5F942</t>
  </si>
  <si>
    <t>B269087B991FD35B5544A64C9ACD9FD0</t>
  </si>
  <si>
    <t>B269087B991FD35BEFD08D1AD819085A</t>
  </si>
  <si>
    <t>B269087B991FD35BCB4D1949F09F4B93</t>
  </si>
  <si>
    <t>B269087B991FD35B4B9F23D235065536</t>
  </si>
  <si>
    <t>BD1F87B27F5B43D2CC9DAEA5C438A66C</t>
  </si>
  <si>
    <t>BD1F87B27F5B43D23EB7D6112FCE6345</t>
  </si>
  <si>
    <t>BD1F87B27F5B43D2B5601DB9486262EF</t>
  </si>
  <si>
    <t>BD1F87B27F5B43D2527D5C70E5C4AA76</t>
  </si>
  <si>
    <t>BD1F87B27F5B43D241B9332B9343F4BE</t>
  </si>
  <si>
    <t>BD1F87B27F5B43D2DDEB262E29DD0AE2</t>
  </si>
  <si>
    <t>52D91662CC4BE90FF0A9569A0E18340F</t>
  </si>
  <si>
    <t>F4836596893F1E73E8BFBC939132C910</t>
  </si>
  <si>
    <t>F4836596893F1E733E6777AE5A7FE681</t>
  </si>
  <si>
    <t>F4836596893F1E73003F617049A8A3AB</t>
  </si>
  <si>
    <t>286FE51E36F8668B80AAE564B9A5B5A2</t>
  </si>
  <si>
    <t>286FE51E36F8668B8B17BECFF29F0610</t>
  </si>
  <si>
    <t>286FE51E36F8668B9CC2AAC029B56B5F</t>
  </si>
  <si>
    <t>286FE51E36F8668B5E220AD591BF70C0</t>
  </si>
  <si>
    <t>A1C8DA47B73E3F1A3DCFF35025BA6911</t>
  </si>
  <si>
    <t>A1C8DA47B73E3F1A37578F6043F84C04</t>
  </si>
  <si>
    <t>A1C8DA47B73E3F1A42D8F66E86AEB418</t>
  </si>
  <si>
    <t>A1C8DA47B73E3F1A35C17A5BB08595FB</t>
  </si>
  <si>
    <t>A1C8DA47B73E3F1A8D0110D7C6B355A6</t>
  </si>
  <si>
    <t>A1C8DA47B73E3F1A0A5F6C69E8AA5E74</t>
  </si>
  <si>
    <t>A9BF4A2F94BE1588BADF1298BA359145</t>
  </si>
  <si>
    <t>2D882BEB57B04E78926C77963463C879</t>
  </si>
  <si>
    <t>2D882BEB57B04E784A47A7D785D78C93</t>
  </si>
  <si>
    <t>D7D344447AB1E72E15F4880364410B99</t>
  </si>
  <si>
    <t>D7D344447AB1E72E949A7952970AEA72</t>
  </si>
  <si>
    <t>D7D344447AB1E72E47355603039F87E9</t>
  </si>
  <si>
    <t>D7D344447AB1E72E39AC8DEBDF9D8092</t>
  </si>
  <si>
    <t>D7D344447AB1E72E7DD57E7A29E59582</t>
  </si>
  <si>
    <t>985536A4193C6BD04E32DDBA4BA27425</t>
  </si>
  <si>
    <t>985536A4193C6BD0CE5BFFAB1D9212EB</t>
  </si>
  <si>
    <t>985536A4193C6BD06113F7EC65FD7CF6</t>
  </si>
  <si>
    <t>985536A4193C6BD090EE2628FF6B34EE</t>
  </si>
  <si>
    <t>C4A2119644504C8C63288A2DD3576611</t>
  </si>
  <si>
    <t>C4A2119644504C8C4982804D4C49369A</t>
  </si>
  <si>
    <t>C4A2119644504C8CEEB48FB7DC8735B3</t>
  </si>
  <si>
    <t>76878597E6E5ECEED855E2739EDD3EAF</t>
  </si>
  <si>
    <t>76878597E6E5ECEE93355501C3980AAD</t>
  </si>
  <si>
    <t>76878597E6E5ECEE5AD58F42B25B4D16</t>
  </si>
  <si>
    <t>76878597E6E5ECEEEE76BE0CF9B25075</t>
  </si>
  <si>
    <t>76878597E6E5ECEEECD52513A0EE3F06</t>
  </si>
  <si>
    <t>76878597E6E5ECEE8BC09A5ECFEB054C</t>
  </si>
  <si>
    <t>76878597E6E5ECEEEF52AB375A10000D</t>
  </si>
  <si>
    <t>A35313D26C9BFAD1851AE99C3AB8C3F2</t>
  </si>
  <si>
    <t>A35313D26C9BFAD1967D949DF773845A</t>
  </si>
  <si>
    <t>A35313D26C9BFAD1165091385443A593</t>
  </si>
  <si>
    <t>33AB364099E868D0206C192327B8C2D0</t>
  </si>
  <si>
    <t>33AB364099E868D0DDB605E5840B4A5F</t>
  </si>
  <si>
    <t>33AB364099E868D0E8D5C1B59634E975</t>
  </si>
  <si>
    <t>33AB364099E868D0950F7B7E0D957945</t>
  </si>
  <si>
    <t>433A5E83985A5C3F6AA3A083E92FC913</t>
  </si>
  <si>
    <t>433A5E83985A5C3FF6787D54E66354F4</t>
  </si>
  <si>
    <t>433A5E83985A5C3F2313354A7D82E2C2</t>
  </si>
  <si>
    <t>433A5E83985A5C3F1F06DD6271E46522</t>
  </si>
  <si>
    <t>433A5E83985A5C3F6A8BCFC8865987D2</t>
  </si>
  <si>
    <t>433A5E83985A5C3F0ED78F0B7905F00B</t>
  </si>
  <si>
    <t>433A5E83985A5C3FC3B42A65C5D5E073</t>
  </si>
  <si>
    <t>B269087B991FD35B5F480FA2F595A93A</t>
  </si>
  <si>
    <t>B269087B991FD35B3B0C26BFAFFB90F5</t>
  </si>
  <si>
    <t>B269087B991FD35BA3FF441A2ADA145B</t>
  </si>
  <si>
    <t>11EA1B57A2CA8EC251B7AA860A1DCAE6</t>
  </si>
  <si>
    <t>11EA1B57A2CA8EC28980A8565174AA2B</t>
  </si>
  <si>
    <t>11EA1B57A2CA8EC2E287F2D22BA96F25</t>
  </si>
  <si>
    <t>11EA1B57A2CA8EC2A36F7E70F5790C6F</t>
  </si>
  <si>
    <t>52D91662CC4BE90F73CD0401BF7A43F8</t>
  </si>
  <si>
    <t>52D91662CC4BE90FB93D04220945FEC1</t>
  </si>
  <si>
    <t>52D91662CC4BE90F12F2432FD8EDA87D</t>
  </si>
  <si>
    <t>52D91662CC4BE90FA03B6EA7E4DBEBD1</t>
  </si>
  <si>
    <t>52D91662CC4BE90F631D738C13A77AAC</t>
  </si>
  <si>
    <t>52D91662CC4BE90FBDD826C77E5FBAFE</t>
  </si>
  <si>
    <t>52D91662CC4BE90FE1C5C144D5768E4B</t>
  </si>
  <si>
    <t>286FE51E36F8668BFD7DE6ED587935EE</t>
  </si>
  <si>
    <t>286FE51E36F8668BCC93D774A561FEAF</t>
  </si>
  <si>
    <t>286FE51E36F8668BAA7135997482C7D9</t>
  </si>
  <si>
    <t>286FE51E36F8668B910EFA2210B58CD2</t>
  </si>
  <si>
    <t>AF67F2714DD01B6A9AD647E98F243861</t>
  </si>
  <si>
    <t>AF67F2714DD01B6AA7893568C4D8075A</t>
  </si>
  <si>
    <t>AF67F2714DD01B6A6E402D549124BBBB</t>
  </si>
  <si>
    <t>A9BF4A2F94BE158825392FD2D7CDDE76</t>
  </si>
  <si>
    <t>A9BF4A2F94BE1588AA843BC7FF1080CE</t>
  </si>
  <si>
    <t>A9BF4A2F94BE1588790A799323820F6F</t>
  </si>
  <si>
    <t>A9BF4A2F94BE15883090C0AF60F8E8A7</t>
  </si>
  <si>
    <t>A9BF4A2F94BE15881BEB86F3B0334B7E</t>
  </si>
  <si>
    <t>A9BF4A2F94BE1588028FF4572ABF6C63</t>
  </si>
  <si>
    <t>A9BF4A2F94BE1588F6C4F035467695CD</t>
  </si>
  <si>
    <t>D7D344447AB1E72E6DCC0696A59EC5EE</t>
  </si>
  <si>
    <t>D7D344447AB1E72E6CB114C589B2A094</t>
  </si>
  <si>
    <t>37000E2A97F8BBD043E53FA8BFC311C4</t>
  </si>
  <si>
    <t>37000E2A97F8BBD01D130360612EECFD</t>
  </si>
  <si>
    <t>37000E2A97F8BBD046C36DBAAF3630F6</t>
  </si>
  <si>
    <t>37000E2A97F8BBD0757300BA78D76BB0</t>
  </si>
  <si>
    <t>37000E2A97F8BBD0562021423EB21F3C</t>
  </si>
  <si>
    <t>C4A2119644504C8CD4877071243BF1DB</t>
  </si>
  <si>
    <t>C4A2119644504C8CCA4AB5810CBBD391</t>
  </si>
  <si>
    <t>C4A2119644504C8C92309C2611158C26</t>
  </si>
  <si>
    <t>C4A2119644504C8C6DAE09F436A08072</t>
  </si>
  <si>
    <t>C4A2119644504C8C7DF0E2F9689CDA5E</t>
  </si>
  <si>
    <t>84948D20A6748E2BF8B8B56FA6ACDB1D</t>
  </si>
  <si>
    <t>84948D20A6748E2B816303D74C199AF0</t>
  </si>
  <si>
    <t>76878597E6E5ECEE87C08F4EA233C383</t>
  </si>
  <si>
    <t>6531F28C10A18428DB6B6A21BEA1B83A</t>
  </si>
  <si>
    <t>6531F28C10A184288CD1E6716A54E182</t>
  </si>
  <si>
    <t>6531F28C10A18428D67BBD4EEC8129B9</t>
  </si>
  <si>
    <t>6531F28C10A18428BB0398042EB2C786</t>
  </si>
  <si>
    <t>6531F28C10A184283D57B9DB2C4D6D65</t>
  </si>
  <si>
    <t>6531F28C10A184280FB151BFA448D64E</t>
  </si>
  <si>
    <t>33AB364099E868D0657D7ACF0D3C1023</t>
  </si>
  <si>
    <t>33AB364099E868D00C69A03A3FA01EC3</t>
  </si>
  <si>
    <t>33AB364099E868D068DD392A64E88EA7</t>
  </si>
  <si>
    <t>33AB364099E868D0E2EFF99AF4779B95</t>
  </si>
  <si>
    <t>2F64F174684C0FC43FDF79186893771E</t>
  </si>
  <si>
    <t>2F64F174684C0FC48047A8AD23376E1F</t>
  </si>
  <si>
    <t>2F64F174684C0FC4261E965FBEF1130F</t>
  </si>
  <si>
    <t>D5DF0458D76D1418D4A4FCDDA6403923</t>
  </si>
  <si>
    <t>D5DF0458D76D1418515C89B14FD9EC2F</t>
  </si>
  <si>
    <t>D5DF0458D76D1418119BFEE8129C4E0F</t>
  </si>
  <si>
    <t>D5DF0458D76D1418C1431C74D9DD9D7E</t>
  </si>
  <si>
    <t>D5DF0458D76D14184D6297AFDF1CD241</t>
  </si>
  <si>
    <t>D5DF0458D76D14189F35C879DF09696A</t>
  </si>
  <si>
    <t>D5DF0458D76D1418D9619F12823F2834</t>
  </si>
  <si>
    <t>11EA1B57A2CA8EC286C4D0D96CAF20DD</t>
  </si>
  <si>
    <t>11EA1B57A2CA8EC28F4A478745FB7851</t>
  </si>
  <si>
    <t>11EA1B57A2CA8EC24AE5171F46FF68FA</t>
  </si>
  <si>
    <t>83A184480F87672FB10C543DDF330A65</t>
  </si>
  <si>
    <t>83A184480F87672F339694D881D41443</t>
  </si>
  <si>
    <t>83A184480F87672F84713EB370AB7674</t>
  </si>
  <si>
    <t>83A184480F87672F709AD59B10B1D232</t>
  </si>
  <si>
    <t>5C6E46D6F15F1CD515D8A0A1DF45C383</t>
  </si>
  <si>
    <t>5C6E46D6F15F1CD5D215D25DE6377876</t>
  </si>
  <si>
    <t>5C6E46D6F15F1CD5060EAEA927BC01DF</t>
  </si>
  <si>
    <t>5C6E46D6F15F1CD56D20324945AA03C8</t>
  </si>
  <si>
    <t>5C6E46D6F15F1CD5D7B9F5B9A24C548A</t>
  </si>
  <si>
    <t>5C6E46D6F15F1CD5A114C9E169301FC1</t>
  </si>
  <si>
    <t>5C6E46D6F15F1CD5829007ED663CCB1E</t>
  </si>
  <si>
    <t>AF67F2714DD01B6A9A5C2F3A14A46964</t>
  </si>
  <si>
    <t>AF67F2714DD01B6A66CE1349BEC17C13</t>
  </si>
  <si>
    <t>AF67F2714DD01B6A1B8BC93EB2CB55D6</t>
  </si>
  <si>
    <t>AF67F2714DD01B6A0702860257DC2112</t>
  </si>
  <si>
    <t>FA92F81D45BDF32B6134C1C109432212</t>
  </si>
  <si>
    <t>FA92F81D45BDF32B8D5E03B1495A9A22</t>
  </si>
  <si>
    <t>FA92F81D45BDF32B0986B506658D2C60</t>
  </si>
  <si>
    <t>EE5F07269C2B2C6E55C53A8F81E986B9</t>
  </si>
  <si>
    <t>EE5F07269C2B2C6E7A84A3E32BC98B72</t>
  </si>
  <si>
    <t>EE5F07269C2B2C6E5AE0441829DCC4F8</t>
  </si>
  <si>
    <t>EE5F07269C2B2C6E9D2B947A8744CB1D</t>
  </si>
  <si>
    <t>EE5F07269C2B2C6E624261FEFB4AA373</t>
  </si>
  <si>
    <t>EE5F07269C2B2C6E80E55F3C51F3D3BE</t>
  </si>
  <si>
    <t>EE5F07269C2B2C6E6B6EBE50546B92E9</t>
  </si>
  <si>
    <t>37000E2A97F8BBD0F0C6ED9A05A7EF85</t>
  </si>
  <si>
    <t>37000E2A97F8BBD063C9C7876B91D5DC</t>
  </si>
  <si>
    <t>37000E2A97F8BBD0D9DF978FA974ADEA</t>
  </si>
  <si>
    <t>890425FAD8C3F3384FD4EDD147D7C455</t>
  </si>
  <si>
    <t>890425FAD8C3F3389341466446FA985A</t>
  </si>
  <si>
    <t>890425FAD8C3F3380DA189D21A162860</t>
  </si>
  <si>
    <t>890425FAD8C3F3388B5A608C51E832B3</t>
  </si>
  <si>
    <t>84948D20A6748E2B2487FBC3F0B8599E</t>
  </si>
  <si>
    <t>84948D20A6748E2B6A8580244F162B0C</t>
  </si>
  <si>
    <t>84948D20A6748E2BBC04936470D39645</t>
  </si>
  <si>
    <t>84948D20A6748E2B5D167B33C8D6913A</t>
  </si>
  <si>
    <t>84948D20A6748E2BAC78D88535786480</t>
  </si>
  <si>
    <t>84948D20A6748E2BA345B4B1A79EA495</t>
  </si>
  <si>
    <t>283328ADA7C472928C42CF54F14CD8DE</t>
  </si>
  <si>
    <t>6531F28C10A18428C6DDF4F2979F8FA1</t>
  </si>
  <si>
    <t>5163C98520F4824710C45B7A4B4715EE</t>
  </si>
  <si>
    <t>5163C98520F48247DBE69E3CB82F72FE</t>
  </si>
  <si>
    <t>5163C98520F4824724495A03E3F744C1</t>
  </si>
  <si>
    <t>5163C98520F482474E6A52DF6B968685</t>
  </si>
  <si>
    <t>5163C98520F4824788B417DE24F255F1</t>
  </si>
  <si>
    <t>5163C98520F48247B65B54C41EBE22EF</t>
  </si>
  <si>
    <t>2F64F174684C0FC4C369DFE56EF8A496</t>
  </si>
  <si>
    <t>2F64F174684C0FC40F8C75B5CBA29425</t>
  </si>
  <si>
    <t>2F64F174684C0FC4D3E844B36F611D0D</t>
  </si>
  <si>
    <t>2F64F174684C0FC4BE79516C2F4D47D6</t>
  </si>
  <si>
    <t>2F64F174684C0FC4F59263DBFFD982C2</t>
  </si>
  <si>
    <t>8A51CF95CABABC74B5B144CF20585C9D</t>
  </si>
  <si>
    <t>8A51CF95CABABC74C29E6BB3DE75FDF7</t>
  </si>
  <si>
    <t>055A613CF88E91C3F240056B54E59689</t>
  </si>
  <si>
    <t>055A613CF88E91C3A91CDAAC3950EFB0</t>
  </si>
  <si>
    <t>055A613CF88E91C398690FE294A958C2</t>
  </si>
  <si>
    <t>055A613CF88E91C384F65273AB3F87CD</t>
  </si>
  <si>
    <t>055A613CF88E91C3C990AA91A920EC0A</t>
  </si>
  <si>
    <t>055A613CF88E91C38D1369179D48CB35</t>
  </si>
  <si>
    <t>055A613CF88E91C31172823447737DE2</t>
  </si>
  <si>
    <t>83A184480F87672FE68D0CB554F59EFE</t>
  </si>
  <si>
    <t>83A184480F87672F452C9CD1A9664BC8</t>
  </si>
  <si>
    <t>83A184480F87672FBF9EA87FA992D086</t>
  </si>
  <si>
    <t>83A184480F87672F6574F88654E4BE1E</t>
  </si>
  <si>
    <t>118607D0A573E90F0350F1961B11E5D6</t>
  </si>
  <si>
    <t>118607D0A573E90F1FF18173C5FC4A42</t>
  </si>
  <si>
    <t>118607D0A573E90F7F3110A9B5BB53F7</t>
  </si>
  <si>
    <t>5C6E46D6F15F1CD5BDC64CC05AB8B819</t>
  </si>
  <si>
    <t>CA75D674514AE84F676115F1EAC7C995</t>
  </si>
  <si>
    <t>CA75D674514AE84F2A8C154282B806E7</t>
  </si>
  <si>
    <t>CA75D674514AE84FB179D92D20C84D21</t>
  </si>
  <si>
    <t>CA75D674514AE84FFAC7ED9D9AFA8248</t>
  </si>
  <si>
    <t>CA75D674514AE84F86E82B33C271A499</t>
  </si>
  <si>
    <t>CA75D674514AE84FB383FED6285573CC</t>
  </si>
  <si>
    <t>FA92F81D45BDF32B1310E54EBBF88A79</t>
  </si>
  <si>
    <t>FA92F81D45BDF32BDBAF280044482B24</t>
  </si>
  <si>
    <t>FA92F81D45BDF32B2065827D074DE75D</t>
  </si>
  <si>
    <t>FA92F81D45BDF32BB803AAEC931E0450</t>
  </si>
  <si>
    <t>FA92F81D45BDF32B044315EE47734279</t>
  </si>
  <si>
    <t>86A8F79E78C2AF93CBA7A1EE8B52F05C</t>
  </si>
  <si>
    <t>86A8F79E78C2AF930C2223759473E3F1</t>
  </si>
  <si>
    <t>11CA550AC6AF20E11F7837B33371A2F4</t>
  </si>
  <si>
    <t>11CA550AC6AF20E1CA23F1AAF20411C0</t>
  </si>
  <si>
    <t>11CA550AC6AF20E106BABB480086A153</t>
  </si>
  <si>
    <t>11CA550AC6AF20E149D5AC4555ADEB09</t>
  </si>
  <si>
    <t>11CA550AC6AF20E1DBF668474582287A</t>
  </si>
  <si>
    <t>11CA550AC6AF20E19636386F7875A8BC</t>
  </si>
  <si>
    <t>11CA550AC6AF20E1C35B69081C8B31F9</t>
  </si>
  <si>
    <t>890425FAD8C3F3386AD99FB88F68E0D2</t>
  </si>
  <si>
    <t>890425FAD8C3F3387A279360265BF48D</t>
  </si>
  <si>
    <t>890425FAD8C3F338458A630205889551</t>
  </si>
  <si>
    <t>890425FAD8C3F338603305A4DFC53DC3</t>
  </si>
  <si>
    <t>7802E308953783B48E1DCF8BBBE51E29</t>
  </si>
  <si>
    <t>7802E308953783B4F1B19FC59FDF171B</t>
  </si>
  <si>
    <t>7802E308953783B4B35E35670E2EDA53</t>
  </si>
  <si>
    <t>283328ADA7C47292C72E53D1B0B4DEC1</t>
  </si>
  <si>
    <t>283328ADA7C47292E3ADB6F51D91A87C</t>
  </si>
  <si>
    <t>283328ADA7C472922786C3FC6BBD2D33</t>
  </si>
  <si>
    <t>283328ADA7C47292B225CD2320DBB83F</t>
  </si>
  <si>
    <t>283328ADA7C47292DD9BB97BF161B23D</t>
  </si>
  <si>
    <t>283328ADA7C472920C13C8E6035E313E</t>
  </si>
  <si>
    <t>180204004EB9FD5E7988D88DBDE12601</t>
  </si>
  <si>
    <t>5163C98520F48247D790B1A4A54B61C0</t>
  </si>
  <si>
    <t>5163C98520F482470DD298148113117B</t>
  </si>
  <si>
    <t>E764D68F5C2259A46A81CC566B092F6A</t>
  </si>
  <si>
    <t>E764D68F5C2259A4C973745F98CC7040</t>
  </si>
  <si>
    <t>E764D68F5C2259A45B9CF7065FD83EA7</t>
  </si>
  <si>
    <t>E764D68F5C2259A4E457159C880DE682</t>
  </si>
  <si>
    <t>E764D68F5C2259A46ABC79B8AC128BD6</t>
  </si>
  <si>
    <t>8A51CF95CABABC74D17A6A6824026081</t>
  </si>
  <si>
    <t>8A51CF95CABABC741CB5B65F66730F19</t>
  </si>
  <si>
    <t>8A51CF95CABABC74134AE08D98B3A8A9</t>
  </si>
  <si>
    <t>8A51CF95CABABC7453A106836E4756F5</t>
  </si>
  <si>
    <t>8A51CF95CABABC744CCC4CA92523A71F</t>
  </si>
  <si>
    <t>6B93F602AE8EDB537FB38E26C702CC32</t>
  </si>
  <si>
    <t>6B93F602AE8EDB533555EA819F72127B</t>
  </si>
  <si>
    <t>055A613CF88E91C3AE4C13CE5B4815C0</t>
  </si>
  <si>
    <t>1D664E5351822AD061E5323F6A6C8933</t>
  </si>
  <si>
    <t>1D664E5351822AD07B758E6578107EA9</t>
  </si>
  <si>
    <t>1D664E5351822AD06D7D2A3EC7809A59</t>
  </si>
  <si>
    <t>1D664E5351822AD0249F1BF7A30EB443</t>
  </si>
  <si>
    <t>1D664E5351822AD0C2EA41C834F65ED9</t>
  </si>
  <si>
    <t>118607D0A573E90F5D979CC16CAD7224</t>
  </si>
  <si>
    <t>118607D0A573E90F1DC076499BA4D6F5</t>
  </si>
  <si>
    <t>118607D0A573E90F55C574CFE998C9E5</t>
  </si>
  <si>
    <t>118607D0A573E90F3ECD887FB942450F</t>
  </si>
  <si>
    <t>118607D0A573E90F53EB2FDB3BF68F16</t>
  </si>
  <si>
    <t>125552C990A837ECC5E2AF95E1261C53</t>
  </si>
  <si>
    <t>125552C990A837EC01875272682278A8</t>
  </si>
  <si>
    <t>CA75D674514AE84FE9401D1E0C161877</t>
  </si>
  <si>
    <t>C67BF7AA81A255C6FADA76D8B8BBF61F</t>
  </si>
  <si>
    <t>C67BF7AA81A255C64EE40E052BD420F8</t>
  </si>
  <si>
    <t>C67BF7AA81A255C655DDC1A13B88AF0E</t>
  </si>
  <si>
    <t>C67BF7AA81A255C68B53F3C6B8A3D88D</t>
  </si>
  <si>
    <t>C67BF7AA81A255C63D9F075FD193DC81</t>
  </si>
  <si>
    <t>C67BF7AA81A255C63C486A70A4A2744B</t>
  </si>
  <si>
    <t>86A8F79E78C2AF93CC91964F886CF003</t>
  </si>
  <si>
    <t>86A8F79E78C2AF933719180625535E55</t>
  </si>
  <si>
    <t>86A8F79E78C2AF936EB4BC52F7AB167D</t>
  </si>
  <si>
    <t>86A8F79E78C2AF934FB71EAAE45F44CC</t>
  </si>
  <si>
    <t>86A8F79E78C2AF9385FA732F00C43FD3</t>
  </si>
  <si>
    <t>86A8F79E78C2AF939C7082DA18DEB0CB</t>
  </si>
  <si>
    <t>3247BCC23700B5D87991193F183A14C3</t>
  </si>
  <si>
    <t>11CA550AC6AF20E10DD84318A1C2A696</t>
  </si>
  <si>
    <t>9895E71BA5CEFB5F7F480893D661D236</t>
  </si>
  <si>
    <t>9895E71BA5CEFB5F42986323E2D950F7</t>
  </si>
  <si>
    <t>9895E71BA5CEFB5F43BF5CA8E95B0052</t>
  </si>
  <si>
    <t>9895E71BA5CEFB5F8CAF92DBBF2FCBE1</t>
  </si>
  <si>
    <t>9895E71BA5CEFB5F0DEA89E29CB87795</t>
  </si>
  <si>
    <t>9895E71BA5CEFB5F33045AE4DD95F30C</t>
  </si>
  <si>
    <t>180204004EB9FD5E814A2F306A25DAFE</t>
  </si>
  <si>
    <t>180204004EB9FD5EC9B5CE2569BC0948</t>
  </si>
  <si>
    <t>180204004EB9FD5E5C12EABD76BE80DF</t>
  </si>
  <si>
    <t>180204004EB9FD5E061731F10B0B7CED</t>
  </si>
  <si>
    <t>180204004EB9FD5E408F8D7D8B88D7C1</t>
  </si>
  <si>
    <t>180204004EB9FD5E3EE0EABD7E6D7694</t>
  </si>
  <si>
    <t>180204004EB9FD5E56A2AE70237D85F1</t>
  </si>
  <si>
    <t>E764D68F5C2259A42C50AFCB6B29CC39</t>
  </si>
  <si>
    <t>E764D68F5C2259A4FAB5B854070A51E5</t>
  </si>
  <si>
    <t>E764D68F5C2259A4276C0EB7B4996B7C</t>
  </si>
  <si>
    <t>E41ED636CEFC31D0088CF6E1D16D3D23</t>
  </si>
  <si>
    <t>E41ED636CEFC31D0B2926769120C343D</t>
  </si>
  <si>
    <t>E41ED636CEFC31D0BA403D782ADEA6F9</t>
  </si>
  <si>
    <t>E41ED636CEFC31D048D97987C20BCFB5</t>
  </si>
  <si>
    <t>6B93F602AE8EDB53DF5FEDBB5AE47E1C</t>
  </si>
  <si>
    <t>6B93F602AE8EDB53DBED93971B3ECFA5</t>
  </si>
  <si>
    <t>6B93F602AE8EDB537DBF21B7FFD9BEE6</t>
  </si>
  <si>
    <t>6B93F602AE8EDB5364FB7A7345E93A1C</t>
  </si>
  <si>
    <t>6B93F602AE8EDB53EF7A35B4B2DFB302</t>
  </si>
  <si>
    <t>6B93F602AE8EDB53512DCDB7D10B863B</t>
  </si>
  <si>
    <t>C731CE7D8C786D616BE8B1FA94F0732A</t>
  </si>
  <si>
    <t>1D664E5351822AD08B2D47C0AAC41E1B</t>
  </si>
  <si>
    <t>1D664E5351822AD06CBD7AD64808037F</t>
  </si>
  <si>
    <t>1D664E5351822AD0A8DFE0475617DA99</t>
  </si>
  <si>
    <t>125552C990A837EC98145ED96FDA88B8</t>
  </si>
  <si>
    <t>125552C990A837EC79E672FC3D1CE522</t>
  </si>
  <si>
    <t>125552C990A837EC8FF625C95B65C227</t>
  </si>
  <si>
    <t>125552C990A837ECA09D4B71118F7E08</t>
  </si>
  <si>
    <t>125552C990A837ECCBF5EA37CA93E8A3</t>
  </si>
  <si>
    <t>125552C990A837EC8E71288D0AE5BF5D</t>
  </si>
  <si>
    <t>BF505DB47B04035EFEE634BF1EC50008</t>
  </si>
  <si>
    <t>C67BF7AA81A255C6910174C33430512E</t>
  </si>
  <si>
    <t>C67BF7AA81A255C67CC9A75C25E842FD</t>
  </si>
  <si>
    <t>30CDBCE47BA58EF4657D6D15C8DD2AC1</t>
  </si>
  <si>
    <t>30CDBCE47BA58EF4867C76F0994447FE</t>
  </si>
  <si>
    <t>30CDBCE47BA58EF4981D1A3162AE719C</t>
  </si>
  <si>
    <t>30CDBCE47BA58EF4BBBE4B9260FFA2B8</t>
  </si>
  <si>
    <t>30CDBCE47BA58EF425073D696EA86320</t>
  </si>
  <si>
    <t>3247BCC23700B5D8E0E6AA9CA2CA04EE</t>
  </si>
  <si>
    <t>3247BCC23700B5D8FA98CC5793BDCCA7</t>
  </si>
  <si>
    <t>3247BCC23700B5D8954A0E09E3477F4D</t>
  </si>
  <si>
    <t>3247BCC23700B5D8D872D7F05CA5A889</t>
  </si>
  <si>
    <t>3247BCC23700B5D8DE4BE961B76DE19B</t>
  </si>
  <si>
    <t>3247BCC23700B5D87040C958EF84C574</t>
  </si>
  <si>
    <t>9895E71BA5CEFB5FFB61F7545641B302</t>
  </si>
  <si>
    <t>9895E71BA5CEFB5F241B03754556C1E2</t>
  </si>
  <si>
    <t>17B96E7FB5E83FA641F936C11FD76ABB</t>
  </si>
  <si>
    <t>17B96E7FB5E83FA6B906845F46E8D555</t>
  </si>
  <si>
    <t>17B96E7FB5E83FA685F4A02B92C22956</t>
  </si>
  <si>
    <t>17B96E7FB5E83FA67BF82FD7CFFCC04F</t>
  </si>
  <si>
    <t>17B96E7FB5E83FA652BB4C4B9F415BB7</t>
  </si>
  <si>
    <t>7802E308953783B463C605AB76CCFF54</t>
  </si>
  <si>
    <t>7802E308953783B484776030232F4974</t>
  </si>
  <si>
    <t>7802E308953783B450F8B01646778B60</t>
  </si>
  <si>
    <t>7802E308953783B4EE0DC5F2E7471340</t>
  </si>
  <si>
    <t>22075B1122A2A3B7AE2C7AB9D91E1BBE</t>
  </si>
  <si>
    <t>22075B1122A2A3B7E71E185FFC244AAA</t>
  </si>
  <si>
    <t>22075B1122A2A3B7E05B954D8BBD1D1D</t>
  </si>
  <si>
    <t>FFCF5727F6DC387DF1E6B75BE8902E9F</t>
  </si>
  <si>
    <t>FFCF5727F6DC387DC1C3DA5F4FEEB458</t>
  </si>
  <si>
    <t>FFCF5727F6DC387D08060AE082D8506A</t>
  </si>
  <si>
    <t>FFCF5727F6DC387DFFF7A280B9DADBFF</t>
  </si>
  <si>
    <t>FFCF5727F6DC387D0EB031BA45B55075</t>
  </si>
  <si>
    <t>FFCF5727F6DC387DF431DB788A932483</t>
  </si>
  <si>
    <t>FFCF5727F6DC387D612853880473009D</t>
  </si>
  <si>
    <t>E41ED636CEFC31D04E4432CB389BDBC1</t>
  </si>
  <si>
    <t>E41ED636CEFC31D0DA91A5AA4F742493</t>
  </si>
  <si>
    <t>E41ED636CEFC31D06618BC182B27EA23</t>
  </si>
  <si>
    <t>73D9F3569891F11E37D845606440E77B</t>
  </si>
  <si>
    <t>73D9F3569891F11EB6344BFA5EAE8B16</t>
  </si>
  <si>
    <t>73D9F3569891F11E90DD9E52A6B27CF9</t>
  </si>
  <si>
    <t>73D9F3569891F11EC4CEF43FF465E460</t>
  </si>
  <si>
    <t>C731CE7D8C786D61CFEC5A1556B04B5E</t>
  </si>
  <si>
    <t>C731CE7D8C786D61492FA854C9130384</t>
  </si>
  <si>
    <t>C731CE7D8C786D6131EDFFB720205A93</t>
  </si>
  <si>
    <t>C731CE7D8C786D6113A7BB9EF641D42B</t>
  </si>
  <si>
    <t>C731CE7D8C786D61D1B4C2B0C0C32875</t>
  </si>
  <si>
    <t>C731CE7D8C786D61436C24A65C568844</t>
  </si>
  <si>
    <t>C731CE7D8C786D61C54131956AC50EBA</t>
  </si>
  <si>
    <t>1BFA6344F91C91E98BF346DACC20CCB5</t>
  </si>
  <si>
    <t>1BFA6344F91C91E9EBDF3E8D8C5A5A1E</t>
  </si>
  <si>
    <t>1BFA6344F91C91E9210C8F0BC98B9D53</t>
  </si>
  <si>
    <t>1BFA6344F91C91E9DD9AF13B704AE2A3</t>
  </si>
  <si>
    <t>1BFA6344F91C91E9447865119F1F4FF0</t>
  </si>
  <si>
    <t>1BFA6344F91C91E99123479FFF32B7FB</t>
  </si>
  <si>
    <t>BF505DB47B04035ED63867D90EA786E3</t>
  </si>
  <si>
    <t>BF505DB47B04035E62194D0571B6C2E1</t>
  </si>
  <si>
    <t>BF505DB47B04035E25A8174643366DC2</t>
  </si>
  <si>
    <t>BF505DB47B04035E95B13F52FFA90FF4</t>
  </si>
  <si>
    <t>BF505DB47B04035EACC08A5BFD8B862B</t>
  </si>
  <si>
    <t>BF505DB47B04035E88A64169B6F24369</t>
  </si>
  <si>
    <t>14F1EECFC66E670F9502236BDCF887E9</t>
  </si>
  <si>
    <t>30CDBCE47BA58EF42BD5AEC3C532407C</t>
  </si>
  <si>
    <t>30CDBCE47BA58EF48CF05D24C05FDFF8</t>
  </si>
  <si>
    <t>30CDBCE47BA58EF4C863F82C90898C3F</t>
  </si>
  <si>
    <t>AAD12FA9CB00EBECB37C3A7557B34305</t>
  </si>
  <si>
    <t>AAD12FA9CB00EBEC960A8E8846FC5FCF</t>
  </si>
  <si>
    <t>AAD12FA9CB00EBECFF774799FCA0C29D</t>
  </si>
  <si>
    <t>AAD12FA9CB00EBEC9BD6A58FAFA3029A</t>
  </si>
  <si>
    <t>6504C0BE49B2B3B4DF910045A0EA9F8B</t>
  </si>
  <si>
    <t>6504C0BE49B2B3B46BD41174AC2433DE</t>
  </si>
  <si>
    <t>6504C0BE49B2B3B4F2576A5820077CCE</t>
  </si>
  <si>
    <t>6504C0BE49B2B3B41BE7409DC44050DF</t>
  </si>
  <si>
    <t>6504C0BE49B2B3B4B60633D0BAF71CF2</t>
  </si>
  <si>
    <t>6504C0BE49B2B3B40235D5BC72095108</t>
  </si>
  <si>
    <t>6504C0BE49B2B3B449E13E858011183D</t>
  </si>
  <si>
    <t>17B96E7FB5E83FA686F9626AF3398F11</t>
  </si>
  <si>
    <t>17B96E7FB5E83FA65E53A4B5CDAB72AD</t>
  </si>
  <si>
    <t>1C97971D49C5BF8EEECEC2E31A332A5B</t>
  </si>
  <si>
    <t>1C97971D49C5BF8E295A0EF55485B42F</t>
  </si>
  <si>
    <t>1C97971D49C5BF8EAB3D33B501A7FD69</t>
  </si>
  <si>
    <t>1C97971D49C5BF8E1810F5E25CE5E59C</t>
  </si>
  <si>
    <t>1C97971D49C5BF8ED5C3DE52A8EDD9DF</t>
  </si>
  <si>
    <t>22075B1122A2A3B7D0E9EBBD73FA3C6A</t>
  </si>
  <si>
    <t>22075B1122A2A3B7ACBEBAF7B96EFD3B</t>
  </si>
  <si>
    <t>22075B1122A2A3B73A81B30EFBB80467</t>
  </si>
  <si>
    <t>22075B1122A2A3B79E0E33EBBAA874B6</t>
  </si>
  <si>
    <t>22075B1122A2A3B74A7897AC6B436489</t>
  </si>
  <si>
    <t>FCBD13A3A7F2F98AE5B837D5537692A8</t>
  </si>
  <si>
    <t>FCBD13A3A7F2F98AE9B4BB456991CF83</t>
  </si>
  <si>
    <t>FFCF5727F6DC387D14F10021BA3AA208</t>
  </si>
  <si>
    <t>A44754B32124DA39B43209F2C2D89522</t>
  </si>
  <si>
    <t>A44754B32124DA39F1E1E233D4610EB9</t>
  </si>
  <si>
    <t>A44754B32124DA390ABDE2C276FD623E</t>
  </si>
  <si>
    <t>A44754B32124DA3966E1D0982105B060</t>
  </si>
  <si>
    <t>A44754B32124DA39C9FF4E4E8C16FD93</t>
  </si>
  <si>
    <t>A44754B32124DA396738245477447F18</t>
  </si>
  <si>
    <t>73D9F3569891F11E359CE321B3DF56D8</t>
  </si>
  <si>
    <t>73D9F3569891F11E83DBC74D0B7B34F3</t>
  </si>
  <si>
    <t>73D9F3569891F11E2CC4D1AF31D1A84B</t>
  </si>
  <si>
    <t>73D9F3569891F11E8AB3B8C3DE3FDC6C</t>
  </si>
  <si>
    <t>586A419D8495D1BD4AABB4C63687C5BF</t>
  </si>
  <si>
    <t>586A419D8495D1BDD52FE419B480E369</t>
  </si>
  <si>
    <t>586A419D8495D1BD09D23917D7EFA3FE</t>
  </si>
  <si>
    <t>586D8F897EBBD45AF8EEF4085A993C2A</t>
  </si>
  <si>
    <t>586D8F897EBBD45A97E78DA6D6AE99A6</t>
  </si>
  <si>
    <t>586D8F897EBBD45AD92FDF19DFA7C5F5</t>
  </si>
  <si>
    <t>586D8F897EBBD45A77A34189C5E9FC56</t>
  </si>
  <si>
    <t>586D8F897EBBD45A185FB6888086F402</t>
  </si>
  <si>
    <t>586D8F897EBBD45A9D2C579F137FFCEA</t>
  </si>
  <si>
    <t>586D8F897EBBD45A5AA466ABAC10E4E3</t>
  </si>
  <si>
    <t>1BFA6344F91C91E9A09B56AFB53719BC</t>
  </si>
  <si>
    <t>1BFA6344F91C91E9DBCCCA7F5EF6ED3E</t>
  </si>
  <si>
    <t>F295B3ABBEC343976FE6D53BA7C873EB</t>
  </si>
  <si>
    <t>F295B3ABBEC34397A02537D6A0644BF8</t>
  </si>
  <si>
    <t>F295B3ABBEC343975EDC8526F745EEE8</t>
  </si>
  <si>
    <t>F295B3ABBEC34397059FB72328D24CAD</t>
  </si>
  <si>
    <t>14F1EECFC66E670F8DA9EFCA21B306F2</t>
  </si>
  <si>
    <t>14F1EECFC66E670F6BB9A25C00A0D085</t>
  </si>
  <si>
    <t>14F1EECFC66E670FB9F78E1ECF99F229</t>
  </si>
  <si>
    <t>14F1EECFC66E670F4B0C77C9447B1BD3</t>
  </si>
  <si>
    <t>14F1EECFC66E670FBC049636DBFCBDEB</t>
  </si>
  <si>
    <t>14F1EECFC66E670F5120DA5A3B73087B</t>
  </si>
  <si>
    <t>14F1EECFC66E670FBD1EDC0ADEE0EAED</t>
  </si>
  <si>
    <t>AAD12FA9CB00EBEC573A64CB7CD68DBC</t>
  </si>
  <si>
    <t>AAD12FA9CB00EBEC990B15F44C32EC00</t>
  </si>
  <si>
    <t>AAD12FA9CB00EBEC843077A7CD10E5E7</t>
  </si>
  <si>
    <t>C7E0802E7A322CB46C37B8607ABAB9EE</t>
  </si>
  <si>
    <t>C7E0802E7A322CB42963AE83E111B69F</t>
  </si>
  <si>
    <t>C7E0802E7A322CB4164D49989BDF5918</t>
  </si>
  <si>
    <t>C7E0802E7A322CB4A6FAAA36D731A6C9</t>
  </si>
  <si>
    <t>6504C0BE49B2B3B443030D21D9241383</t>
  </si>
  <si>
    <t>5B7A70593B398D0ACB1E31AB6A046D46</t>
  </si>
  <si>
    <t>5B7A70593B398D0A80D8BF65558FF7CC</t>
  </si>
  <si>
    <t>5B7A70593B398D0A76C0A4730AB15279</t>
  </si>
  <si>
    <t>5B7A70593B398D0AF2BDE6265F3C545C</t>
  </si>
  <si>
    <t>5B7A70593B398D0A1B3E2022025D767D</t>
  </si>
  <si>
    <t>5B7A70593B398D0A347EB688A27F1075</t>
  </si>
  <si>
    <t>1C97971D49C5BF8EC1751C58CD272B0E</t>
  </si>
  <si>
    <t>1C97971D49C5BF8EC84C57A6C9FCFBD1</t>
  </si>
  <si>
    <t>1C97971D49C5BF8EF7E470B2175B234B</t>
  </si>
  <si>
    <t>0E16627B4C23B18303BFF8A0F1C0A432</t>
  </si>
  <si>
    <t>0E16627B4C23B18356568D38DCB969DA</t>
  </si>
  <si>
    <t>0E16627B4C23B183AC7D387B0FD9DEAF</t>
  </si>
  <si>
    <t>0E16627B4C23B183E1B71A6FB2F04F0F</t>
  </si>
  <si>
    <t>FCBD13A3A7F2F98AB85FCD4F1D9B3CF2</t>
  </si>
  <si>
    <t>FCBD13A3A7F2F98A2188EF8E5D08466B</t>
  </si>
  <si>
    <t>FCBD13A3A7F2F98A3A1AA3AFA2408E42</t>
  </si>
  <si>
    <t>FCBD13A3A7F2F98ABF347278182C4F41</t>
  </si>
  <si>
    <t>FCBD13A3A7F2F98A527A231D248F19A2</t>
  </si>
  <si>
    <t>FCBD13A3A7F2F98AE9A8187383386DE4</t>
  </si>
  <si>
    <t>20A44E4E08DCB8059588DB0E055A8392</t>
  </si>
  <si>
    <t>A44754B32124DA3986FEAF3ACB7CFA56</t>
  </si>
  <si>
    <t>AE4D98E2B071E45456FA6F62E94F6DA0</t>
  </si>
  <si>
    <t>AE4D98E2B071E4545A1E3493B15D5689</t>
  </si>
  <si>
    <t>AE4D98E2B071E454BBDC56B16C885492</t>
  </si>
  <si>
    <t>AE4D98E2B071E45406FFA884C0817AD9</t>
  </si>
  <si>
    <t>AE4D98E2B071E4541694D0BC8A2AA94A</t>
  </si>
  <si>
    <t>AE4D98E2B071E45413B98A0EB29F0F10</t>
  </si>
  <si>
    <t>586A419D8495D1BD7D31FAB935619196</t>
  </si>
  <si>
    <t>586A419D8495D1BD02271ED92DB3FEE1</t>
  </si>
  <si>
    <t>586A419D8495D1BD11065641FDE28E4A</t>
  </si>
  <si>
    <t>586A419D8495D1BDE46C761A497CB748</t>
  </si>
  <si>
    <t>586A419D8495D1BD088AA0573B5FB326</t>
  </si>
  <si>
    <t>C121C93859336EBA3E41F85D106DF2FA</t>
  </si>
  <si>
    <t>C121C93859336EBAFB468BB81D838C0E</t>
  </si>
  <si>
    <t>5F9D59BA8E54651A47D70C61D2F345D9</t>
  </si>
  <si>
    <t>5F9D59BA8E54651ACA69F614B3B01736</t>
  </si>
  <si>
    <t>5F9D59BA8E54651AED8FAB2AB9EAE98C</t>
  </si>
  <si>
    <t>5F9D59BA8E54651A63D8B72B73A3ED1B</t>
  </si>
  <si>
    <t>5F9D59BA8E54651A6139681E639311A2</t>
  </si>
  <si>
    <t>5F9D59BA8E54651A29A6283E35CA8E1F</t>
  </si>
  <si>
    <t>5F9D59BA8E54651A29280E0A6F56C8CB</t>
  </si>
  <si>
    <t>F295B3ABBEC34397C7BD3CA305F71FA7</t>
  </si>
  <si>
    <t>F295B3ABBEC343977ED1CF77E46A2F76</t>
  </si>
  <si>
    <t>F295B3ABBEC343970F0BEAD35AA55383</t>
  </si>
  <si>
    <t>F1AD8AA794BB1A28160EECFB7753B161</t>
  </si>
  <si>
    <t>F1AD8AA794BB1A28519C11A66207B197</t>
  </si>
  <si>
    <t>F1AD8AA794BB1A2805DD58540D289517</t>
  </si>
  <si>
    <t>F1AD8AA794BB1A28BA6A80ABB6CEF67E</t>
  </si>
  <si>
    <t>6BE386240A38949DDC67213526D33962</t>
  </si>
  <si>
    <t>6BE386240A38949DFE5D8206CECE64FC</t>
  </si>
  <si>
    <t>6BE386240A38949D6E349BF289EAA6E4</t>
  </si>
  <si>
    <t>6BE386240A38949D639E7CACD92A669E</t>
  </si>
  <si>
    <t>6BE386240A38949DC3E05DB50DBE1F8C</t>
  </si>
  <si>
    <t>6BE386240A38949D6FA40C4B5F3BB2AD</t>
  </si>
  <si>
    <t>6BE386240A38949D1FF1199C19E0BF2C</t>
  </si>
  <si>
    <t>C7E0802E7A322CB4D453386020E5ED75</t>
  </si>
  <si>
    <t>C7E0802E7A322CB40D95C8B63C5B1BAC</t>
  </si>
  <si>
    <t>C7E0802E7A322CB4F9D73774A29DF20C</t>
  </si>
  <si>
    <t>C7E0802E7A322CB421A7152C027AFD73</t>
  </si>
  <si>
    <t>3F0A0D8786453CDD5DEBF52F2756A682</t>
  </si>
  <si>
    <t>3F0A0D8786453CDD3BF264EC1F54F641</t>
  </si>
  <si>
    <t>5B7A70593B398D0A413F8F6BDEF58BC4</t>
  </si>
  <si>
    <t>5B7A70593B398D0AA52E1F9339966EB9</t>
  </si>
  <si>
    <t>BC7933074A2A1FA30CB190E2F54C4709</t>
  </si>
  <si>
    <t>BC7933074A2A1FA3DCA62CA4AC77199A</t>
  </si>
  <si>
    <t>BC7933074A2A1FA36CF58BA2F9390CD8</t>
  </si>
  <si>
    <t>BC7933074A2A1FA3026F555B18967D2B</t>
  </si>
  <si>
    <t>BC7933074A2A1FA3123CE221C9C45828</t>
  </si>
  <si>
    <t>0E16627B4C23B1833187D7D4E45AA939</t>
  </si>
  <si>
    <t>0E16627B4C23B18357A75993AFCE53A2</t>
  </si>
  <si>
    <t>0E16627B4C23B1836CD8DD6B4376806D</t>
  </si>
  <si>
    <t>0E16627B4C23B183D40F3C9E98B2D7F4</t>
  </si>
  <si>
    <t>638B803B6A0CB9181F513F00B9D93807</t>
  </si>
  <si>
    <t>638B803B6A0CB918AC1ADDA9C1BD3446</t>
  </si>
  <si>
    <t>638B803B6A0CB918232F188DE11BF1DD</t>
  </si>
  <si>
    <t>20A44E4E08DCB805B4D5779F014C9B38</t>
  </si>
  <si>
    <t>20A44E4E08DCB805B6191229DBD6EBDC</t>
  </si>
  <si>
    <t>20A44E4E08DCB805D30B5F1D26612518</t>
  </si>
  <si>
    <t>20A44E4E08DCB8059CA08B5B1708C09C</t>
  </si>
  <si>
    <t>20A44E4E08DCB80507569FDF2EF9C84C</t>
  </si>
  <si>
    <t>20A44E4E08DCB805FE5C0DB72FDA04CA</t>
  </si>
  <si>
    <t>D9E78F38E9A6D2F60F375F32915729B7</t>
  </si>
  <si>
    <t>AE4D98E2B071E4545B4464EB8BF33EF2</t>
  </si>
  <si>
    <t>AE4D98E2B071E454F3FAE825867C9A97</t>
  </si>
  <si>
    <t>9D19061EE5D8E73D25F5772FF363FBBD</t>
  </si>
  <si>
    <t>9D19061EE5D8E73D8031511CCCCDDB28</t>
  </si>
  <si>
    <t>9D19061EE5D8E73D2C25755CE2F0B1B9</t>
  </si>
  <si>
    <t>9D19061EE5D8E73D045EB215702D8EDA</t>
  </si>
  <si>
    <t>9D19061EE5D8E73D1BB2BB53EC1621C9</t>
  </si>
  <si>
    <t>C121C93859336EBA36FFC66B7A793FE8</t>
  </si>
  <si>
    <t>C121C93859336EBA596AA0212352B577</t>
  </si>
  <si>
    <t>C121C93859336EBAA85D1C564E080C28</t>
  </si>
  <si>
    <t>C121C93859336EBACB727FE59C83D049</t>
  </si>
  <si>
    <t>C121C93859336EBA52836398813E5A57</t>
  </si>
  <si>
    <t>73FEE21CD26C476E858DEECEB8FC33A7</t>
  </si>
  <si>
    <t>73FEE21CD26C476E2EA1ACEABA262666</t>
  </si>
  <si>
    <t>5F9D59BA8E54651A6FFD023027864392</t>
  </si>
  <si>
    <t>814407A10B039B2FBD758DABD111BB5C</t>
  </si>
  <si>
    <t>814407A10B039B2FFC94D5EBD962B75D</t>
  </si>
  <si>
    <t>814407A10B039B2FD88327116D5D8C38</t>
  </si>
  <si>
    <t>814407A10B039B2F4C1E5492CE32D7FE</t>
  </si>
  <si>
    <t>814407A10B039B2F3BE7C39967D1FF52</t>
  </si>
  <si>
    <t>814407A10B039B2F35C131000DA63E4C</t>
  </si>
  <si>
    <t>F1AD8AA794BB1A280FF2798F57DCA7B4</t>
  </si>
  <si>
    <t>F1AD8AA794BB1A28C625B9F09935217B</t>
  </si>
  <si>
    <t>F1AD8AA794BB1A2873D777EFAF5EBB49</t>
  </si>
  <si>
    <t>F1AD8AA794BB1A28E48040458DD015F9</t>
  </si>
  <si>
    <t>01C619387EF5363C395C6DA1DE19BDD9</t>
  </si>
  <si>
    <t>01C619387EF5363C248494E340D3F5C2</t>
  </si>
  <si>
    <t>01C619387EF5363C154FF6D773F68DF3</t>
  </si>
  <si>
    <t>6BE386240A38949D8F1230F8DEC77271</t>
  </si>
  <si>
    <t>2392A9D95D28518A91FE634367CFFBD1</t>
  </si>
  <si>
    <t>2392A9D95D28518AB99CF32863AA40F5</t>
  </si>
  <si>
    <t>2392A9D95D28518A5870243D8CF9AFCB</t>
  </si>
  <si>
    <t>2392A9D95D28518ADD1BCB86609C09C8</t>
  </si>
  <si>
    <t>2392A9D95D28518A8A260F939B3F8E81</t>
  </si>
  <si>
    <t>2392A9D95D28518A0F1A31B1AFC3440D</t>
  </si>
  <si>
    <t>3F0A0D8786453CDDC5077C579B38ACE9</t>
  </si>
  <si>
    <t>3F0A0D8786453CDD138F48DBFF7A3EA9</t>
  </si>
  <si>
    <t>3F0A0D8786453CDD61BB96EDB91D24DD</t>
  </si>
  <si>
    <t>3F0A0D8786453CDD7297178281054A00</t>
  </si>
  <si>
    <t>3F0A0D8786453CDDE3CEC73E78D4526E</t>
  </si>
  <si>
    <t>3F0A0D8786453CDD97152A7DD0CB376B</t>
  </si>
  <si>
    <t>A249E699E7D2A686F31493BCF55707D8</t>
  </si>
  <si>
    <t>BC7933074A2A1FA35136BA6CDA3F4E48</t>
  </si>
  <si>
    <t>BC7933074A2A1FA373015781011AD019</t>
  </si>
  <si>
    <t>C317F3A67084847746901D16D2ADFA69</t>
  </si>
  <si>
    <t>C317F3A67084847736AD235CAA83F230</t>
  </si>
  <si>
    <t>C317F3A67084847715DA639BB20864ED</t>
  </si>
  <si>
    <t>C317F3A670848477F4CDA3F26910EC2A</t>
  </si>
  <si>
    <t>C317F3A6708484774CC94B788EC093E4</t>
  </si>
  <si>
    <t>16626E6B03E23C5CD752577EB0E40A46</t>
  </si>
  <si>
    <t>16626E6B03E23C5C2DC04B9E4C870976</t>
  </si>
  <si>
    <t>638B803B6A0CB91874AC12C6C289E4CC</t>
  </si>
  <si>
    <t>638B803B6A0CB918B5CBE2DBBB8DC4B6</t>
  </si>
  <si>
    <t>638B803B6A0CB918135DBB26AB17EB03</t>
  </si>
  <si>
    <t>638B803B6A0CB9182D5E835DE09E2B50</t>
  </si>
  <si>
    <t>58AB429873429F88B464E9573D45D07C</t>
  </si>
  <si>
    <t>58AB429873429F88F7943D4A3C7BF31E</t>
  </si>
  <si>
    <t>58AB429873429F88602D338FC7A32F09</t>
  </si>
  <si>
    <t>D9E78F38E9A6D2F6FCA12920F92E457D</t>
  </si>
  <si>
    <t>D9E78F38E9A6D2F6D043FFDB5983F7CD</t>
  </si>
  <si>
    <t>D9E78F38E9A6D2F6BFE04363F880A2E6</t>
  </si>
  <si>
    <t>D9E78F38E9A6D2F63B6E54709BD2FA86</t>
  </si>
  <si>
    <t>D9E78F38E9A6D2F6CDEEA6F07E6528AB</t>
  </si>
  <si>
    <t>D9E78F38E9A6D2F68900BD50BAE6B89B</t>
  </si>
  <si>
    <t>D9E78F38E9A6D2F6C268650145A37321</t>
  </si>
  <si>
    <t>9D19061EE5D8E73D16D5610F560DC077</t>
  </si>
  <si>
    <t>9D19061EE5D8E73D1340F2478D3B3A77</t>
  </si>
  <si>
    <t>9D19061EE5D8E73DC4048AFEC22C91F0</t>
  </si>
  <si>
    <t>44105E2ADD632D1E7D1875D373500B12</t>
  </si>
  <si>
    <t>44105E2ADD632D1EC563593B2E2539E8</t>
  </si>
  <si>
    <t>44105E2ADD632D1E36898284BD262E34</t>
  </si>
  <si>
    <t>44105E2ADD632D1E95D777A19A4F8F71</t>
  </si>
  <si>
    <t>73FEE21CD26C476ED2D8E066097BC3F5</t>
  </si>
  <si>
    <t>73FEE21CD26C476EE4CC0EF8D08A81AC</t>
  </si>
  <si>
    <t>73FEE21CD26C476EB7F1C1E9F500545F</t>
  </si>
  <si>
    <t>73FEE21CD26C476EAF0831BE7D808F43</t>
  </si>
  <si>
    <t>73FEE21CD26C476E60DCAA28C1699882</t>
  </si>
  <si>
    <t>73FEE21CD26C476E101594318EC217C2</t>
  </si>
  <si>
    <t>055750C8A86BFCC982072FB02D6D36F8</t>
  </si>
  <si>
    <t>814407A10B039B2FD5C2837E3621F4C2</t>
  </si>
  <si>
    <t>814407A10B039B2F989BA3D4B2B59ADB</t>
  </si>
  <si>
    <t>9628A1FB3DD73663130A6AF6AA7452CD</t>
  </si>
  <si>
    <t>9628A1FB3DD73663053DC0C5E313CC48</t>
  </si>
  <si>
    <t>9628A1FB3DD73663F8CB26877DB12C5C</t>
  </si>
  <si>
    <t>9628A1FB3DD736630BD01C8B06589F9D</t>
  </si>
  <si>
    <t>9628A1FB3DD736639862B2175938D95D</t>
  </si>
  <si>
    <t>01C619387EF5363C3407AA9425DAA8FF</t>
  </si>
  <si>
    <t>01C619387EF5363CD949A1C2FD6AB0A0</t>
  </si>
  <si>
    <t>01C619387EF5363CBCF057A91F2C7FDD</t>
  </si>
  <si>
    <t>01C619387EF5363C19281D0678151362</t>
  </si>
  <si>
    <t>01C619387EF5363C23713BC1D4D18A06</t>
  </si>
  <si>
    <t>9E4AB92BECB58634902361C783CC0351</t>
  </si>
  <si>
    <t>2392A9D95D28518A8CBFFA5727756DE6</t>
  </si>
  <si>
    <t>499712608ABBFD0D4D8B3247F9913D8B</t>
  </si>
  <si>
    <t>499712608ABBFD0D22AADC3AE067B555</t>
  </si>
  <si>
    <t>499712608ABBFD0D659D47677F60CE5B</t>
  </si>
  <si>
    <t>499712608ABBFD0DE2A504364CC17AB6</t>
  </si>
  <si>
    <t>499712608ABBFD0DF40A4D6B0B54D077</t>
  </si>
  <si>
    <t>499712608ABBFD0D1019B06642E3E73C</t>
  </si>
  <si>
    <t>A249E699E7D2A686E020876D5CB7CFE2</t>
  </si>
  <si>
    <t>A249E699E7D2A6863233D2FACF3348AA</t>
  </si>
  <si>
    <t>A249E699E7D2A6860B748358809BCB1B</t>
  </si>
  <si>
    <t>A249E699E7D2A686C141E1B443DC01CF</t>
  </si>
  <si>
    <t>A249E699E7D2A68651C6F8CF8435A3ED</t>
  </si>
  <si>
    <t>A249E699E7D2A68656EC79BCDE290ABA</t>
  </si>
  <si>
    <t>090EF02C20E7F7C9BB2523229F1F5D0D</t>
  </si>
  <si>
    <t>C317F3A6708484778CDFDCD86C34CEEC</t>
  </si>
  <si>
    <t>C317F3A6708484775B3E4442DE88B13E</t>
  </si>
  <si>
    <t>C317F3A670848477048731DB8212777D</t>
  </si>
  <si>
    <t>F9F9768E936992F48D871C6226BD91D2</t>
  </si>
  <si>
    <t>F9F9768E936992F409820DB11057EA41</t>
  </si>
  <si>
    <t>F9F9768E936992F4F4C02632D0C74771</t>
  </si>
  <si>
    <t>F9F9768E936992F45342004CB397F438</t>
  </si>
  <si>
    <t>16626E6B03E23C5CD5104008B5BAC71D</t>
  </si>
  <si>
    <t>16626E6B03E23C5CD8424F93D3E53F8A</t>
  </si>
  <si>
    <t>382416837020CAFE8AF9364C02F47527</t>
  </si>
  <si>
    <t>382416837020CAFE429F8F36EED3AE22</t>
  </si>
  <si>
    <t>382416837020CAFE97D80BA6D838DC27</t>
  </si>
  <si>
    <t>382416837020CAFEFA05D6D522D47D60</t>
  </si>
  <si>
    <t>382416837020CAFE5EA3451AC4B3D3D9</t>
  </si>
  <si>
    <t>58AB429873429F8843C0574078C804B3</t>
  </si>
  <si>
    <t>58AB429873429F889DA6CF938079EC89</t>
  </si>
  <si>
    <t>58AB429873429F885DF228BAB54F65E3</t>
  </si>
  <si>
    <t>58AB429873429F88273A54F92965C734</t>
  </si>
  <si>
    <t>58AB429873429F885F32522E79AA9B04</t>
  </si>
  <si>
    <t>D80842B84E32AE0595FC4635D3FDF7BF</t>
  </si>
  <si>
    <t>D80842B84E32AE05C9A96D4445508EDD</t>
  </si>
  <si>
    <t>2916387CAC5F512B995C16E329801A05</t>
  </si>
  <si>
    <t>2916387CAC5F512BA5B2A17E9C08B282</t>
  </si>
  <si>
    <t>2916387CAC5F512B7545A53BEADB6908</t>
  </si>
  <si>
    <t>2916387CAC5F512BF515E859C4884AF0</t>
  </si>
  <si>
    <t>2916387CAC5F512B72FCB75C1CB5E03B</t>
  </si>
  <si>
    <t>2916387CAC5F512B59C360149D6C7934</t>
  </si>
  <si>
    <t>2916387CAC5F512B9D7A860DFC7D2F63</t>
  </si>
  <si>
    <t>44105E2ADD632D1EDA45888AD8AE8D6D</t>
  </si>
  <si>
    <t>44105E2ADD632D1E4F2B86E358BDCAF0</t>
  </si>
  <si>
    <t>44105E2ADD632D1E654261D72EFEF213</t>
  </si>
  <si>
    <t>D0741F3A436907DB1A770CECF46F5D58</t>
  </si>
  <si>
    <t>D0741F3A436907DB661795BB431F72A7</t>
  </si>
  <si>
    <t>D0741F3A436907DB04CD79368C60B90A</t>
  </si>
  <si>
    <t>D0741F3A436907DB40F0AB3F1AD85E7A</t>
  </si>
  <si>
    <t>055750C8A86BFCC94C356835BC6B01C1</t>
  </si>
  <si>
    <t>055750C8A86BFCC90E4FA9C60EDA79E7</t>
  </si>
  <si>
    <t>055750C8A86BFCC97793BD9165503420</t>
  </si>
  <si>
    <t>055750C8A86BFCC9AE5AA50CFC238158</t>
  </si>
  <si>
    <t>055750C8A86BFCC9D3BE3D40A419C04D</t>
  </si>
  <si>
    <t>055750C8A86BFCC93B838D90458C78B1</t>
  </si>
  <si>
    <t>055750C8A86BFCC95458EB828C7F60C6</t>
  </si>
  <si>
    <t>9628A1FB3DD7366318E80E82B07D35CB</t>
  </si>
  <si>
    <t>9628A1FB3DD736636AACB4FE136DD98B</t>
  </si>
  <si>
    <t>9628A1FB3DD736632A703612157C432D</t>
  </si>
  <si>
    <t>8542AB4078FD193D0C95B6129A70297C</t>
  </si>
  <si>
    <t>8542AB4078FD193D34B9B43EEB4C477D</t>
  </si>
  <si>
    <t>8542AB4078FD193DD168D7CE1C433E01</t>
  </si>
  <si>
    <t>8542AB4078FD193DD56B69FBA625FC35</t>
  </si>
  <si>
    <t>9E4AB92BECB586346C569B698200C864</t>
  </si>
  <si>
    <t>9E4AB92BECB5863474112D9E68DC0300</t>
  </si>
  <si>
    <t>9E4AB92BECB586342B27D881D6F94F1A</t>
  </si>
  <si>
    <t>9E4AB92BECB58634AB92F2864B443609</t>
  </si>
  <si>
    <t>9E4AB92BECB58634AB1D0222CF15A1D1</t>
  </si>
  <si>
    <t>9E4AB92BECB586347BF9DAE2FDE4850C</t>
  </si>
  <si>
    <t>EC1549D117EAB3B784FE5E96B4CD86B5</t>
  </si>
  <si>
    <t>499712608ABBFD0D289D03728FDE42BC</t>
  </si>
  <si>
    <t>499712608ABBFD0D6379B9FE54A57A0C</t>
  </si>
  <si>
    <t>97B8932B927D17A7D51599445AC95F55</t>
  </si>
  <si>
    <t>97B8932B927D17A7E1626049E7CCC6A0</t>
  </si>
  <si>
    <t>97B8932B927D17A74C876E99C83C0C87</t>
  </si>
  <si>
    <t>97B8932B927D17A70364C12CDA8853FA</t>
  </si>
  <si>
    <t>97B8932B927D17A71E8CF1C9359C5865</t>
  </si>
  <si>
    <t>090EF02C20E7F7C9204F001F93BCC2A0</t>
  </si>
  <si>
    <t>090EF02C20E7F7C955B785177038F077</t>
  </si>
  <si>
    <t>090EF02C20E7F7C978B8600E224DAE2E</t>
  </si>
  <si>
    <t>090EF02C20E7F7C91B88D004307BB73B</t>
  </si>
  <si>
    <t>090EF02C20E7F7C9CEBD6AD35D715AE0</t>
  </si>
  <si>
    <t>090EF02C20E7F7C9D43506FAB917CB4E</t>
  </si>
  <si>
    <t>090EF02C20E7F7C9D3B26440058EAD7E</t>
  </si>
  <si>
    <t>F9F9768E936992F41CB6E0234746F409</t>
  </si>
  <si>
    <t>F9F9768E936992F4D8D632FF6A7EAB44</t>
  </si>
  <si>
    <t>F9F9768E936992F4B1643CCF5C0482DB</t>
  </si>
  <si>
    <t>F9F9768E936992F4F938F21B0D05B26E</t>
  </si>
  <si>
    <t>1540AA6D4478D3CBD3F96F736AD209F9</t>
  </si>
  <si>
    <t>1540AA6D4478D3CBA2E4547987407411</t>
  </si>
  <si>
    <t>1540AA6D4478D3CB73D3B992F63D982C</t>
  </si>
  <si>
    <t>382416837020CAFEEF3C0B52E33AFC05</t>
  </si>
  <si>
    <t>382416837020CAFE33A73DBC3464AE25</t>
  </si>
  <si>
    <t>4ED2E91AE2FEF864CF7E88436BD87D47</t>
  </si>
  <si>
    <t>4ED2E91AE2FEF864F0837D7A5D2FB3FA</t>
  </si>
  <si>
    <t>4ED2E91AE2FEF8644A56854CA4356D98</t>
  </si>
  <si>
    <t>4ED2E91AE2FEF864387E4F5FD58563A6</t>
  </si>
  <si>
    <t>4ED2E91AE2FEF864370301D13354E1A7</t>
  </si>
  <si>
    <t>D80842B84E32AE057C3EC7D79D1B13C6</t>
  </si>
  <si>
    <t>D80842B84E32AE055F8ADCA3A9FBDE36</t>
  </si>
  <si>
    <t>D80842B84E32AE0558748FCD8812623C</t>
  </si>
  <si>
    <t>D80842B84E32AE05E554C58A2B4FE87E</t>
  </si>
  <si>
    <t>D80842B84E32AE0591E127AB63F77196</t>
  </si>
  <si>
    <t>D80842B84E32AE05C025AF3944AFA3BC</t>
  </si>
  <si>
    <t>A50BA9F285B69ADC79AC4A37E7FA0D79</t>
  </si>
  <si>
    <t>2916387CAC5F512BBA226A1AEF87C3D4</t>
  </si>
  <si>
    <t>C5346ACC468308FE48C53D62E5387AC1</t>
  </si>
  <si>
    <t>C5346ACC468308FEA029F1EDE8B9ADF5</t>
  </si>
  <si>
    <t>C5346ACC468308FEC761F1A38685989A</t>
  </si>
  <si>
    <t>C5346ACC468308FEEFFB55E6D5529571</t>
  </si>
  <si>
    <t>C5346ACC468308FE2C21585338EC57B6</t>
  </si>
  <si>
    <t>C5346ACC468308FE5E3B659B13FCDC8E</t>
  </si>
  <si>
    <t>D0741F3A436907DB2010C1F4D30B1522</t>
  </si>
  <si>
    <t>D0741F3A436907DBE8394F39286718FC</t>
  </si>
  <si>
    <t>D0741F3A436907DB7688CC832CB778C3</t>
  </si>
  <si>
    <t>D0741F3A436907DB2D93879B0F12E962</t>
  </si>
  <si>
    <t>5843585878B5CC5EC63A4E2CEAD10C76</t>
  </si>
  <si>
    <t>5843585878B5CC5EDE0796BB4E7F2581</t>
  </si>
  <si>
    <t>5843585878B5CC5EBD42BDC4D78B6AFE</t>
  </si>
  <si>
    <t>8E5283A974AD21BFBAC4C458645626DF</t>
  </si>
  <si>
    <t>8E5283A974AD21BF6436C860BB41A686</t>
  </si>
  <si>
    <t>8E5283A974AD21BFFEA95712F24BE058</t>
  </si>
  <si>
    <t>8E5283A974AD21BF9C5FDA49E5558473</t>
  </si>
  <si>
    <t>8E5283A974AD21BF1000C7B1EC2FA9F9</t>
  </si>
  <si>
    <t>8E5283A974AD21BFAAE2B6987A8163E0</t>
  </si>
  <si>
    <t>8E5283A974AD21BF6A13DDE1463C3ACF</t>
  </si>
  <si>
    <t>8542AB4078FD193D0B0948F9AFD128B9</t>
  </si>
  <si>
    <t>8542AB4078FD193DC02B648F1AAB04AB</t>
  </si>
  <si>
    <t>8542AB4078FD193D19AEF473838EC412</t>
  </si>
  <si>
    <t>BBE149AAF855F023A8C846CBF9BAABA6</t>
  </si>
  <si>
    <t>BBE149AAF855F0236B01F526428E2146</t>
  </si>
  <si>
    <t>BBE149AAF855F0234AC44B6E31B999DB</t>
  </si>
  <si>
    <t>BBE149AAF855F02346A521B506F620A2</t>
  </si>
  <si>
    <t>EC1549D117EAB3B75E9ABFA197CE55A9</t>
  </si>
  <si>
    <t>EC1549D117EAB3B7287E0E11D57C8710</t>
  </si>
  <si>
    <t>EC1549D117EAB3B75C01CEF2A18EF70F</t>
  </si>
  <si>
    <t>EC1549D117EAB3B77074CB1E8529E63D</t>
  </si>
  <si>
    <t>EC1549D117EAB3B7B0E5BE7913B4DDB8</t>
  </si>
  <si>
    <t>EC1549D117EAB3B766326BB6335F50E2</t>
  </si>
  <si>
    <t>EC1549D117EAB3B74A8E61AF2D7003B2</t>
  </si>
  <si>
    <t>97B8932B927D17A7145DB4E02371DA34</t>
  </si>
  <si>
    <t>97B8932B927D17A7CD4E641F11FA5441</t>
  </si>
  <si>
    <t>97B8932B927D17A798E80215CB6FD164</t>
  </si>
  <si>
    <t>8B563A9B8E594B3674AD8B76ED4ACA06</t>
  </si>
  <si>
    <t>8B563A9B8E594B36DC28BC3EB602F1EC</t>
  </si>
  <si>
    <t>8B563A9B8E594B363B3C4C4421A8E32D</t>
  </si>
  <si>
    <t>8B563A9B8E594B36C4CE2FD52208ADD3</t>
  </si>
  <si>
    <t>4B1C01FCBC5990C5859048FEB5A41BC6</t>
  </si>
  <si>
    <t>4B1C01FCBC5990C5106171E5E71EDD13</t>
  </si>
  <si>
    <t>4B1C01FCBC5990C5841D0EB1B0CDC589</t>
  </si>
  <si>
    <t>4B1C01FCBC5990C5861844BD35DF9440</t>
  </si>
  <si>
    <t>4B1C01FCBC5990C5DBCCC3B62B27B615</t>
  </si>
  <si>
    <t>4B1C01FCBC5990C54655CD05CDA34FE5</t>
  </si>
  <si>
    <t>4B1C01FCBC5990C563F3C0658EE57A35</t>
  </si>
  <si>
    <t>1540AA6D4478D3CB1A7BA71762439DDC</t>
  </si>
  <si>
    <t>1540AA6D4478D3CB6F20A3F25B6F9F79</t>
  </si>
  <si>
    <t>1540AA6D4478D3CB0D2E138A92F1C84E</t>
  </si>
  <si>
    <t>1540AA6D4478D3CB1DC514F80634D912</t>
  </si>
  <si>
    <t>1540AA6D4478D3CB736BA28175F9E8D6</t>
  </si>
  <si>
    <t>C876612FD96973A98316467CA22DFE42</t>
  </si>
  <si>
    <t>C876612FD96973A932546D64015DCEFA</t>
  </si>
  <si>
    <t>4ED2E91AE2FEF864FF8F5236737BAC6C</t>
  </si>
  <si>
    <t>4ED2E91AE2FEF864C5951A99D7BB4D71</t>
  </si>
  <si>
    <t>4ED2E91AE2FEF864B5E1629C8B767102</t>
  </si>
  <si>
    <t>E6F90A5FDFD6C2DF7B2B53AE9DCC959F</t>
  </si>
  <si>
    <t>E6F90A5FDFD6C2DF2B742F97165D2B51</t>
  </si>
  <si>
    <t>E6F90A5FDFD6C2DF7A75F0331BB3AE18</t>
  </si>
  <si>
    <t>E6F90A5FDFD6C2DF9BC3B84964D005B2</t>
  </si>
  <si>
    <t>A50BA9F285B69ADCBFE608FF67140E4D</t>
  </si>
  <si>
    <t>A50BA9F285B69ADC34F3586D006ADF39</t>
  </si>
  <si>
    <t>A50BA9F285B69ADC50D64C2CDFC58617</t>
  </si>
  <si>
    <t>A50BA9F285B69ADCA50F38EABA0AB800</t>
  </si>
  <si>
    <t>A50BA9F285B69ADCC7DA8C815EEFC0E2</t>
  </si>
  <si>
    <t>A50BA9F285B69ADC5E816F8E81F941E5</t>
  </si>
  <si>
    <t>31C4A3AF02F9EC1D134B31E5A3C947E8</t>
  </si>
  <si>
    <t>C5346ACC468308FE1FF89AE6550BB8A4</t>
  </si>
  <si>
    <t>B630EB9B288F30DFA80B18D859EB3D41</t>
  </si>
  <si>
    <t>B630EB9B288F30DFA00D5BB2856AFE7F</t>
  </si>
  <si>
    <t>B630EB9B288F30DFE6573AAF8BA0CFD3</t>
  </si>
  <si>
    <t>B630EB9B288F30DFD7D9E503E5F546D6</t>
  </si>
  <si>
    <t>B630EB9B288F30DFA4D64E8C12A65F1F</t>
  </si>
  <si>
    <t>B630EB9B288F30DF0A1828FC29269958</t>
  </si>
  <si>
    <t>5843585878B5CC5E09C137C762E04CDA</t>
  </si>
  <si>
    <t>5843585878B5CC5E7258E775CA927FC4</t>
  </si>
  <si>
    <t>5843585878B5CC5E85CD65014B0B149A</t>
  </si>
  <si>
    <t>5843585878B5CC5EF96EB030817BB7DE</t>
  </si>
  <si>
    <t>5843585878B5CC5E7A854C11598554CC</t>
  </si>
  <si>
    <t>E3ABDA6A185934A8EE52C07016886D1C</t>
  </si>
  <si>
    <t>E3ABDA6A185934A886B72290E5A78B14</t>
  </si>
  <si>
    <t>8E5283A974AD21BFD92B8AEE9E295F02</t>
  </si>
  <si>
    <t>CBA39D4E03DBA56B1C00791220A07092</t>
  </si>
  <si>
    <t>CBA39D4E03DBA56B08B36CFF1928DF0C</t>
  </si>
  <si>
    <t>CBA39D4E03DBA56B061CD2F3EB5328C9</t>
  </si>
  <si>
    <t>CBA39D4E03DBA56BCFE28218E73FBB4A</t>
  </si>
  <si>
    <t>CBA39D4E03DBA56B6C8251FBB8EA6501</t>
  </si>
  <si>
    <t>CBA39D4E03DBA56BF3744C0E164EEF25</t>
  </si>
  <si>
    <t>BBE149AAF855F023FCB6E7232CD3074C</t>
  </si>
  <si>
    <t>BBE149AAF855F023C325F4AEE8369CA5</t>
  </si>
  <si>
    <t>BBE149AAF855F0236CC89C595080727B</t>
  </si>
  <si>
    <t>BBE149AAF855F0236AF50675103391EF</t>
  </si>
  <si>
    <t>8F5F68C23BB2C4EE9581857A90D79CD2</t>
  </si>
  <si>
    <t>8F5F68C23BB2C4EE4852CEB775BDB91F</t>
  </si>
  <si>
    <t>8F5F68C23BB2C4EEE352241DB209F9F5</t>
  </si>
  <si>
    <t>30B211D591141B6118D8203E8EBD72B5</t>
  </si>
  <si>
    <t>30B211D591141B616DF18DFD36A4F591</t>
  </si>
  <si>
    <t>30B211D591141B619E3252B535CC35D2</t>
  </si>
  <si>
    <t>30B211D591141B612E57748523D4501B</t>
  </si>
  <si>
    <t>30B211D591141B61FCEB7BFFDED8AA87</t>
  </si>
  <si>
    <t>30B211D591141B61C615A591408906FB</t>
  </si>
  <si>
    <t>30B211D591141B61D67F8BEEA64666F1</t>
  </si>
  <si>
    <t>8B563A9B8E594B36B2EC69CFB413041C</t>
  </si>
  <si>
    <t>8B563A9B8E594B36915110A5EB72075C</t>
  </si>
  <si>
    <t>8B563A9B8E594B368667D6C66A93A808</t>
  </si>
  <si>
    <t>5A7DD303B6D707BCF0C45FE5E630BF79</t>
  </si>
  <si>
    <t>5A7DD303B6D707BCD238AADC6DB05FD5</t>
  </si>
  <si>
    <t>5A7DD303B6D707BCFEAA0EB5B7FBB767</t>
  </si>
  <si>
    <t>5A7DD303B6D707BC698B50FC0443DED3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</si>
  <si>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</si>
  <si>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</si>
  <si>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</si>
  <si>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</si>
  <si>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</si>
  <si>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5A7DD303B6D707BCD38B6698AEB9E732</t>
  </si>
  <si>
    <t>NO SE GENERARON BONOS EN EL PERIODO</t>
  </si>
  <si>
    <t>5A7DD303B6D707BC4434666E41D93E11</t>
  </si>
  <si>
    <t>5A7DD303B6D707BC638960D9C955D0D1</t>
  </si>
  <si>
    <t>5A7DD303B6D707BCB1DE684BD85FBB54</t>
  </si>
  <si>
    <t>704AAFE9EBBFC48FDD1920B84A30D25D</t>
  </si>
  <si>
    <t>704AAFE9EBBFC48F23FA5A1CCCBEAD08</t>
  </si>
  <si>
    <t>704AAFE9EBBFC48FE95C2613FFB7CD4B</t>
  </si>
  <si>
    <t>4B1C01FCBC5990C50B9F308F41A69B41</t>
  </si>
  <si>
    <t>DEE292F7A4256ADB9F1652C6878B636C</t>
  </si>
  <si>
    <t>DEE292F7A4256ADBC67312135793F9D2</t>
  </si>
  <si>
    <t>DEE292F7A4256ADB83DB02126D85620B</t>
  </si>
  <si>
    <t>DEE292F7A4256ADB94FC901457F29C06</t>
  </si>
  <si>
    <t>DEE292F7A4256ADB305109204965C041</t>
  </si>
  <si>
    <t>DEE292F7A4256ADB7A17AD84E33B49A5</t>
  </si>
  <si>
    <t>C876612FD96973A9CC30B3AEF2EEE473</t>
  </si>
  <si>
    <t>C876612FD96973A9D24991540A4DF282</t>
  </si>
  <si>
    <t>C876612FD96973A9E38F9FD7DC99117D</t>
  </si>
  <si>
    <t>C876612FD96973A9169985D4EAD4264B</t>
  </si>
  <si>
    <t>C876612FD96973A9FF2911FF66E9657D</t>
  </si>
  <si>
    <t>5C24A4A7AB726CFE707E23CDD2F706B7</t>
  </si>
  <si>
    <t>5C24A4A7AB726CFEDE4DDE0EACD3AAC9</t>
  </si>
  <si>
    <t>E6F90A5FDFD6C2DF72D91F4C9E29495B</t>
  </si>
  <si>
    <t>E6F90A5FDFD6C2DF133D0A84B1B23264</t>
  </si>
  <si>
    <t>E6F90A5FDFD6C2DF14B01E942BCB680F</t>
  </si>
  <si>
    <t>E6F90A5FDFD6C2DF13DC84FF50235178</t>
  </si>
  <si>
    <t>1483B74C3FA549E71E407A1D6CDBCFA0</t>
  </si>
  <si>
    <t>1483B74C3FA549E764610C9ADDD659C6</t>
  </si>
  <si>
    <t>1483B74C3FA549E7FE040E36CFCA3276</t>
  </si>
  <si>
    <t>31C4A3AF02F9EC1D7DDA96C1C4AAF72D</t>
  </si>
  <si>
    <t>31C4A3AF02F9EC1DBAB1F038F54755DB</t>
  </si>
  <si>
    <t>31C4A3AF02F9EC1D524BF12923E6E7A5</t>
  </si>
  <si>
    <t>31C4A3AF02F9EC1D1FB75C5D38BF24F9</t>
  </si>
  <si>
    <t>31C4A3AF02F9EC1DB01E547DE0778471</t>
  </si>
  <si>
    <t>31C4A3AF02F9EC1D71303E7071334C22</t>
  </si>
  <si>
    <t>31C4A3AF02F9EC1DEF1ED907F291D834</t>
  </si>
  <si>
    <t>B630EB9B288F30DFCCBA95A0F0D9A1A3</t>
  </si>
  <si>
    <t>B630EB9B288F30DF9DF93BB138778C65</t>
  </si>
  <si>
    <t>AC6CF01FDB0617CAFFA3112113C208EA</t>
  </si>
  <si>
    <t>AC6CF01FDB0617CAF449D94F0EAA7C14</t>
  </si>
  <si>
    <t>AC6CF01FDB0617CA4E010C8DBB23EDD0</t>
  </si>
  <si>
    <t>AC6CF01FDB0617CABD962EBF7EAAC919</t>
  </si>
  <si>
    <t>AC6CF01FDB0617CA2590EB921F4B24AA</t>
  </si>
  <si>
    <t>E3ABDA6A185934A876028D380802CA20</t>
  </si>
  <si>
    <t>E3ABDA6A185934A8A4F3A6984A6FBA32</t>
  </si>
  <si>
    <t>E3ABDA6A185934A878D1A5B160989F4B</t>
  </si>
  <si>
    <t>E3ABDA6A185934A8F734463E7D124E4B</t>
  </si>
  <si>
    <t>E3ABDA6A185934A8D7000C0DB0EC0FFD</t>
  </si>
  <si>
    <t>E3ABDA6A185934A87D1C0E1A80D78A48</t>
  </si>
  <si>
    <t>48B19539B7E0277D6008A097BDECB956</t>
  </si>
  <si>
    <t>CBA39D4E03DBA56BA50F2E8D2C23572A</t>
  </si>
  <si>
    <t>229B3E2E77A386CBDFF1749CEA267A31</t>
  </si>
  <si>
    <t>229B3E2E77A386CB1F7CE7328DED5D3E</t>
  </si>
  <si>
    <t>229B3E2E77A386CB18732B2378B95B46</t>
  </si>
  <si>
    <t>229B3E2E77A386CBFFB74894AC6F1058</t>
  </si>
  <si>
    <t>229B3E2E77A386CB4CC8BF0B2F001FAC</t>
  </si>
  <si>
    <t>229B3E2E77A386CB170247BB804738A9</t>
  </si>
  <si>
    <t>8F5F68C23BB2C4EEA1A9478277C8EBD7</t>
  </si>
  <si>
    <t>8F5F68C23BB2C4EE8F72C389125C6FA8</t>
  </si>
  <si>
    <t>8F5F68C23BB2C4EE4CBD1679B7FBCE16</t>
  </si>
  <si>
    <t>8F5F68C23BB2C4EEB04861CC0C6F7982</t>
  </si>
  <si>
    <t>8F5F68C23BB2C4EE6285FA27E2DAFC9A</t>
  </si>
  <si>
    <t>E85040299C74DF7C614BA352104CE0B5</t>
  </si>
  <si>
    <t>E85040299C74DF7CFA10C93209B007B1</t>
  </si>
  <si>
    <t>30B211D591141B61979E859AB12B6067</t>
  </si>
  <si>
    <t>C094379334D67005A27AB6DC17C45E76</t>
  </si>
  <si>
    <t>C094379334D67005E0F8198E8859487D</t>
  </si>
  <si>
    <t>C094379334D67005EB2132EECD173097</t>
  </si>
  <si>
    <t>C094379334D67005F31B127B6B386B2B</t>
  </si>
  <si>
    <t>C094379334D6700569750A3213A662F3</t>
  </si>
  <si>
    <t>C094379334D67005A0FEED8A2DBC6C99</t>
  </si>
  <si>
    <t>704AAFE9EBBFC48FDC9ADA756CDBF18D</t>
  </si>
  <si>
    <t>704AAFE9EBBFC48FD653C33B0D24E0B0</t>
  </si>
  <si>
    <t>704AAFE9EBBFC48FB446371121FB1662</t>
  </si>
  <si>
    <t>704AAFE9EBBFC48F42FDEBF499D841AE</t>
  </si>
  <si>
    <t>704AAFE9EBBFC48F73B943AABA25CFAF</t>
  </si>
  <si>
    <t>7D7A6FD84B2D5DF702FF4808AF0F8BAA</t>
  </si>
  <si>
    <t>7D7A6FD84B2D5DF70F503C0AED209853</t>
  </si>
  <si>
    <t>DEE292F7A4256ADBC3946A5F351CC024</t>
  </si>
  <si>
    <t>DEE292F7A4256ADB55E4E0A7309688C6</t>
  </si>
  <si>
    <t>C39D5DD55E202B704134B5388FC1F1F6</t>
  </si>
  <si>
    <t>C39D5DD55E202B701FEB453DBB869412</t>
  </si>
  <si>
    <t>C39D5DD55E202B708E7B69ED8CFA0FD3</t>
  </si>
  <si>
    <t>C39D5DD55E202B708E1EC65E3ECDE7C7</t>
  </si>
  <si>
    <t>C39D5DD55E202B705628FAE1E5737BFA</t>
  </si>
  <si>
    <t>5C24A4A7AB726CFE2723E79401567453</t>
  </si>
  <si>
    <t>5C24A4A7AB726CFEDA10B5080D0BE7FD</t>
  </si>
  <si>
    <t>5C24A4A7AB726CFE4E4CFD2B864E8458</t>
  </si>
  <si>
    <t>5C24A4A7AB726CFEEA2CBB39DBD0D010</t>
  </si>
  <si>
    <t>5C24A4A7AB726CFEFD7B7FB9A7DE9418</t>
  </si>
  <si>
    <t>5C24A4A7AB726CFE78B91FDD1ADCF98D</t>
  </si>
  <si>
    <t>477B473A57A63D887DF520515F2B4639</t>
  </si>
  <si>
    <t>1483B74C3FA549E7FE03DF5F882DD64C</t>
  </si>
  <si>
    <t>1483B74C3FA549E7FF12E47D8EB68708</t>
  </si>
  <si>
    <t>1483B74C3FA549E7FC63617AEB5C0AFC</t>
  </si>
  <si>
    <t>1483B74C3FA549E73E24D0CACC1CEF7A</t>
  </si>
  <si>
    <t>1483B74C3FA549E7E7259D025C32308B</t>
  </si>
  <si>
    <t>8B574CE452F468C6E92842EB882F1B16</t>
  </si>
  <si>
    <t>8B574CE452F468C6B87F5FBDA75F1CB6</t>
  </si>
  <si>
    <t>0C64E081E3338FA439B49DABF7266375</t>
  </si>
  <si>
    <t>0C64E081E3338FA4944392D5975DCCEA</t>
  </si>
  <si>
    <t>0C64E081E3338FA48E308AC6195FBE3C</t>
  </si>
  <si>
    <t>0C64E081E3338FA460DBEAEA47AFFEA2</t>
  </si>
  <si>
    <t>0C64E081E3338FA4B2207BA1355AB5E7</t>
  </si>
  <si>
    <t>0C64E081E3338FA463EB61E54D2318DB</t>
  </si>
  <si>
    <t>0C64E081E3338FA4534DB31C50305450</t>
  </si>
  <si>
    <t>AC6CF01FDB0617CA0B69EC86500FE4EB</t>
  </si>
  <si>
    <t>AC6CF01FDB0617CAD92DFAFDE0095DD5</t>
  </si>
  <si>
    <t>AC6CF01FDB0617CA4E2F12A17285EB3A</t>
  </si>
  <si>
    <t>A9C3C0FC59098EE56A359C86EB4849A6</t>
  </si>
  <si>
    <t>A9C3C0FC59098EE521E1617C6EE72A89</t>
  </si>
  <si>
    <t>A9C3C0FC59098EE5414B56011C7E7B28</t>
  </si>
  <si>
    <t>A9C3C0FC59098EE52B36BE8FEBF9911E</t>
  </si>
  <si>
    <t>48B19539B7E0277D2098628FC59EF9C1</t>
  </si>
  <si>
    <t>48B19539B7E0277D369FA3CA30E42D38</t>
  </si>
  <si>
    <t>48B19539B7E0277DB1E32F8E3DFB3A82</t>
  </si>
  <si>
    <t>48B19539B7E0277DD939002646FA39F3</t>
  </si>
  <si>
    <t>48B19539B7E0277D4249DCAA017A4700</t>
  </si>
  <si>
    <t>48B19539B7E0277DB45FAA3F582272BC</t>
  </si>
  <si>
    <t>C81D7D3C7D0814C67D11A74495B26113</t>
  </si>
  <si>
    <t>229B3E2E77A386CB754DFA042349B607</t>
  </si>
  <si>
    <t>229B3E2E77A386CBA7048FB20D78E1DF</t>
  </si>
  <si>
    <t>7BE56E5A9982B06416B69AB5171BA3AC</t>
  </si>
  <si>
    <t>7BE56E5A9982B06459FA3489CBE01058</t>
  </si>
  <si>
    <t>7BE56E5A9982B0648DF20928975F31FE</t>
  </si>
  <si>
    <t>7BE56E5A9982B064BBF775FE9596572B</t>
  </si>
  <si>
    <t>7BE56E5A9982B064DD116CF72C6D4D73</t>
  </si>
  <si>
    <t>E85040299C74DF7C6C54C4B209497615</t>
  </si>
  <si>
    <t>E85040299C74DF7CB0E37AD4138B2717</t>
  </si>
  <si>
    <t>E85040299C74DF7C240EDE6FE336F9AD</t>
  </si>
  <si>
    <t>E85040299C74DF7C3A2E5C1B038CEB91</t>
  </si>
  <si>
    <t>E85040299C74DF7CDDA0CD369E75A49C</t>
  </si>
  <si>
    <t>7AD325C089DEC26F6452C530ACBDDAC7</t>
  </si>
  <si>
    <t>7AD325C089DEC26F8C073CB5B6A0BC62</t>
  </si>
  <si>
    <t>C094379334D67005D292480A9833242A</t>
  </si>
  <si>
    <t>C094379334D6700596AA6BBC1A7B0395</t>
  </si>
  <si>
    <t>EF1824E83D8A3A2862AE402960CEB7AC</t>
  </si>
  <si>
    <t>EF1824E83D8A3A28A5127EEDAF93B3F9</t>
  </si>
  <si>
    <t>EF1824E83D8A3A28EE5D8F757EBB6243</t>
  </si>
  <si>
    <t>EF1824E83D8A3A283B7ACC559B852A6F</t>
  </si>
  <si>
    <t>EF1824E83D8A3A2866C84A9128D3BBF6</t>
  </si>
  <si>
    <t>7D7A6FD84B2D5DF7A535B1580E1268D7</t>
  </si>
  <si>
    <t>7D7A6FD84B2D5DF7797976719D74F6E1</t>
  </si>
  <si>
    <t>7D7A6FD84B2D5DF71CF6B208E5D63AA5</t>
  </si>
  <si>
    <t>7D7A6FD84B2D5DF7556CE308621493C3</t>
  </si>
  <si>
    <t>7D7A6FD84B2D5DF729F73E58A7477471</t>
  </si>
  <si>
    <t>7D7A6FD84B2D5DF7A066F3F1551C70EF</t>
  </si>
  <si>
    <t>BD1F87B27F5B43D25F80A249C0670528</t>
  </si>
  <si>
    <t>C39D5DD55E202B70FF9A6736F09A8F73</t>
  </si>
  <si>
    <t>C39D5DD55E202B7027B2F9097C81B717</t>
  </si>
  <si>
    <t>F4836596893F1E73AD15E087EDE735EB</t>
  </si>
  <si>
    <t>F4836596893F1E731274C1792C754155</t>
  </si>
  <si>
    <t>F4836596893F1E7343DD91C3CB500F39</t>
  </si>
  <si>
    <t>F4836596893F1E73D73036715569025C</t>
  </si>
  <si>
    <t>F4836596893F1E730F4C140435C81ED2</t>
  </si>
  <si>
    <t>477B473A57A63D88F63D3647C70F8968</t>
  </si>
  <si>
    <t>477B473A57A63D88F58067E41AFC24BC</t>
  </si>
  <si>
    <t>477B473A57A63D88CE1580E642A7701B</t>
  </si>
  <si>
    <t>477B473A57A63D88CADEBCFCA67CCF46</t>
  </si>
  <si>
    <t>8B574CE452F468C65309008C1BAE9582</t>
  </si>
  <si>
    <t>8B574CE452F468C62EE4F6C4251335CC</t>
  </si>
  <si>
    <t>8B574CE452F468C63355978C21FA5946</t>
  </si>
  <si>
    <t>8B574CE452F468C6CEC33D9784F4FDCE</t>
  </si>
  <si>
    <t>8B574CE452F468C66884F4260DECD5CD</t>
  </si>
  <si>
    <t>A1C8DA47B73E3F1AE6B6AB3881D6C25F</t>
  </si>
  <si>
    <t>A1C8DA47B73E3F1A76C78AE69D1823E4</t>
  </si>
  <si>
    <t>0C64E081E3338FA40212AAB0A7F6E6FA</t>
  </si>
  <si>
    <t>2D882BEB57B04E78F0B5EDE6298FADAB</t>
  </si>
  <si>
    <t>2D882BEB57B04E789FAECD64BC573905</t>
  </si>
  <si>
    <t>2D882BEB57B04E7847C018528284DABF</t>
  </si>
  <si>
    <t>2D882BEB57B04E78B11CF7E3AF50B93C</t>
  </si>
  <si>
    <t>2D882BEB57B04E78E8E172DD9C369BC2</t>
  </si>
  <si>
    <t>2D882BEB57B04E781453E734A4BBF439</t>
  </si>
  <si>
    <t>A9C3C0FC59098EE5A00D9C9878FEF188</t>
  </si>
  <si>
    <t>A9C3C0FC59098EE543FD6D49246C103A</t>
  </si>
  <si>
    <t>A9C3C0FC59098EE502C2A453A2EBBAD8</t>
  </si>
  <si>
    <t>A9C3C0FC59098EE5F63D13F277DC089A</t>
  </si>
  <si>
    <t>985536A4193C6BD08116C8DB0E6A5D82</t>
  </si>
  <si>
    <t>985536A4193C6BD0A3E1E1D9B0C25740</t>
  </si>
  <si>
    <t>985536A4193C6BD09DAC8DD8E3F542CA</t>
  </si>
  <si>
    <t>C81D7D3C7D0814C6233F9B86FD50A96C</t>
  </si>
  <si>
    <t>C81D7D3C7D0814C6DD3C58837060E449</t>
  </si>
  <si>
    <t>C81D7D3C7D0814C689ED4DF91D8FAC2F</t>
  </si>
  <si>
    <t>C81D7D3C7D0814C6FA7E4F374F91426F</t>
  </si>
  <si>
    <t>C81D7D3C7D0814C6514BBB045DE1B238</t>
  </si>
  <si>
    <t>C81D7D3C7D0814C64B438CF4852F2C21</t>
  </si>
  <si>
    <t>C81D7D3C7D0814C6F5E81DDC86754344</t>
  </si>
  <si>
    <t>7BE56E5A9982B06412D2011D81DFC986</t>
  </si>
  <si>
    <t>7BE56E5A9982B064A3A80D08AB46F211</t>
  </si>
  <si>
    <t>7BE56E5A9982B064BADA8FB739B94F09</t>
  </si>
  <si>
    <t>A35313D26C9BFAD1511D105735F5A4E0</t>
  </si>
  <si>
    <t>A35313D26C9BFAD16A65CEE527BCF95E</t>
  </si>
  <si>
    <t>A35313D26C9BFAD180AEC0D75EFEA3A7</t>
  </si>
  <si>
    <t>A35313D26C9BFAD14B9FEE7C3FD57089</t>
  </si>
  <si>
    <t>7AD325C089DEC26F5E3770DB2D414602</t>
  </si>
  <si>
    <t>7AD325C089DEC26FE0D7D102FD4DEFD7</t>
  </si>
  <si>
    <t>7AD325C089DEC26F0418540F8DEFE6EB</t>
  </si>
  <si>
    <t>7AD325C089DEC26F5FC1E47DD7344533</t>
  </si>
  <si>
    <t>7AD325C089DEC26F34AD5E2F628573A6</t>
  </si>
  <si>
    <t>7AD325C089DEC26FCFBE02F8A82CCA01</t>
  </si>
  <si>
    <t>433A5E83985A5C3FA3F04F14BEA7DF93</t>
  </si>
  <si>
    <t>EF1824E83D8A3A28BF473592A5428B82</t>
  </si>
  <si>
    <t>EF1824E83D8A3A28DA34F75A81CF233E</t>
  </si>
  <si>
    <t>B269087B991FD35B83AEEA851EA04E1C</t>
  </si>
  <si>
    <t>B269087B991FD35BC8335E90F52693DF</t>
  </si>
  <si>
    <t>B269087B991FD35B89B3156D9C69927B</t>
  </si>
  <si>
    <t>B269087B991FD35B0B2EBB7629C3D1B2</t>
  </si>
  <si>
    <t>B269087B991FD35B3094EFBB53E9F48B</t>
  </si>
  <si>
    <t>BD1F87B27F5B43D2D8750B660CA64337</t>
  </si>
  <si>
    <t>BD1F87B27F5B43D2C4E586848DBBEE02</t>
  </si>
  <si>
    <t>BD1F87B27F5B43D2E4244D7A7E658E1E</t>
  </si>
  <si>
    <t>BD1F87B27F5B43D24C7806F5254CD87C</t>
  </si>
  <si>
    <t>BD1F87B27F5B43D25D3B985F85C9E534</t>
  </si>
  <si>
    <t>BD1F87B27F5B43D20E083517BC90B258</t>
  </si>
  <si>
    <t>52D91662CC4BE90F465E64A679045781</t>
  </si>
  <si>
    <t>F4836596893F1E730885647ED9458F4B</t>
  </si>
  <si>
    <t>F4836596893F1E73FD64433D96A96310</t>
  </si>
  <si>
    <t>F4836596893F1E73ED2EE872CF241099</t>
  </si>
  <si>
    <t>286FE51E36F8668B555EB8E1A28F14DB</t>
  </si>
  <si>
    <t>286FE51E36F8668B073119C3EC296213</t>
  </si>
  <si>
    <t>286FE51E36F8668B4A48130F484B8300</t>
  </si>
  <si>
    <t>286FE51E36F8668B53A3680EE2CE9EBF</t>
  </si>
  <si>
    <t>A1C8DA47B73E3F1AB154419A00A22431</t>
  </si>
  <si>
    <t>A1C8DA47B73E3F1A71FD1269E09EACD0</t>
  </si>
  <si>
    <t>A1C8DA47B73E3F1AEBB755709ADF56A1</t>
  </si>
  <si>
    <t>A1C8DA47B73E3F1A311D7A62D80B476D</t>
  </si>
  <si>
    <t>A1C8DA47B73E3F1A7146DC963E9FE932</t>
  </si>
  <si>
    <t>A1C8DA47B73E3F1AA9FAA1FE9B1FC526</t>
  </si>
  <si>
    <t>A9BF4A2F94BE15881A1F0420E35339FC</t>
  </si>
  <si>
    <t>2D882BEB57B04E78F2589747F394EA3A</t>
  </si>
  <si>
    <t>2D882BEB57B04E785992E38F5FE75B2B</t>
  </si>
  <si>
    <t>D7D344447AB1E72E561680612AF8C996</t>
  </si>
  <si>
    <t>D7D344447AB1E72E9CD604E643DA585E</t>
  </si>
  <si>
    <t>D7D344447AB1E72E16D0B19C436E302A</t>
  </si>
  <si>
    <t>D7D344447AB1E72E7A454B4DC0F068C1</t>
  </si>
  <si>
    <t>D7D344447AB1E72E6131E4EAF2129BA2</t>
  </si>
  <si>
    <t>985536A4193C6BD030F2F8CEE0E74E3C</t>
  </si>
  <si>
    <t>985536A4193C6BD01ADE1FAEECFBC2D0</t>
  </si>
  <si>
    <t>985536A4193C6BD085AAEB1885EA5EBA</t>
  </si>
  <si>
    <t>985536A4193C6BD0DDD9CAAEE23F745F</t>
  </si>
  <si>
    <t>C4A2119644504C8C8B30739F0077C1A5</t>
  </si>
  <si>
    <t>C4A2119644504C8CD66049E7F0F45C07</t>
  </si>
  <si>
    <t>C4A2119644504C8CAE23DF707E7F3F9F</t>
  </si>
  <si>
    <t>76878597E6E5ECEEF680D488022556CD</t>
  </si>
  <si>
    <t>76878597E6E5ECEE640BDC18095BA750</t>
  </si>
  <si>
    <t>76878597E6E5ECEE49506823A125A279</t>
  </si>
  <si>
    <t>76878597E6E5ECEE7DF468295CDCD58B</t>
  </si>
  <si>
    <t>76878597E6E5ECEED44AE21152078D09</t>
  </si>
  <si>
    <t>76878597E6E5ECEE0B7D91640BE65FAD</t>
  </si>
  <si>
    <t>76878597E6E5ECEE0EA2336C7FFD4B30</t>
  </si>
  <si>
    <t>A35313D26C9BFAD1DD0319E0EA233122</t>
  </si>
  <si>
    <t>A35313D26C9BFAD172128B696CF430ED</t>
  </si>
  <si>
    <t>A35313D26C9BFAD1C25B9C11E90C660F</t>
  </si>
  <si>
    <t>A35313D26C9BFAD153AAF4C40B00E520</t>
  </si>
  <si>
    <t>33AB364099E868D0A257894231A76397</t>
  </si>
  <si>
    <t>33AB364099E868D0D72955F08CA45D1C</t>
  </si>
  <si>
    <t>33AB364099E868D07751F833ED212C4D</t>
  </si>
  <si>
    <t>433A5E83985A5C3F3380D105EA073C3E</t>
  </si>
  <si>
    <t>433A5E83985A5C3F3B4E56FC5D4E7A7D</t>
  </si>
  <si>
    <t>433A5E83985A5C3F725E44F187E5B0AD</t>
  </si>
  <si>
    <t>433A5E83985A5C3FDCE15BE9A063F328</t>
  </si>
  <si>
    <t>433A5E83985A5C3F4C5694CFEABD5A56</t>
  </si>
  <si>
    <t>433A5E83985A5C3F95EFC3E5EFD8BBFB</t>
  </si>
  <si>
    <t>433A5E83985A5C3F4D86F75C94C357A0</t>
  </si>
  <si>
    <t>B269087B991FD35B52726393568111D1</t>
  </si>
  <si>
    <t>B269087B991FD35B851CA5B5035FE339</t>
  </si>
  <si>
    <t>B269087B991FD35BE0167031FB69927D</t>
  </si>
  <si>
    <t>11EA1B57A2CA8EC216A35D30B91BBDE0</t>
  </si>
  <si>
    <t>11EA1B57A2CA8EC25645FE4B827C05D4</t>
  </si>
  <si>
    <t>11EA1B57A2CA8EC22ACEDC16348F00AD</t>
  </si>
  <si>
    <t>11EA1B57A2CA8EC2A2F70E41C0AE2ADF</t>
  </si>
  <si>
    <t>52D91662CC4BE90F8E844604F94FBE6A</t>
  </si>
  <si>
    <t>52D91662CC4BE90FED9538199212CFE6</t>
  </si>
  <si>
    <t>52D91662CC4BE90FA7529BF17867B1A5</t>
  </si>
  <si>
    <t>52D91662CC4BE90F21E4F6F495BAE4AB</t>
  </si>
  <si>
    <t>52D91662CC4BE90F32A2327791DDC425</t>
  </si>
  <si>
    <t>52D91662CC4BE90F619E26348BC027B3</t>
  </si>
  <si>
    <t>52D91662CC4BE90F0C237752F430DD94</t>
  </si>
  <si>
    <t>286FE51E36F8668BBFC178DF5B980DE5</t>
  </si>
  <si>
    <t>286FE51E36F8668B898CAF3665758873</t>
  </si>
  <si>
    <t>286FE51E36F8668B674A547A61728021</t>
  </si>
  <si>
    <t>286FE51E36F8668BC7C8FB2B5316895A</t>
  </si>
  <si>
    <t>AF67F2714DD01B6AC5BE4F1CCE48E1D0</t>
  </si>
  <si>
    <t>AF67F2714DD01B6AA2E7700B4D0E532E</t>
  </si>
  <si>
    <t>AF67F2714DD01B6A2DF2DF3E904A9425</t>
  </si>
  <si>
    <t>A9BF4A2F94BE15887C3B104F9F512828</t>
  </si>
  <si>
    <t>A9BF4A2F94BE15886CD6B030E59C4021</t>
  </si>
  <si>
    <t>A9BF4A2F94BE1588BFE2AE73E832E4A4</t>
  </si>
  <si>
    <t>A9BF4A2F94BE15885434D4B41801E0C1</t>
  </si>
  <si>
    <t>A9BF4A2F94BE15885402CE96D69E452D</t>
  </si>
  <si>
    <t>A9BF4A2F94BE15882B631E179B87AD00</t>
  </si>
  <si>
    <t>A9BF4A2F94BE15887AA7680B1645D98D</t>
  </si>
  <si>
    <t>D7D344447AB1E72EBA12515CCCA291C0</t>
  </si>
  <si>
    <t>D7D344447AB1E72E98D568353A0804FA</t>
  </si>
  <si>
    <t>37000E2A97F8BBD0BC12EF12AB6378B1</t>
  </si>
  <si>
    <t>37000E2A97F8BBD08D1A26BB81900308</t>
  </si>
  <si>
    <t>37000E2A97F8BBD067AA27667172F14A</t>
  </si>
  <si>
    <t>37000E2A97F8BBD03AC6F6CD8E2DE100</t>
  </si>
  <si>
    <t>37000E2A97F8BBD02034268098A33128</t>
  </si>
  <si>
    <t>C4A2119644504C8C8E9E60EBBB9CFD32</t>
  </si>
  <si>
    <t>C4A2119644504C8C86A84600E9366041</t>
  </si>
  <si>
    <t>C4A2119644504C8CAE1F03D8EC26A501</t>
  </si>
  <si>
    <t>C4A2119644504C8C70F4B9BC1BAEC214</t>
  </si>
  <si>
    <t>C4A2119644504C8CE6D301747A81E6C0</t>
  </si>
  <si>
    <t>84948D20A6748E2B145AA5076DA3504C</t>
  </si>
  <si>
    <t>84948D20A6748E2B9C0D1564D1C99B8E</t>
  </si>
  <si>
    <t>76878597E6E5ECEE991A6BB89B71FC84</t>
  </si>
  <si>
    <t>6531F28C10A18428CA47628364550968</t>
  </si>
  <si>
    <t>6531F28C10A18428E3BC9EBDC01CC901</t>
  </si>
  <si>
    <t>6531F28C10A1842859C1C765DAC7AEAF</t>
  </si>
  <si>
    <t>6531F28C10A184288382872A84D48915</t>
  </si>
  <si>
    <t>6531F28C10A184285AA46588753D53E3</t>
  </si>
  <si>
    <t>6531F28C10A184285B7A6955CBF523BE</t>
  </si>
  <si>
    <t>33AB364099E868D02D6709E68FDE7773</t>
  </si>
  <si>
    <t>33AB364099E868D0A414980DF4BCE34A</t>
  </si>
  <si>
    <t>33AB364099E868D08D983A56E2B03222</t>
  </si>
  <si>
    <t>33AB364099E868D00D33B8C4453E29D8</t>
  </si>
  <si>
    <t>2F64F174684C0FC42549996D30C9C26A</t>
  </si>
  <si>
    <t>2F64F174684C0FC4DCF77E105C2CD2D6</t>
  </si>
  <si>
    <t>2F64F174684C0FC49AA3F1580588EB83</t>
  </si>
  <si>
    <t>D5DF0458D76D1418D0E24A9C51297139</t>
  </si>
  <si>
    <t>D5DF0458D76D1418A3FF39D4882BE6B4</t>
  </si>
  <si>
    <t>D5DF0458D76D141804021734EBCE687E</t>
  </si>
  <si>
    <t>D5DF0458D76D14185D3EB11A1E38B45C</t>
  </si>
  <si>
    <t>D5DF0458D76D141872C8DF4A8DF541D4</t>
  </si>
  <si>
    <t>D5DF0458D76D14187A5735943229C1A8</t>
  </si>
  <si>
    <t>D5DF0458D76D14180BAE22953FE2B798</t>
  </si>
  <si>
    <t>11EA1B57A2CA8EC23932EACE708CE2B6</t>
  </si>
  <si>
    <t>11EA1B57A2CA8EC22348BA9A9C508B8B</t>
  </si>
  <si>
    <t>11EA1B57A2CA8EC2BC4E8F95124053D8</t>
  </si>
  <si>
    <t>11EA1B57A2CA8EC2E36A33756081526B</t>
  </si>
  <si>
    <t>83A184480F87672F1F0622D4B6243A18</t>
  </si>
  <si>
    <t>83A184480F87672FD59407727D9C7F49</t>
  </si>
  <si>
    <t>83A184480F87672FFCFCF573E3FA1AEE</t>
  </si>
  <si>
    <t>5C6E46D6F15F1CD57600F0EA027E260E</t>
  </si>
  <si>
    <t>5C6E46D6F15F1CD5FA57C58AFB57FE2E</t>
  </si>
  <si>
    <t>5C6E46D6F15F1CD564EDEAFADDF7D18C</t>
  </si>
  <si>
    <t>5C6E46D6F15F1CD5B4AF20A702CFF03A</t>
  </si>
  <si>
    <t>5C6E46D6F15F1CD5C0837891BCA3041B</t>
  </si>
  <si>
    <t>5C6E46D6F15F1CD57792472B55F9BFF1</t>
  </si>
  <si>
    <t>5C6E46D6F15F1CD54124436ED244C3A3</t>
  </si>
  <si>
    <t>AF67F2714DD01B6A2D649661DC5A6E3D</t>
  </si>
  <si>
    <t>AF67F2714DD01B6AFBCCD4C4C4CFDA1E</t>
  </si>
  <si>
    <t>AF67F2714DD01B6AFEA16D656DE2FDCA</t>
  </si>
  <si>
    <t>AF67F2714DD01B6A7E231FB7C71C5E7F</t>
  </si>
  <si>
    <t>FA92F81D45BDF32B266156961D3A61DA</t>
  </si>
  <si>
    <t>FA92F81D45BDF32BF35D3DA97422AE84</t>
  </si>
  <si>
    <t>FA92F81D45BDF32BA57EDA407AFF437F</t>
  </si>
  <si>
    <t>EE5F07269C2B2C6EFA1FCE7037022A2B</t>
  </si>
  <si>
    <t>EE5F07269C2B2C6E0A77B8F12211E612</t>
  </si>
  <si>
    <t>EE5F07269C2B2C6E737F9FBA28B23444</t>
  </si>
  <si>
    <t>EE5F07269C2B2C6EB423F91DF91486AC</t>
  </si>
  <si>
    <t>EE5F07269C2B2C6EDA2C45390BADAB2F</t>
  </si>
  <si>
    <t>EE5F07269C2B2C6EBFFFF48417B2CED1</t>
  </si>
  <si>
    <t>EE5F07269C2B2C6EA167105C004712DE</t>
  </si>
  <si>
    <t>37000E2A97F8BBD0F71E9E4564EB4859</t>
  </si>
  <si>
    <t>37000E2A97F8BBD0C9E74712E414A8EC</t>
  </si>
  <si>
    <t>37000E2A97F8BBD039AD88D167222BB0</t>
  </si>
  <si>
    <t>890425FAD8C3F3384D32D93DAFE6B11D</t>
  </si>
  <si>
    <t>890425FAD8C3F33867DA587A86D667EB</t>
  </si>
  <si>
    <t>890425FAD8C3F33890593645FBD3206C</t>
  </si>
  <si>
    <t>890425FAD8C3F338E7BDA79F528F477E</t>
  </si>
  <si>
    <t>84948D20A6748E2B86015A4887656D53</t>
  </si>
  <si>
    <t>84948D20A6748E2B2C57ACDAB2117C6F</t>
  </si>
  <si>
    <t>84948D20A6748E2B270C416F8193AF43</t>
  </si>
  <si>
    <t>84948D20A6748E2B01A178AC338737AF</t>
  </si>
  <si>
    <t>84948D20A6748E2BE60A3C600F6ADBCA</t>
  </si>
  <si>
    <t>84948D20A6748E2B5BC53EBDAFB19F16</t>
  </si>
  <si>
    <t>283328ADA7C47292F07620A809070315</t>
  </si>
  <si>
    <t>6531F28C10A18428FF19298BE0FDC306</t>
  </si>
  <si>
    <t>5163C98520F4824798B0C90C34C443BE</t>
  </si>
  <si>
    <t>5163C98520F4824741380FE430CEACE4</t>
  </si>
  <si>
    <t>5163C98520F48247C73674B7E328FC11</t>
  </si>
  <si>
    <t>5163C98520F48247AD9B9959B79BBAA9</t>
  </si>
  <si>
    <t>5163C98520F48247CB66A1CA37FA4304</t>
  </si>
  <si>
    <t>5163C98520F48247B9456A8FF3DA6307</t>
  </si>
  <si>
    <t>2F64F174684C0FC4807F4175B448D81F</t>
  </si>
  <si>
    <t>2F64F174684C0FC4F30B0E0AF72ED11E</t>
  </si>
  <si>
    <t>2F64F174684C0FC454D5BFCE3E753237</t>
  </si>
  <si>
    <t>2F64F174684C0FC42BA94B31A05692C0</t>
  </si>
  <si>
    <t>2F64F174684C0FC4D3E71725E0F1E507</t>
  </si>
  <si>
    <t>8A51CF95CABABC7427182F7752E696C4</t>
  </si>
  <si>
    <t>8A51CF95CABABC748E11113F4078F121</t>
  </si>
  <si>
    <t>D5DF0458D76D14185FDD1EADAFE34D10</t>
  </si>
  <si>
    <t>055A613CF88E91C38D9DDC8C9FC0C3ED</t>
  </si>
  <si>
    <t>055A613CF88E91C3A58861E1EB334BF3</t>
  </si>
  <si>
    <t>055A613CF88E91C3E25F62E9675E04D0</t>
  </si>
  <si>
    <t>055A613CF88E91C3336F574A898F8A43</t>
  </si>
  <si>
    <t>055A613CF88E91C39CCF968F993EDBAC</t>
  </si>
  <si>
    <t>055A613CF88E91C32E5D7DB4CFFBFBBD</t>
  </si>
  <si>
    <t>83A184480F87672F1D0401D31FD54297</t>
  </si>
  <si>
    <t>83A184480F87672F6568955273F38712</t>
  </si>
  <si>
    <t>83A184480F87672FF59A765B33D496FE</t>
  </si>
  <si>
    <t>83A184480F87672F1B57B1D2CD021F34</t>
  </si>
  <si>
    <t>118607D0A573E90F4B1589AB42DC961E</t>
  </si>
  <si>
    <t>118607D0A573E90F0B337D902650D922</t>
  </si>
  <si>
    <t>118607D0A573E90FDF88AA027FF5872E</t>
  </si>
  <si>
    <t>5C6E46D6F15F1CD59E907255BFAA389C</t>
  </si>
  <si>
    <t>CA75D674514AE84FA4CB55B35A332F53</t>
  </si>
  <si>
    <t>CA75D674514AE84F352D59184F452FC3</t>
  </si>
  <si>
    <t>CA75D674514AE84F86ED83C74381ADE7</t>
  </si>
  <si>
    <t>CA75D674514AE84F65AB97C4023691C1</t>
  </si>
  <si>
    <t>CA75D674514AE84F800AF19441EF4128</t>
  </si>
  <si>
    <t>CA75D674514AE84FE31D1264F6EE4585</t>
  </si>
  <si>
    <t>FA92F81D45BDF32B6AD51645E70A7F3C</t>
  </si>
  <si>
    <t>FA92F81D45BDF32BF519F5E7F2B96D7C</t>
  </si>
  <si>
    <t>FA92F81D45BDF32B9E7B8D6BC6F0AD53</t>
  </si>
  <si>
    <t>FA92F81D45BDF32B2895807B68F88A95</t>
  </si>
  <si>
    <t>FA92F81D45BDF32B1C284EE37501BACE</t>
  </si>
  <si>
    <t>86A8F79E78C2AF937CBE19B5AFFE0F4B</t>
  </si>
  <si>
    <t>86A8F79E78C2AF935CD9F10B9A9BCAC7</t>
  </si>
  <si>
    <t>11CA550AC6AF20E1BCC2FAA31F58C022</t>
  </si>
  <si>
    <t>11CA550AC6AF20E157EA987EF1E86201</t>
  </si>
  <si>
    <t>11CA550AC6AF20E1686F9721450761A9</t>
  </si>
  <si>
    <t>11CA550AC6AF20E103246CB071A7067C</t>
  </si>
  <si>
    <t>11CA550AC6AF20E1C9BCF1582A09F279</t>
  </si>
  <si>
    <t>11CA550AC6AF20E12645DCC84B0E4710</t>
  </si>
  <si>
    <t>11CA550AC6AF20E14A634D4E740AE4EC</t>
  </si>
  <si>
    <t>890425FAD8C3F3383E5969A3E0BF1189</t>
  </si>
  <si>
    <t>890425FAD8C3F3383D54262AB9B7B0EA</t>
  </si>
  <si>
    <t>890425FAD8C3F338E274E6263AD6EFFC</t>
  </si>
  <si>
    <t>890425FAD8C3F3383C38392BE8F78425</t>
  </si>
  <si>
    <t>7802E308953783B47EDFDEA909F26C3E</t>
  </si>
  <si>
    <t>7802E308953783B409A19709FD7BFAFD</t>
  </si>
  <si>
    <t>7802E308953783B49D0ADDF76C5FB30E</t>
  </si>
  <si>
    <t>283328ADA7C472929AB70D5647C09686</t>
  </si>
  <si>
    <t>283328ADA7C472920BF014A4848E6DC8</t>
  </si>
  <si>
    <t>283328ADA7C47292B3793E9F4C6C946A</t>
  </si>
  <si>
    <t>283328ADA7C47292BEC45D30A69B499C</t>
  </si>
  <si>
    <t>283328ADA7C4729271E8AEB2D5619099</t>
  </si>
  <si>
    <t>283328ADA7C47292701BF6BE8A0016DB</t>
  </si>
  <si>
    <t>180204004EB9FD5E5DC32F1B6713F7EA</t>
  </si>
  <si>
    <t>5163C98520F48247D50D98555E1DDD4F</t>
  </si>
  <si>
    <t>5163C98520F48247D5CF33A705A38FB6</t>
  </si>
  <si>
    <t>E764D68F5C2259A40D09CFD75CC3F5BE</t>
  </si>
  <si>
    <t>E764D68F5C2259A4F9D2553B0949F16D</t>
  </si>
  <si>
    <t>E764D68F5C2259A4D4FB534F2E60EB14</t>
  </si>
  <si>
    <t>E764D68F5C2259A436EAF7F52D970FCD</t>
  </si>
  <si>
    <t>E764D68F5C2259A460E28E1A9C2D0C97</t>
  </si>
  <si>
    <t>8A51CF95CABABC74D052139262559254</t>
  </si>
  <si>
    <t>8A51CF95CABABC74BE86874AF8869C8E</t>
  </si>
  <si>
    <t>8A51CF95CABABC74AE9AB01625E9923F</t>
  </si>
  <si>
    <t>8A51CF95CABABC740D5A0A5188E9BBB3</t>
  </si>
  <si>
    <t>8A51CF95CABABC74FEC52FB859589B7B</t>
  </si>
  <si>
    <t>8A51CF95CABABC74FBD5043724D10CA7</t>
  </si>
  <si>
    <t>6B93F602AE8EDB53589E0B879ACAAB73</t>
  </si>
  <si>
    <t>055A613CF88E91C37C1C28679FAD0BB8</t>
  </si>
  <si>
    <t>1D664E5351822AD0B31060688D140D4C</t>
  </si>
  <si>
    <t>1D664E5351822AD003A7FF8DB746BFF9</t>
  </si>
  <si>
    <t>1D664E5351822AD09CAE4F4130CDA5C3</t>
  </si>
  <si>
    <t>1D664E5351822AD06F7654261C9A7D56</t>
  </si>
  <si>
    <t>1D664E5351822AD0666047727BE3D5B3</t>
  </si>
  <si>
    <t>118607D0A573E90F9B8887F080917C3E</t>
  </si>
  <si>
    <t>118607D0A573E90F183C0F9EDF88F77E</t>
  </si>
  <si>
    <t>118607D0A573E90FC7B6DFDAE31368CA</t>
  </si>
  <si>
    <t>118607D0A573E90F4789FA43E51AD2A3</t>
  </si>
  <si>
    <t>118607D0A573E90F0079338378BBF148</t>
  </si>
  <si>
    <t>125552C990A837ECF07A5420B45058F4</t>
  </si>
  <si>
    <t>125552C990A837ECF6235D8C458DFC34</t>
  </si>
  <si>
    <t>CA75D674514AE84FA0488B68125516EB</t>
  </si>
  <si>
    <t>C67BF7AA81A255C6AE0F6BABACA8010F</t>
  </si>
  <si>
    <t>C67BF7AA81A255C6BBAFC84DF3B1BBA7</t>
  </si>
  <si>
    <t>C67BF7AA81A255C61AE54AF540CFF536</t>
  </si>
  <si>
    <t>C67BF7AA81A255C66C70663F407A7B87</t>
  </si>
  <si>
    <t>C67BF7AA81A255C6C136B3D1B9FAC69C</t>
  </si>
  <si>
    <t>C67BF7AA81A255C6AD6D7D8F0BF5CDBD</t>
  </si>
  <si>
    <t>86A8F79E78C2AF9308449CE868E61BC8</t>
  </si>
  <si>
    <t>86A8F79E78C2AF93181B2AA8C9036FA7</t>
  </si>
  <si>
    <t>86A8F79E78C2AF9368A72B6BAB733416</t>
  </si>
  <si>
    <t>86A8F79E78C2AF93045FC26E5768791F</t>
  </si>
  <si>
    <t>86A8F79E78C2AF93BCB397BFE3408914</t>
  </si>
  <si>
    <t>86A8F79E78C2AF930E1DF9A33D9D117D</t>
  </si>
  <si>
    <t>3247BCC23700B5D8572AD8727DBCD0B3</t>
  </si>
  <si>
    <t>11CA550AC6AF20E11F337743CCB39D53</t>
  </si>
  <si>
    <t>9895E71BA5CEFB5FDE35C9E89C4C12C4</t>
  </si>
  <si>
    <t>9895E71BA5CEFB5F3B387818E09B9DF5</t>
  </si>
  <si>
    <t>9895E71BA5CEFB5FDE0C6126B6188089</t>
  </si>
  <si>
    <t>9895E71BA5CEFB5F03567188E7A8DFE7</t>
  </si>
  <si>
    <t>9895E71BA5CEFB5FFA4D7C6BFCCCEAF0</t>
  </si>
  <si>
    <t>9895E71BA5CEFB5F458611D7FF107DDA</t>
  </si>
  <si>
    <t>180204004EB9FD5EAE375DE7861F043C</t>
  </si>
  <si>
    <t>180204004EB9FD5E136C20BDDEF84A59</t>
  </si>
  <si>
    <t>180204004EB9FD5E96A6F0C604280306</t>
  </si>
  <si>
    <t>180204004EB9FD5EF7EFD83F4EF75F12</t>
  </si>
  <si>
    <t>180204004EB9FD5E61B8B33BA9BD106D</t>
  </si>
  <si>
    <t>180204004EB9FD5E3D5C31AF7544DF7C</t>
  </si>
  <si>
    <t>180204004EB9FD5E409BEAA4022B2A7C</t>
  </si>
  <si>
    <t>E764D68F5C2259A46849100B9A7AA073</t>
  </si>
  <si>
    <t>E764D68F5C2259A4CCF2306443245258</t>
  </si>
  <si>
    <t>E764D68F5C2259A4284013543F053921</t>
  </si>
  <si>
    <t>E41ED636CEFC31D0E61184EEE49B9788</t>
  </si>
  <si>
    <t>E41ED636CEFC31D0268F207D7F3D3996</t>
  </si>
  <si>
    <t>E41ED636CEFC31D0426BFA9456A0720F</t>
  </si>
  <si>
    <t>E41ED636CEFC31D0C9F82EED8EFC086A</t>
  </si>
  <si>
    <t>6B93F602AE8EDB5398161A37E7969A5E</t>
  </si>
  <si>
    <t>6B93F602AE8EDB53B1E9383F3BF1A12C</t>
  </si>
  <si>
    <t>6B93F602AE8EDB534A83661647FEC2C2</t>
  </si>
  <si>
    <t>6B93F602AE8EDB5303587AF31A2FA77A</t>
  </si>
  <si>
    <t>6B93F602AE8EDB5308FE62EDCC884AC9</t>
  </si>
  <si>
    <t>6B93F602AE8EDB538EACD0AA57999904</t>
  </si>
  <si>
    <t>C731CE7D8C786D6175CD21DE3F9A3C02</t>
  </si>
  <si>
    <t>1D664E5351822AD0D07566CA4F807538</t>
  </si>
  <si>
    <t>1D664E5351822AD0F6EE0730679AE9C1</t>
  </si>
  <si>
    <t>1D664E5351822AD051CAF6C75889EDDE</t>
  </si>
  <si>
    <t>125552C990A837EC5A9A50EFA4FA4D8E</t>
  </si>
  <si>
    <t>125552C990A837EC917195064CEECF0D</t>
  </si>
  <si>
    <t>125552C990A837ECE61076D8CD09698B</t>
  </si>
  <si>
    <t>125552C990A837ECDED875F5003E71FA</t>
  </si>
  <si>
    <t>125552C990A837EC01694DB7283D0768</t>
  </si>
  <si>
    <t>125552C990A837EC3616B8B607264079</t>
  </si>
  <si>
    <t>BF505DB47B04035E1B40F6803C6C6376</t>
  </si>
  <si>
    <t>C67BF7AA81A255C63AAD4E4C69EEAD74</t>
  </si>
  <si>
    <t>C67BF7AA81A255C6850B0F8661467894</t>
  </si>
  <si>
    <t>30CDBCE47BA58EF4C6BE19EB7327AD98</t>
  </si>
  <si>
    <t>30CDBCE47BA58EF4F8BB90FF7BDA33B5</t>
  </si>
  <si>
    <t>30CDBCE47BA58EF41055E68B1AF267C4</t>
  </si>
  <si>
    <t>30CDBCE47BA58EF47EB96C5B245BFEBD</t>
  </si>
  <si>
    <t>30CDBCE47BA58EF437D6AF906F0C803E</t>
  </si>
  <si>
    <t>3247BCC23700B5D8B3406493A25AE43A</t>
  </si>
  <si>
    <t>3247BCC23700B5D8EB6E36F6D911D637</t>
  </si>
  <si>
    <t>3247BCC23700B5D8EC892A76E4B50C6A</t>
  </si>
  <si>
    <t>3247BCC23700B5D84B5CE231B4EAF4F4</t>
  </si>
  <si>
    <t>3247BCC23700B5D8D54E3BEBCE0C5B58</t>
  </si>
  <si>
    <t>3247BCC23700B5D8454E459BE5AB72B0</t>
  </si>
  <si>
    <t>9895E71BA5CEFB5F28D40502D99C0995</t>
  </si>
  <si>
    <t>9895E71BA5CEFB5F83263665E1D57DC3</t>
  </si>
  <si>
    <t>17B96E7FB5E83FA6E50E7A38FC58BDFF</t>
  </si>
  <si>
    <t>17B96E7FB5E83FA6D90AD0AF4DFDB977</t>
  </si>
  <si>
    <t>17B96E7FB5E83FA6C93259E903F52C3D</t>
  </si>
  <si>
    <t>17B96E7FB5E83FA6D57F26DAB937F52C</t>
  </si>
  <si>
    <t>17B96E7FB5E83FA6BCC87586A8CFFD4A</t>
  </si>
  <si>
    <t>7802E308953783B4509583B2328BA44A</t>
  </si>
  <si>
    <t>7802E308953783B4A002049E33D6DC08</t>
  </si>
  <si>
    <t>7802E308953783B4FF9AFD9E77CD39DB</t>
  </si>
  <si>
    <t>7802E308953783B44A492186F96A28FD</t>
  </si>
  <si>
    <t>22075B1122A2A3B7FD10A87839959074</t>
  </si>
  <si>
    <t>22075B1122A2A3B72720C31658954903</t>
  </si>
  <si>
    <t>22075B1122A2A3B7BDAEFE04C290A0C9</t>
  </si>
  <si>
    <t>FFCF5727F6DC387DFDA5702CD0BFEC5D</t>
  </si>
  <si>
    <t>FFCF5727F6DC387D459833DD4F4B1F14</t>
  </si>
  <si>
    <t>FFCF5727F6DC387D1B51889D641F692E</t>
  </si>
  <si>
    <t>FFCF5727F6DC387D0E6A970894B07706</t>
  </si>
  <si>
    <t>FFCF5727F6DC387D3DF9C638DE4AA8C6</t>
  </si>
  <si>
    <t>FFCF5727F6DC387DEA1A0338AFD1A91F</t>
  </si>
  <si>
    <t>FFCF5727F6DC387D5A29E4A6BC26985A</t>
  </si>
  <si>
    <t>E41ED636CEFC31D0AC98D9B442D8CD87</t>
  </si>
  <si>
    <t>E41ED636CEFC31D036B7FE1A16ABD676</t>
  </si>
  <si>
    <t>E41ED636CEFC31D0317F4F59BE261336</t>
  </si>
  <si>
    <t>E41ED636CEFC31D0CCA7043B68F9BD4E</t>
  </si>
  <si>
    <t>73D9F3569891F11EE5B5007B778817AE</t>
  </si>
  <si>
    <t>73D9F3569891F11E490126329DB71944</t>
  </si>
  <si>
    <t>73D9F3569891F11E1717C4C508D6C7C3</t>
  </si>
  <si>
    <t>C731CE7D8C786D612C2440963174C448</t>
  </si>
  <si>
    <t>C731CE7D8C786D61C19776A08159AC34</t>
  </si>
  <si>
    <t>C731CE7D8C786D6181067CE1E7B0565C</t>
  </si>
  <si>
    <t>C731CE7D8C786D61A384B3481305AAFD</t>
  </si>
  <si>
    <t>C731CE7D8C786D6165840FF8008C2AC3</t>
  </si>
  <si>
    <t>C731CE7D8C786D61D78CCFF71212B741</t>
  </si>
  <si>
    <t>C731CE7D8C786D61C7C4BF43AE6D7454</t>
  </si>
  <si>
    <t>1BFA6344F91C91E99856098BFF11B44E</t>
  </si>
  <si>
    <t>1BFA6344F91C91E95CD8B2A901FC1BA3</t>
  </si>
  <si>
    <t>1BFA6344F91C91E9377E3BC9652E53B5</t>
  </si>
  <si>
    <t>1BFA6344F91C91E9FBF171E125152946</t>
  </si>
  <si>
    <t>1BFA6344F91C91E98AF5F7A4883AF688</t>
  </si>
  <si>
    <t>1BFA6344F91C91E9E95B82105809EB99</t>
  </si>
  <si>
    <t>BF505DB47B04035EE0D75C0B1B050C02</t>
  </si>
  <si>
    <t>BF505DB47B04035E0D66BA6D5911CC60</t>
  </si>
  <si>
    <t>BF505DB47B04035EA33BBF1CD2747951</t>
  </si>
  <si>
    <t>BF505DB47B04035EC8D358DB6526EAAB</t>
  </si>
  <si>
    <t>BF505DB47B04035EA3FCA9E69B24087F</t>
  </si>
  <si>
    <t>BF505DB47B04035EDF40934F56651AD7</t>
  </si>
  <si>
    <t>14F1EECFC66E670FF2CF6F970DB7F854</t>
  </si>
  <si>
    <t>30CDBCE47BA58EF490CF6152FF953232</t>
  </si>
  <si>
    <t>30CDBCE47BA58EF4C317F62BC148E5B2</t>
  </si>
  <si>
    <t>30CDBCE47BA58EF43EF50B8F6AFD17EA</t>
  </si>
  <si>
    <t>AAD12FA9CB00EBEC6E1284F06A6AF618</t>
  </si>
  <si>
    <t>AAD12FA9CB00EBEC8C21E9003852CB68</t>
  </si>
  <si>
    <t>AAD12FA9CB00EBEC2864E513828852B6</t>
  </si>
  <si>
    <t>AAD12FA9CB00EBECFB6D0755D6616015</t>
  </si>
  <si>
    <t>6504C0BE49B2B3B495163BF677E2A340</t>
  </si>
  <si>
    <t>6504C0BE49B2B3B4154F09EC580CB51B</t>
  </si>
  <si>
    <t>6504C0BE49B2B3B47936EEC8FEBF3FA3</t>
  </si>
  <si>
    <t>6504C0BE49B2B3B4EAB9653F0E9ECB49</t>
  </si>
  <si>
    <t>6504C0BE49B2B3B4A3BC9C28A6BA92D8</t>
  </si>
  <si>
    <t>6504C0BE49B2B3B40FFCD640D220608E</t>
  </si>
  <si>
    <t>6504C0BE49B2B3B40F22C48BFFE4E16A</t>
  </si>
  <si>
    <t>17B96E7FB5E83FA6B277BC4D6A155248</t>
  </si>
  <si>
    <t>17B96E7FB5E83FA65C3AD711F2DFA03C</t>
  </si>
  <si>
    <t>1C97971D49C5BF8ED945CD08E5F4133D</t>
  </si>
  <si>
    <t>1C97971D49C5BF8EAAEC6C218E8FF033</t>
  </si>
  <si>
    <t>1C97971D49C5BF8EFC657ED63AC52977</t>
  </si>
  <si>
    <t>1C97971D49C5BF8E64487275A58ED0FA</t>
  </si>
  <si>
    <t>1C97971D49C5BF8E12663BBB86E216DB</t>
  </si>
  <si>
    <t>22075B1122A2A3B7E9DB99DA91F08961</t>
  </si>
  <si>
    <t>22075B1122A2A3B7BE570B26872154E0</t>
  </si>
  <si>
    <t>22075B1122A2A3B724CC72B56DD82095</t>
  </si>
  <si>
    <t>22075B1122A2A3B7810ED591F4345E6E</t>
  </si>
  <si>
    <t>22075B1122A2A3B762B70897B6FD8F2A</t>
  </si>
  <si>
    <t>FCBD13A3A7F2F98A90893ACA7441C3BA</t>
  </si>
  <si>
    <t>FCBD13A3A7F2F98A803347CCD8CCE558</t>
  </si>
  <si>
    <t>FFCF5727F6DC387D985B146584518339</t>
  </si>
  <si>
    <t>A44754B32124DA3902A9403D66A7B9A8</t>
  </si>
  <si>
    <t>A44754B32124DA3963268BAD9A7E8CD4</t>
  </si>
  <si>
    <t>A44754B32124DA39D2BAA35D69B7FD9C</t>
  </si>
  <si>
    <t>A44754B32124DA39C2CA8B0ED546AD9E</t>
  </si>
  <si>
    <t>A44754B32124DA39923CAB1F5083B1DB</t>
  </si>
  <si>
    <t>A44754B32124DA395B6CB01722C51767</t>
  </si>
  <si>
    <t>73D9F3569891F11E7D93B245EA5BA5E1</t>
  </si>
  <si>
    <t>73D9F3569891F11E852EF8E0C784E78D</t>
  </si>
  <si>
    <t>73D9F3569891F11E1046EAC6D4316C42</t>
  </si>
  <si>
    <t>73D9F3569891F11EE891AEA4A1EC656C</t>
  </si>
  <si>
    <t>586A419D8495D1BD6ADD454D1A31BDF2</t>
  </si>
  <si>
    <t>586A419D8495D1BD9466F9CABF8FC2EF</t>
  </si>
  <si>
    <t>586A419D8495D1BDC21BB668AAC2C214</t>
  </si>
  <si>
    <t>586D8F897EBBD45A1E50133930D6BBEA</t>
  </si>
  <si>
    <t>586D8F897EBBD45A557DF5D1DB68D814</t>
  </si>
  <si>
    <t>586D8F897EBBD45A405CD7C82FBF0F44</t>
  </si>
  <si>
    <t>586D8F897EBBD45A6C03F91087C2C812</t>
  </si>
  <si>
    <t>586D8F897EBBD45A8EBEDC6E3357D749</t>
  </si>
  <si>
    <t>586D8F897EBBD45ABE1B14250564E98A</t>
  </si>
  <si>
    <t>586D8F897EBBD45A4A08C7A2B96561FD</t>
  </si>
  <si>
    <t>1BFA6344F91C91E9651354148CCFC4BE</t>
  </si>
  <si>
    <t>1BFA6344F91C91E9F83DC612E3558FAC</t>
  </si>
  <si>
    <t>F295B3ABBEC343979A90D41850E25D2A</t>
  </si>
  <si>
    <t>F295B3ABBEC34397F08858F0AAF5A3C0</t>
  </si>
  <si>
    <t>F295B3ABBEC3439720992E7CFB72BD59</t>
  </si>
  <si>
    <t>F295B3ABBEC3439746A4BEC19C77510A</t>
  </si>
  <si>
    <t>14F1EECFC66E670FC77CA74EA07CC9A5</t>
  </si>
  <si>
    <t>14F1EECFC66E670FF4825510FF4D1469</t>
  </si>
  <si>
    <t>14F1EECFC66E670FC771005D920B7ECD</t>
  </si>
  <si>
    <t>14F1EECFC66E670F4181945772B773AA</t>
  </si>
  <si>
    <t>14F1EECFC66E670F2A5C459FF8854EB6</t>
  </si>
  <si>
    <t>14F1EECFC66E670FA484B05A3221E819</t>
  </si>
  <si>
    <t>14F1EECFC66E670F96164A22566FAA66</t>
  </si>
  <si>
    <t>AAD12FA9CB00EBECA5733CD1897FE688</t>
  </si>
  <si>
    <t>AAD12FA9CB00EBECDD2C173DFBD3C294</t>
  </si>
  <si>
    <t>AAD12FA9CB00EBEC6C8FB762A3596452</t>
  </si>
  <si>
    <t>C7E0802E7A322CB47A380351B28CACB5</t>
  </si>
  <si>
    <t>C7E0802E7A322CB449294B2922827006</t>
  </si>
  <si>
    <t>C7E0802E7A322CB4138486D326F0014A</t>
  </si>
  <si>
    <t>C7E0802E7A322CB446910AD544DE0E4F</t>
  </si>
  <si>
    <t>6504C0BE49B2B3B44002479814A419E2</t>
  </si>
  <si>
    <t>5B7A70593B398D0A75136841AF55A843</t>
  </si>
  <si>
    <t>5B7A70593B398D0A17116D387AA8DCDD</t>
  </si>
  <si>
    <t>5B7A70593B398D0AC90E0B4D7A356906</t>
  </si>
  <si>
    <t>5B7A70593B398D0A2BB392A3DBEE0178</t>
  </si>
  <si>
    <t>5B7A70593B398D0AC6DE07ED2172C601</t>
  </si>
  <si>
    <t>5B7A70593B398D0A9103AF4FAC1E2A68</t>
  </si>
  <si>
    <t>1C97971D49C5BF8EEC4D04B9AEAE6EFE</t>
  </si>
  <si>
    <t>1C97971D49C5BF8EB2B32D77C52A218D</t>
  </si>
  <si>
    <t>1C97971D49C5BF8E4022EB65EBB1DC0F</t>
  </si>
  <si>
    <t>0E16627B4C23B183148A49DDEFDBD4D6</t>
  </si>
  <si>
    <t>0E16627B4C23B183692855837FB35326</t>
  </si>
  <si>
    <t>0E16627B4C23B18306BE86F0FB5C6CFF</t>
  </si>
  <si>
    <t>0E16627B4C23B1830E8C78A535373728</t>
  </si>
  <si>
    <t>FCBD13A3A7F2F98A91B23F7C555EF2B8</t>
  </si>
  <si>
    <t>FCBD13A3A7F2F98AA871C585F6320764</t>
  </si>
  <si>
    <t>FCBD13A3A7F2F98A0A7B96267517F73D</t>
  </si>
  <si>
    <t>FCBD13A3A7F2F98AE3A41C12373122EA</t>
  </si>
  <si>
    <t>FCBD13A3A7F2F98A30C0AF48E7666785</t>
  </si>
  <si>
    <t>FCBD13A3A7F2F98A3AC9B7FE0B446960</t>
  </si>
  <si>
    <t>20A44E4E08DCB8059EB32AFB3AE33353</t>
  </si>
  <si>
    <t>A44754B32124DA39A3D2F44475C214C5</t>
  </si>
  <si>
    <t>AE4D98E2B071E454FA2CD0D1F1088522</t>
  </si>
  <si>
    <t>AE4D98E2B071E454FD79815A32F587C0</t>
  </si>
  <si>
    <t>AE4D98E2B071E454040F2DD3F6A4A366</t>
  </si>
  <si>
    <t>AE4D98E2B071E454E7C420D275DC3559</t>
  </si>
  <si>
    <t>AE4D98E2B071E4541959C84634F75441</t>
  </si>
  <si>
    <t>AE4D98E2B071E45465C5F86A87BE118E</t>
  </si>
  <si>
    <t>586A419D8495D1BD41F7BDAFF9B44728</t>
  </si>
  <si>
    <t>586A419D8495D1BD2C4AC80C217E0FFF</t>
  </si>
  <si>
    <t>586A419D8495D1BD263696C8D92359A7</t>
  </si>
  <si>
    <t>586A419D8495D1BDBF656CD3FFED3A41</t>
  </si>
  <si>
    <t>586A419D8495D1BDEAD63BBE4958603A</t>
  </si>
  <si>
    <t>C121C93859336EBA2B027FA4AFA55EC9</t>
  </si>
  <si>
    <t>C121C93859336EBA2BFEED464FFEEAA9</t>
  </si>
  <si>
    <t>586D8F897EBBD45A6A11581DFCE75EA2</t>
  </si>
  <si>
    <t>5F9D59BA8E54651ADC4782BFA982C45E</t>
  </si>
  <si>
    <t>5F9D59BA8E54651A8BF9E9192ED91463</t>
  </si>
  <si>
    <t>5F9D59BA8E54651A7358445E9F3329AA</t>
  </si>
  <si>
    <t>5F9D59BA8E54651A838D762B64D50071</t>
  </si>
  <si>
    <t>5F9D59BA8E54651ACA22A1CE2B270D2B</t>
  </si>
  <si>
    <t>5F9D59BA8E54651A6374FC8C592C7A52</t>
  </si>
  <si>
    <t>F295B3ABBEC34397F8C08FD03A6CFCF8</t>
  </si>
  <si>
    <t>F295B3ABBEC3439783D9796FD6DA40AF</t>
  </si>
  <si>
    <t>F295B3ABBEC34397FCCB862DB64EAA0B</t>
  </si>
  <si>
    <t>F1AD8AA794BB1A28CAC10DD37AAA7B60</t>
  </si>
  <si>
    <t>F1AD8AA794BB1A2810810BF7EF38CE6C</t>
  </si>
  <si>
    <t>F1AD8AA794BB1A28C5617DBC39AB1997</t>
  </si>
  <si>
    <t>F1AD8AA794BB1A282407ECA725CAFC22</t>
  </si>
  <si>
    <t>6BE386240A38949DD1877D9585DA851D</t>
  </si>
  <si>
    <t>6BE386240A38949DF7A314093567370A</t>
  </si>
  <si>
    <t>6BE386240A38949D45BF81E7AAC94CB6</t>
  </si>
  <si>
    <t>6BE386240A38949D0761B55E03608A24</t>
  </si>
  <si>
    <t>6BE386240A38949D974AC5852FAE1FA9</t>
  </si>
  <si>
    <t>6BE386240A38949DEB78A7258AB89B74</t>
  </si>
  <si>
    <t>6BE386240A38949D136CFD222CBB638C</t>
  </si>
  <si>
    <t>C7E0802E7A322CB4586B9A8C039BDCB8</t>
  </si>
  <si>
    <t>C7E0802E7A322CB47C21D91ECDD23413</t>
  </si>
  <si>
    <t>C7E0802E7A322CB4553A6C605C6FC88E</t>
  </si>
  <si>
    <t>C7E0802E7A322CB474DEC7740A7A1A8E</t>
  </si>
  <si>
    <t>3F0A0D8786453CDD1FD0823CAE224089</t>
  </si>
  <si>
    <t>3F0A0D8786453CDD817B4C75F902950E</t>
  </si>
  <si>
    <t>5B7A70593B398D0A4AB435610F9642EF</t>
  </si>
  <si>
    <t>5B7A70593B398D0A98369E93F3D77A37</t>
  </si>
  <si>
    <t>BC7933074A2A1FA341D82E9EA88225C0</t>
  </si>
  <si>
    <t>BC7933074A2A1FA3551A5A740EA529B3</t>
  </si>
  <si>
    <t>BC7933074A2A1FA392D9EF0D872D99B0</t>
  </si>
  <si>
    <t>BC7933074A2A1FA3E5E49BA4ACB6BC0A</t>
  </si>
  <si>
    <t>BC7933074A2A1FA370373FC375CF5CA3</t>
  </si>
  <si>
    <t>0E16627B4C23B18324FDBE9E86ED5510</t>
  </si>
  <si>
    <t>0E16627B4C23B18355BC6DA4091715A5</t>
  </si>
  <si>
    <t>0E16627B4C23B1839DCE58B9AB20AF64</t>
  </si>
  <si>
    <t>0E16627B4C23B1835F2080B80BFD9C26</t>
  </si>
  <si>
    <t>638B803B6A0CB9181CB1B43ED46B134E</t>
  </si>
  <si>
    <t>638B803B6A0CB91846840811DA9B6685</t>
  </si>
  <si>
    <t>638B803B6A0CB918BE9C82DCAF545C51</t>
  </si>
  <si>
    <t>20A44E4E08DCB80576C3F863BF6885D9</t>
  </si>
  <si>
    <t>20A44E4E08DCB8053E57C8CB6FB4CAF5</t>
  </si>
  <si>
    <t>20A44E4E08DCB8054C6705DC109D2FE4</t>
  </si>
  <si>
    <t>20A44E4E08DCB8058BC083BE841C69E9</t>
  </si>
  <si>
    <t>20A44E4E08DCB8057C9AE9732532DA3E</t>
  </si>
  <si>
    <t>20A44E4E08DCB80592F24258704F108A</t>
  </si>
  <si>
    <t>D9E78F38E9A6D2F6D96420EE6A7EB46A</t>
  </si>
  <si>
    <t>AE4D98E2B071E4545784D24C073127EA</t>
  </si>
  <si>
    <t>AE4D98E2B071E454C6E21E244B943FEC</t>
  </si>
  <si>
    <t>9D19061EE5D8E73DA5D07F438EE15561</t>
  </si>
  <si>
    <t>9D19061EE5D8E73D6B6DC49DE08A2A88</t>
  </si>
  <si>
    <t>9D19061EE5D8E73DC5AB224CE357BF1B</t>
  </si>
  <si>
    <t>9D19061EE5D8E73DFD461EB944427865</t>
  </si>
  <si>
    <t>9D19061EE5D8E73D9BE27AF58ACBD601</t>
  </si>
  <si>
    <t>C121C93859336EBAB0FB8FD7753AE7F6</t>
  </si>
  <si>
    <t>C121C93859336EBA2F87E51FB1D3764F</t>
  </si>
  <si>
    <t>C121C93859336EBA7AC40FF7B07D15AD</t>
  </si>
  <si>
    <t>C121C93859336EBAF042FB96DEA05C77</t>
  </si>
  <si>
    <t>C121C93859336EBA29D3026748DB0CFD</t>
  </si>
  <si>
    <t>C121C93859336EBA677CDCB4575778A3</t>
  </si>
  <si>
    <t>73FEE21CD26C476EE900C0F61293FC9E</t>
  </si>
  <si>
    <t>5F9D59BA8E54651A30FAFB772446424C</t>
  </si>
  <si>
    <t>814407A10B039B2F695BE0E6AF433A18</t>
  </si>
  <si>
    <t>814407A10B039B2F1DA8A6EB2579EF51</t>
  </si>
  <si>
    <t>814407A10B039B2F02D470F3FDDC470F</t>
  </si>
  <si>
    <t>814407A10B039B2F8B84C08835B8D043</t>
  </si>
  <si>
    <t>814407A10B039B2F4E31CC28EBD94E52</t>
  </si>
  <si>
    <t>814407A10B039B2F9B9716419400BE89</t>
  </si>
  <si>
    <t>F1AD8AA794BB1A284AABE3ED2B7347C1</t>
  </si>
  <si>
    <t>F1AD8AA794BB1A2844B25B59076B9410</t>
  </si>
  <si>
    <t>F1AD8AA794BB1A28DCB285F0C19D1E47</t>
  </si>
  <si>
    <t>F1AD8AA794BB1A284C616B5362D6578F</t>
  </si>
  <si>
    <t>01C619387EF5363C5A852E37131EDA2D</t>
  </si>
  <si>
    <t>01C619387EF5363C6807DDDCEE67CCC5</t>
  </si>
  <si>
    <t>01C619387EF5363C5EA7AFED940499CC</t>
  </si>
  <si>
    <t>6BE386240A38949D7ADBF34CF0C1ACFA</t>
  </si>
  <si>
    <t>2392A9D95D28518A35F8679D09A3484A</t>
  </si>
  <si>
    <t>2392A9D95D28518A3669744FF27C20C5</t>
  </si>
  <si>
    <t>2392A9D95D28518A10B04F1F8E33951D</t>
  </si>
  <si>
    <t>2392A9D95D28518A1788CBA3CAAA79F8</t>
  </si>
  <si>
    <t>2392A9D95D28518AB2FEDAAF4D37223E</t>
  </si>
  <si>
    <t>2392A9D95D28518AB3A8A2B01F295C64</t>
  </si>
  <si>
    <t>3F0A0D8786453CDD65087FC27F2757F5</t>
  </si>
  <si>
    <t>3F0A0D8786453CDD81333BCF2FC71041</t>
  </si>
  <si>
    <t>3F0A0D8786453CDD23D76A19B4F06FE2</t>
  </si>
  <si>
    <t>3F0A0D8786453CDD5D28C554EF3A78CF</t>
  </si>
  <si>
    <t>3F0A0D8786453CDD3328163EC0BB709A</t>
  </si>
  <si>
    <t>3F0A0D8786453CDD8D33986C86A31B5C</t>
  </si>
  <si>
    <t>A249E699E7D2A6868F37ADDECD3DEA89</t>
  </si>
  <si>
    <t>BC7933074A2A1FA30EDA4BD6181AF711</t>
  </si>
  <si>
    <t>BC7933074A2A1FA39EF273AFCE9BBACC</t>
  </si>
  <si>
    <t>BC7933074A2A1FA30417962310E3E8A2</t>
  </si>
  <si>
    <t>C317F3A670848477E9CC58F83A0DF931</t>
  </si>
  <si>
    <t>C317F3A670848477218805BA51A71552</t>
  </si>
  <si>
    <t>C317F3A670848477AD1D84EC807357B7</t>
  </si>
  <si>
    <t>C317F3A6708484776F646B7A7393BB14</t>
  </si>
  <si>
    <t>16626E6B03E23C5CEF9835F2572ACC1E</t>
  </si>
  <si>
    <t>16626E6B03E23C5C01227DB711F23191</t>
  </si>
  <si>
    <t>638B803B6A0CB91853B0EF20862F321C</t>
  </si>
  <si>
    <t>638B803B6A0CB9185848ABCFADFFF7B8</t>
  </si>
  <si>
    <t>638B803B6A0CB9181414D7205DBA7748</t>
  </si>
  <si>
    <t>638B803B6A0CB9182DE2956091097033</t>
  </si>
  <si>
    <t>638B803B6A0CB9181A30F1CCDEA14D29</t>
  </si>
  <si>
    <t>58AB429873429F88E4CAFB117287C30A</t>
  </si>
  <si>
    <t>58AB429873429F887043B6E6BA201847</t>
  </si>
  <si>
    <t>D9E78F38E9A6D2F603BD7933936BDB25</t>
  </si>
  <si>
    <t>D9E78F38E9A6D2F604D369BF594EECB2</t>
  </si>
  <si>
    <t>D9E78F38E9A6D2F6A820FDD5169BF2D2</t>
  </si>
  <si>
    <t>D9E78F38E9A6D2F625E61B1635F5D7D4</t>
  </si>
  <si>
    <t>D9E78F38E9A6D2F6C52A2F8A9B852BB8</t>
  </si>
  <si>
    <t>D9E78F38E9A6D2F61DFC4297EF1D4D4E</t>
  </si>
  <si>
    <t>D9E78F38E9A6D2F691D4BCCB795C303A</t>
  </si>
  <si>
    <t>9D19061EE5D8E73DBA9787E214DD2251</t>
  </si>
  <si>
    <t>9D19061EE5D8E73DA7542240E27508BC</t>
  </si>
  <si>
    <t>9D19061EE5D8E73D995795ED306A1495</t>
  </si>
  <si>
    <t>44105E2ADD632D1E3F77D71DCE0747BF</t>
  </si>
  <si>
    <t>44105E2ADD632D1E06A81E84481CBA91</t>
  </si>
  <si>
    <t>44105E2ADD632D1E0D91F4C505947614</t>
  </si>
  <si>
    <t>44105E2ADD632D1ECDAF656150C63982</t>
  </si>
  <si>
    <t>73FEE21CD26C476E51C6626EEE200A7F</t>
  </si>
  <si>
    <t>73FEE21CD26C476E452E02D3466EA6D4</t>
  </si>
  <si>
    <t>73FEE21CD26C476EC8F6B1977FEFBACD</t>
  </si>
  <si>
    <t>73FEE21CD26C476EFAC033E397E6F108</t>
  </si>
  <si>
    <t>73FEE21CD26C476ED938C3749728824A</t>
  </si>
  <si>
    <t>73FEE21CD26C476EFFE8452484A41B36</t>
  </si>
  <si>
    <t>055750C8A86BFCC93CBBC86987DE78FE</t>
  </si>
  <si>
    <t>814407A10B039B2FB34141DF61699F11</t>
  </si>
  <si>
    <t>814407A10B039B2FE695089596766685</t>
  </si>
  <si>
    <t>9628A1FB3DD73663C83D6B7507092989</t>
  </si>
  <si>
    <t>9628A1FB3DD736634EB007FAFD768167</t>
  </si>
  <si>
    <t>9628A1FB3DD7366342AC34215B18EE7D</t>
  </si>
  <si>
    <t>9628A1FB3DD736638F0C32E86AA8DDFC</t>
  </si>
  <si>
    <t>9628A1FB3DD73663BEE4ADCFCD66D557</t>
  </si>
  <si>
    <t>01C619387EF5363CADBB40C92281F997</t>
  </si>
  <si>
    <t>01C619387EF5363CFA669278177C79C2</t>
  </si>
  <si>
    <t>01C619387EF5363C149C5E7E967DA221</t>
  </si>
  <si>
    <t>01C619387EF5363C923724DC1668299C</t>
  </si>
  <si>
    <t>01C619387EF5363C58540D1A637671BE</t>
  </si>
  <si>
    <t>9E4AB92BECB5863413CCA3A87E84408F</t>
  </si>
  <si>
    <t>2392A9D95D28518AEB1C47C7A39C6400</t>
  </si>
  <si>
    <t>499712608ABBFD0D8840603816A2A96A</t>
  </si>
  <si>
    <t>499712608ABBFD0D19AA9BD12F36A1E1</t>
  </si>
  <si>
    <t>499712608ABBFD0DE0C45ECED0D57D4C</t>
  </si>
  <si>
    <t>499712608ABBFD0D9660C69C2A6D5B6A</t>
  </si>
  <si>
    <t>499712608ABBFD0D6DA8461FBC293787</t>
  </si>
  <si>
    <t>499712608ABBFD0DEE8739D2B728987B</t>
  </si>
  <si>
    <t>A249E699E7D2A686C3BE279D93DB7B19</t>
  </si>
  <si>
    <t>A249E699E7D2A6866C71039DFDA2D489</t>
  </si>
  <si>
    <t>A249E699E7D2A6869881E40C2135B033</t>
  </si>
  <si>
    <t>A249E699E7D2A6869064357790B9F81E</t>
  </si>
  <si>
    <t>A249E699E7D2A68647A3457C8E235256</t>
  </si>
  <si>
    <t>A249E699E7D2A6868705E88DC822E46B</t>
  </si>
  <si>
    <t>A249E699E7D2A6868BC2A2E29070E88C</t>
  </si>
  <si>
    <t>C317F3A67084847739819E442EA795DC</t>
  </si>
  <si>
    <t>C317F3A67084847705A7478976B2817F</t>
  </si>
  <si>
    <t>C317F3A6708484771F90018B8E3B6576</t>
  </si>
  <si>
    <t>F9F9768E936992F46828A30D59B44120</t>
  </si>
  <si>
    <t>F9F9768E936992F4AEAC55F4270BE8E9</t>
  </si>
  <si>
    <t>F9F9768E936992F46B8EFB122E438D43</t>
  </si>
  <si>
    <t>F9F9768E936992F47A770F7CB6F35A28</t>
  </si>
  <si>
    <t>16626E6B03E23C5C01A2B92FE17B258E</t>
  </si>
  <si>
    <t>16626E6B03E23C5C7F6F7FAB6ED4B5DE</t>
  </si>
  <si>
    <t>382416837020CAFEE9C82AF6E4FD6475</t>
  </si>
  <si>
    <t>382416837020CAFE46C4343857B6F8DA</t>
  </si>
  <si>
    <t>382416837020CAFE4AC650BC6DA80688</t>
  </si>
  <si>
    <t>382416837020CAFEB46ABB4F9560EE5C</t>
  </si>
  <si>
    <t>382416837020CAFE91BE5AC85C91CFB4</t>
  </si>
  <si>
    <t>58AB429873429F88B071E0362CDD45C7</t>
  </si>
  <si>
    <t>58AB429873429F88FABB869BE858DE48</t>
  </si>
  <si>
    <t>58AB429873429F881E9B80313F1F7149</t>
  </si>
  <si>
    <t>58AB429873429F88E9AE92516F7D1D63</t>
  </si>
  <si>
    <t>58AB429873429F88DC6F1915AD60E6EB</t>
  </si>
  <si>
    <t>D80842B84E32AE05FAF9DC9EEE7AD5BD</t>
  </si>
  <si>
    <t>D80842B84E32AE05C0F9538CCFF063DF</t>
  </si>
  <si>
    <t>2916387CAC5F512B088F3B1C86F26AD0</t>
  </si>
  <si>
    <t>2916387CAC5F512B6677294C300E9FF3</t>
  </si>
  <si>
    <t>2916387CAC5F512BA1CE1C3530092097</t>
  </si>
  <si>
    <t>2916387CAC5F512B48D891F638BC4049</t>
  </si>
  <si>
    <t>2916387CAC5F512B51405181FEBA88E4</t>
  </si>
  <si>
    <t>2916387CAC5F512B330972EB1ED05557</t>
  </si>
  <si>
    <t>2916387CAC5F512BD898A717C9F91BEB</t>
  </si>
  <si>
    <t>44105E2ADD632D1ED4D23C7AF4D58C12</t>
  </si>
  <si>
    <t>44105E2ADD632D1EA7E8CD7E80DD6101</t>
  </si>
  <si>
    <t>44105E2ADD632D1E796E323E916F3885</t>
  </si>
  <si>
    <t>44105E2ADD632D1E8F1F02536537CCCC</t>
  </si>
  <si>
    <t>D0741F3A436907DB2BD21F015637B24F</t>
  </si>
  <si>
    <t>D0741F3A436907DB044D2D3165E96C35</t>
  </si>
  <si>
    <t>D0741F3A436907DB5E37493D2A24AC91</t>
  </si>
  <si>
    <t>055750C8A86BFCC99DF4FA5B4756B797</t>
  </si>
  <si>
    <t>055750C8A86BFCC98DFA73E95CF712B3</t>
  </si>
  <si>
    <t>055750C8A86BFCC97FE0A5F94CBB7717</t>
  </si>
  <si>
    <t>055750C8A86BFCC9B12033080256CE2F</t>
  </si>
  <si>
    <t>055750C8A86BFCC9C53A145A72EF85A6</t>
  </si>
  <si>
    <t>055750C8A86BFCC9F0ACF8A2AC6FCB6A</t>
  </si>
  <si>
    <t>055750C8A86BFCC9F6020012AA827CFE</t>
  </si>
  <si>
    <t>9628A1FB3DD736639E5B723BE9070077</t>
  </si>
  <si>
    <t>9628A1FB3DD7366351A3247127C35F10</t>
  </si>
  <si>
    <t>9628A1FB3DD7366372F092978C4F6ABC</t>
  </si>
  <si>
    <t>8542AB4078FD193DE204FDD89592DC83</t>
  </si>
  <si>
    <t>8542AB4078FD193D0CD313AC4413BB48</t>
  </si>
  <si>
    <t>8542AB4078FD193DC1596F78DFF8DDD3</t>
  </si>
  <si>
    <t>8542AB4078FD193DA7E4303CD5232966</t>
  </si>
  <si>
    <t>9E4AB92BECB586347DA70949B63B4E38</t>
  </si>
  <si>
    <t>9E4AB92BECB58634BBBC2506F415551F</t>
  </si>
  <si>
    <t>9E4AB92BECB586340F97416DE2838F02</t>
  </si>
  <si>
    <t>9E4AB92BECB58634EE45C343FA0E206A</t>
  </si>
  <si>
    <t>9E4AB92BECB586340585766A3C6BDE6B</t>
  </si>
  <si>
    <t>9E4AB92BECB58634412117903C255575</t>
  </si>
  <si>
    <t>EC1549D117EAB3B72FAD4F5CE18B2D57</t>
  </si>
  <si>
    <t>499712608ABBFD0DBC74A9EE94CB280E</t>
  </si>
  <si>
    <t>499712608ABBFD0D36C76DC9EB18A66C</t>
  </si>
  <si>
    <t>97B8932B927D17A7CF22D8C694269117</t>
  </si>
  <si>
    <t>97B8932B927D17A777542DA08912D84A</t>
  </si>
  <si>
    <t>97B8932B927D17A74B278582129C176B</t>
  </si>
  <si>
    <t>97B8932B927D17A7965912214D8344D3</t>
  </si>
  <si>
    <t>97B8932B927D17A7417C106CEA0C3482</t>
  </si>
  <si>
    <t>090EF02C20E7F7C9DD905D1622B5A2A2</t>
  </si>
  <si>
    <t>090EF02C20E7F7C928AA62EBA67C9A60</t>
  </si>
  <si>
    <t>090EF02C20E7F7C9D17CD6F154EF5BED</t>
  </si>
  <si>
    <t>090EF02C20E7F7C91497DB19655606C0</t>
  </si>
  <si>
    <t>090EF02C20E7F7C96C3954E5954BB0E4</t>
  </si>
  <si>
    <t>090EF02C20E7F7C97B915046AE789D6F</t>
  </si>
  <si>
    <t>090EF02C20E7F7C9DCC5AC31F5BD8DFE</t>
  </si>
  <si>
    <t>F9F9768E936992F4F4AA475122C103C6</t>
  </si>
  <si>
    <t>F9F9768E936992F404D50EAA7531E2FF</t>
  </si>
  <si>
    <t>F9F9768E936992F48C334A7552E39F49</t>
  </si>
  <si>
    <t>F9F9768E936992F48A7724812C905F26</t>
  </si>
  <si>
    <t>1540AA6D4478D3CBA82CCEC0750507E3</t>
  </si>
  <si>
    <t>1540AA6D4478D3CB0159634A34C7C8BA</t>
  </si>
  <si>
    <t>1540AA6D4478D3CBF40DB5F8362B9D87</t>
  </si>
  <si>
    <t>382416837020CAFEAB2AA5AAF4A2BE20</t>
  </si>
  <si>
    <t>382416837020CAFE22A95A59591BD78E</t>
  </si>
  <si>
    <t>4ED2E91AE2FEF8649BA3AC97BEFC51D2</t>
  </si>
  <si>
    <t>4ED2E91AE2FEF864B72A2A1A0073B5F8</t>
  </si>
  <si>
    <t>4ED2E91AE2FEF8648BE43E2826C49B45</t>
  </si>
  <si>
    <t>4ED2E91AE2FEF86458BE253FC83E299B</t>
  </si>
  <si>
    <t>4ED2E91AE2FEF864AD49D5411580AC03</t>
  </si>
  <si>
    <t>D80842B84E32AE056289504B4F6EF68E</t>
  </si>
  <si>
    <t>D80842B84E32AE0573EE5834A83CAD69</t>
  </si>
  <si>
    <t>D80842B84E32AE0575954C4E13C94E50</t>
  </si>
  <si>
    <t>D80842B84E32AE0567C9202CA6FA2FEA</t>
  </si>
  <si>
    <t>D80842B84E32AE05C7A50E3F7F2EDFF3</t>
  </si>
  <si>
    <t>D80842B84E32AE050C59C2B8B659582A</t>
  </si>
  <si>
    <t>A50BA9F285B69ADC4121F39387490C81</t>
  </si>
  <si>
    <t>2916387CAC5F512B5FBA4E90E42D72F0</t>
  </si>
  <si>
    <t>C5346ACC468308FE58F941F6CCC443D5</t>
  </si>
  <si>
    <t>C5346ACC468308FE90BC665FDBAA473F</t>
  </si>
  <si>
    <t>C5346ACC468308FED96714CB173720D0</t>
  </si>
  <si>
    <t>C5346ACC468308FE0C164865FD7E7CC0</t>
  </si>
  <si>
    <t>C5346ACC468308FE577B0AB54E85742A</t>
  </si>
  <si>
    <t>C5346ACC468308FEC879D498A6526B36</t>
  </si>
  <si>
    <t>D0741F3A436907DB3DC4502CC6686D4E</t>
  </si>
  <si>
    <t>D0741F3A436907DBB2CE3AFF0FE56B7D</t>
  </si>
  <si>
    <t>D0741F3A436907DB7D47DDA580117552</t>
  </si>
  <si>
    <t>D0741F3A436907DB36E7F0A066CA1CF1</t>
  </si>
  <si>
    <t>5843585878B5CC5ECE2156EE060FA32F</t>
  </si>
  <si>
    <t>5843585878B5CC5E8DAD601035E6BB81</t>
  </si>
  <si>
    <t>5843585878B5CC5EE759985630A84AC4</t>
  </si>
  <si>
    <t>8E5283A974AD21BFBDD039F249C953BA</t>
  </si>
  <si>
    <t>8E5283A974AD21BF6AA420DB382997B5</t>
  </si>
  <si>
    <t>8E5283A974AD21BF5713241F219997C8</t>
  </si>
  <si>
    <t>8E5283A974AD21BF8AD08C54F0C6F78B</t>
  </si>
  <si>
    <t>8E5283A974AD21BFE73AB79E95FCDA03</t>
  </si>
  <si>
    <t>8E5283A974AD21BF62AC02D0027B021A</t>
  </si>
  <si>
    <t>8E5283A974AD21BF8E3499897AC16234</t>
  </si>
  <si>
    <t>8542AB4078FD193DA11348479144CB28</t>
  </si>
  <si>
    <t>8542AB4078FD193DD6276229F5B82A9A</t>
  </si>
  <si>
    <t>8542AB4078FD193D97D47667A363808D</t>
  </si>
  <si>
    <t>BBE149AAF855F0234A6C07819FB09EC7</t>
  </si>
  <si>
    <t>BBE149AAF855F023497A31A4937888E3</t>
  </si>
  <si>
    <t>BBE149AAF855F0235B891D5E8AF3A07B</t>
  </si>
  <si>
    <t>BBE149AAF855F023C6E40E50FB1A1EDE</t>
  </si>
  <si>
    <t>EC1549D117EAB3B7724F20FF37CD119B</t>
  </si>
  <si>
    <t>EC1549D117EAB3B7370AD781196ED3B2</t>
  </si>
  <si>
    <t>EC1549D117EAB3B7A329DFAE0B545197</t>
  </si>
  <si>
    <t>EC1549D117EAB3B76F210E0C67418587</t>
  </si>
  <si>
    <t>EC1549D117EAB3B7E35EE3EB4F04AE2E</t>
  </si>
  <si>
    <t>EC1549D117EAB3B7164A5E8832AD2094</t>
  </si>
  <si>
    <t>EC1549D117EAB3B7C2C2EB9B821FCD0E</t>
  </si>
  <si>
    <t>97B8932B927D17A734FE6CD3B90EBBC6</t>
  </si>
  <si>
    <t>97B8932B927D17A705991F1053EE7604</t>
  </si>
  <si>
    <t>97B8932B927D17A74E804306161D5AC0</t>
  </si>
  <si>
    <t>8B563A9B8E594B36F5615E817C6F1A4F</t>
  </si>
  <si>
    <t>8B563A9B8E594B36DE479B76738414D6</t>
  </si>
  <si>
    <t>8B563A9B8E594B36DE7E5C1CA4436AD9</t>
  </si>
  <si>
    <t>8B563A9B8E594B36A7779320A68BF7D4</t>
  </si>
  <si>
    <t>4B1C01FCBC5990C50875E9C5270A733D</t>
  </si>
  <si>
    <t>4B1C01FCBC5990C5397370DF9CF87FDB</t>
  </si>
  <si>
    <t>4B1C01FCBC5990C59AA1188B4DC95C69</t>
  </si>
  <si>
    <t>4B1C01FCBC5990C545057F4F292FDB35</t>
  </si>
  <si>
    <t>4B1C01FCBC5990C57983105C9811B7B4</t>
  </si>
  <si>
    <t>4B1C01FCBC5990C58AA6AA71A91B352B</t>
  </si>
  <si>
    <t>4B1C01FCBC5990C5DE3D8F59DB8CF09E</t>
  </si>
  <si>
    <t>1540AA6D4478D3CBE6F7A5B7507F1A3E</t>
  </si>
  <si>
    <t>1540AA6D4478D3CBCBA765714B9B2B67</t>
  </si>
  <si>
    <t>1540AA6D4478D3CB29412C21D2F8BCDE</t>
  </si>
  <si>
    <t>1540AA6D4478D3CBEEFC587B249FADE6</t>
  </si>
  <si>
    <t>1540AA6D4478D3CB879E2DCE596BA725</t>
  </si>
  <si>
    <t>C876612FD96973A9048275737FF802F0</t>
  </si>
  <si>
    <t>C876612FD96973A9B7C788CD4AE85628</t>
  </si>
  <si>
    <t>4ED2E91AE2FEF8648ED4F04149138D20</t>
  </si>
  <si>
    <t>4ED2E91AE2FEF8644107F53BA4B93D4C</t>
  </si>
  <si>
    <t>4ED2E91AE2FEF864E7B9BACF3DEC60D9</t>
  </si>
  <si>
    <t>E6F90A5FDFD6C2DFF9C73A35F4121CD0</t>
  </si>
  <si>
    <t>E6F90A5FDFD6C2DFCA71BFB5E3D8C222</t>
  </si>
  <si>
    <t>E6F90A5FDFD6C2DFCC800D6390AFB71B</t>
  </si>
  <si>
    <t>E6F90A5FDFD6C2DFA10B9FCF6A920A3B</t>
  </si>
  <si>
    <t>A50BA9F285B69ADC6369BB6613EA94EA</t>
  </si>
  <si>
    <t>A50BA9F285B69ADC8D0C63D71CBCC0DA</t>
  </si>
  <si>
    <t>A50BA9F285B69ADC5A3B001A940E629C</t>
  </si>
  <si>
    <t>A50BA9F285B69ADC2AA8EEFAABDDB685</t>
  </si>
  <si>
    <t>A50BA9F285B69ADC38639FFEB4E1B46D</t>
  </si>
  <si>
    <t>A50BA9F285B69ADCE7507C92A7F55E70</t>
  </si>
  <si>
    <t>A50BA9F285B69ADCBF0B891225C3C162</t>
  </si>
  <si>
    <t>C5346ACC468308FE166EE244CE1EF26F</t>
  </si>
  <si>
    <t>C5346ACC468308FE38A3FB1F64F68C54</t>
  </si>
  <si>
    <t>B630EB9B288F30DF6E51DA3AD342D527</t>
  </si>
  <si>
    <t>B630EB9B288F30DFDF92B460A0FFFEC7</t>
  </si>
  <si>
    <t>B630EB9B288F30DF852C3AC4EEF2976F</t>
  </si>
  <si>
    <t>B630EB9B288F30DFC4C29EDBE821FE83</t>
  </si>
  <si>
    <t>B630EB9B288F30DF2F981DC9A6EDB303</t>
  </si>
  <si>
    <t>5843585878B5CC5E432F54A14327C2C4</t>
  </si>
  <si>
    <t>5843585878B5CC5EBB292B326208B814</t>
  </si>
  <si>
    <t>5843585878B5CC5ECFD5DFF14F5B071E</t>
  </si>
  <si>
    <t>5843585878B5CC5E67BF9E6AD89DAFFD</t>
  </si>
  <si>
    <t>5843585878B5CC5E487EC83724072F49</t>
  </si>
  <si>
    <t>E3ABDA6A185934A8364E9AC1ADC6C846</t>
  </si>
  <si>
    <t>E3ABDA6A185934A8D376B11454C2F0B4</t>
  </si>
  <si>
    <t>8E5283A974AD21BF6B32E61C4BD5BF8E</t>
  </si>
  <si>
    <t>CBA39D4E03DBA56BE330104F350D13D7</t>
  </si>
  <si>
    <t>CBA39D4E03DBA56BD9240F66B6C97AFD</t>
  </si>
  <si>
    <t>CBA39D4E03DBA56B92E517AD28EADADF</t>
  </si>
  <si>
    <t>CBA39D4E03DBA56B195B338B9A2CFDA5</t>
  </si>
  <si>
    <t>CBA39D4E03DBA56B1A2484B8D65501DC</t>
  </si>
  <si>
    <t>CBA39D4E03DBA56B8400D391160D2615</t>
  </si>
  <si>
    <t>BBE149AAF855F023A8588C12CFE1B24F</t>
  </si>
  <si>
    <t>BBE149AAF855F023ED709FCFDE785BCB</t>
  </si>
  <si>
    <t>BBE149AAF855F023A90D0128BD10432B</t>
  </si>
  <si>
    <t>BBE149AAF855F023A049BBBD0C80C83A</t>
  </si>
  <si>
    <t>8F5F68C23BB2C4EEB914F95C85EF034B</t>
  </si>
  <si>
    <t>8F5F68C23BB2C4EE26D5ED7D467F8C96</t>
  </si>
  <si>
    <t>8F5F68C23BB2C4EE92899DDBFE93135A</t>
  </si>
  <si>
    <t>30B211D591141B61BC47F097FC1F896A</t>
  </si>
  <si>
    <t>30B211D591141B61A09D5920C0E436ED</t>
  </si>
  <si>
    <t>30B211D591141B616AB5C873C32C8371</t>
  </si>
  <si>
    <t>30B211D591141B61F652D7FAB292A72B</t>
  </si>
  <si>
    <t>30B211D591141B613D5685A3411C9852</t>
  </si>
  <si>
    <t>30B211D591141B6158EA2CF28E6F37AA</t>
  </si>
  <si>
    <t>30B211D591141B61A5967F2E7B545EF1</t>
  </si>
  <si>
    <t>8B563A9B8E594B36DDE0A3267BB00287</t>
  </si>
  <si>
    <t>8B563A9B8E594B36FD9F197CDBDC83C8</t>
  </si>
  <si>
    <t>8B563A9B8E594B36A86448CDAAC7D487</t>
  </si>
  <si>
    <t>8B563A9B8E594B36F57D61810B4951BA</t>
  </si>
  <si>
    <t>5A7DD303B6D707BC5877BC248A4B8775</t>
  </si>
  <si>
    <t>5A7DD303B6D707BC13FD1BA4EEC7369C</t>
  </si>
  <si>
    <t>5A7DD303B6D707BCCE943FC7D94AD7C0</t>
  </si>
  <si>
    <t>Descripción de las percepciones adicionales en especie</t>
  </si>
  <si>
    <t>Periodicidad de las percepciones adicionales en especie</t>
  </si>
  <si>
    <t>5A7DD303B6D707BC85A8AC6547AB1B79</t>
  </si>
  <si>
    <t>NO SE GENERARON PERCEPCIONES ADICIONALES EN ESPECIE</t>
  </si>
  <si>
    <t>5A7DD303B6D707BC548C2DCE493AF6CD</t>
  </si>
  <si>
    <t>5A7DD303B6D707BC38A219584737AE63</t>
  </si>
  <si>
    <t>5A7DD303B6D707BC9C3403F29E156C0D</t>
  </si>
  <si>
    <t>5A7DD303B6D707BC51598D58A1BDF144</t>
  </si>
  <si>
    <t>704AAFE9EBBFC48FEA470908569D638F</t>
  </si>
  <si>
    <t>704AAFE9EBBFC48F85A3FD4B331D7D0A</t>
  </si>
  <si>
    <t>4B1C01FCBC5990C50F2531FCAE0A902E</t>
  </si>
  <si>
    <t>DEE292F7A4256ADB0663C758856CA961</t>
  </si>
  <si>
    <t>DEE292F7A4256ADBB8F45D7C6354F7EE</t>
  </si>
  <si>
    <t>DEE292F7A4256ADBA1862862CF001936</t>
  </si>
  <si>
    <t>DEE292F7A4256ADB2DD77A9BACF5E956</t>
  </si>
  <si>
    <t>DEE292F7A4256ADBED6C80A2B4491DC1</t>
  </si>
  <si>
    <t>DEE292F7A4256ADB04A5AE2131456920</t>
  </si>
  <si>
    <t>C876612FD96973A90CED734036021D31</t>
  </si>
  <si>
    <t>C876612FD96973A9D8BF90AB60AEF73A</t>
  </si>
  <si>
    <t>C876612FD96973A9039472250898995D</t>
  </si>
  <si>
    <t>C876612FD96973A9C1D638D1CF5831DC</t>
  </si>
  <si>
    <t>C876612FD96973A9A352BC0ABD342220</t>
  </si>
  <si>
    <t>C876612FD96973A9E965C8CC215F6801</t>
  </si>
  <si>
    <t>5C24A4A7AB726CFE5000B393E88B6DBF</t>
  </si>
  <si>
    <t>E6F90A5FDFD6C2DF57949EE6ECD466BB</t>
  </si>
  <si>
    <t>E6F90A5FDFD6C2DF41E8F99660A115DC</t>
  </si>
  <si>
    <t>E6F90A5FDFD6C2DF73ABF68EDF9FC507</t>
  </si>
  <si>
    <t>E6F90A5FDFD6C2DFAB7E16D3F54700A7</t>
  </si>
  <si>
    <t>1483B74C3FA549E70BF0EDE3B086AC02</t>
  </si>
  <si>
    <t>1483B74C3FA549E7DDB816273E4CE46C</t>
  </si>
  <si>
    <t>1483B74C3FA549E7CE6C2CAEF65D1757</t>
  </si>
  <si>
    <t>31C4A3AF02F9EC1D7DB487F46EB17F78</t>
  </si>
  <si>
    <t>31C4A3AF02F9EC1DDFCCB4C9039FE4D4</t>
  </si>
  <si>
    <t>31C4A3AF02F9EC1D4879BF16415E8B5C</t>
  </si>
  <si>
    <t>31C4A3AF02F9EC1D0136BCB26D85351B</t>
  </si>
  <si>
    <t>31C4A3AF02F9EC1D57B1AB3C12D85885</t>
  </si>
  <si>
    <t>31C4A3AF02F9EC1D7D1318EC3A84DB46</t>
  </si>
  <si>
    <t>31C4A3AF02F9EC1DFB14BF788E5D3CF8</t>
  </si>
  <si>
    <t>B630EB9B288F30DF0FF9B238E36CA54D</t>
  </si>
  <si>
    <t>B630EB9B288F30DFC8FAF786881C38F9</t>
  </si>
  <si>
    <t>B630EB9B288F30DF25D235A10924F793</t>
  </si>
  <si>
    <t>AC6CF01FDB0617CADE2B76EDC4A64E6A</t>
  </si>
  <si>
    <t>AC6CF01FDB0617CA70413D3EBC56CBCF</t>
  </si>
  <si>
    <t>AC6CF01FDB0617CA86201F83714A754B</t>
  </si>
  <si>
    <t>AC6CF01FDB0617CA22A6A5230D5B410F</t>
  </si>
  <si>
    <t>E3ABDA6A185934A8FF3ECF5EA124A5D0</t>
  </si>
  <si>
    <t>E3ABDA6A185934A8CD712F6492798173</t>
  </si>
  <si>
    <t>E3ABDA6A185934A89D08FE8F346DFFDB</t>
  </si>
  <si>
    <t>E3ABDA6A185934A83EE7DC94114CFEA0</t>
  </si>
  <si>
    <t>E3ABDA6A185934A8903CA1F97071D444</t>
  </si>
  <si>
    <t>E3ABDA6A185934A895F3B4B09CD841C9</t>
  </si>
  <si>
    <t>48B19539B7E0277DFFC8D154D8513B3B</t>
  </si>
  <si>
    <t>CBA39D4E03DBA56B798C91094EBE4233</t>
  </si>
  <si>
    <t>CBA39D4E03DBA56B4F7E90C95C2F728E</t>
  </si>
  <si>
    <t>229B3E2E77A386CBB7C63A174A74B6CB</t>
  </si>
  <si>
    <t>229B3E2E77A386CB21ADC3610576FC20</t>
  </si>
  <si>
    <t>229B3E2E77A386CB0380B6CF4205A315</t>
  </si>
  <si>
    <t>229B3E2E77A386CBE57E6BF266FCDFEA</t>
  </si>
  <si>
    <t>229B3E2E77A386CB5C7F115AF4615E39</t>
  </si>
  <si>
    <t>8F5F68C23BB2C4EE12A91A5995A5ECF8</t>
  </si>
  <si>
    <t>8F5F68C23BB2C4EEE0CAB1A1DDB7034B</t>
  </si>
  <si>
    <t>8F5F68C23BB2C4EE4B87647534AFBE20</t>
  </si>
  <si>
    <t>8F5F68C23BB2C4EE7CBF8CB58E0475E3</t>
  </si>
  <si>
    <t>8F5F68C23BB2C4EE26732343381F47B6</t>
  </si>
  <si>
    <t>E85040299C74DF7C9C50B2C7B72CEB24</t>
  </si>
  <si>
    <t>E85040299C74DF7C5934960BE6A03F0D</t>
  </si>
  <si>
    <t>30B211D591141B61F3625010D7C78406</t>
  </si>
  <si>
    <t>C094379334D670050CA72B7F4A84D6D1</t>
  </si>
  <si>
    <t>C094379334D67005D75D7AB1881EC06A</t>
  </si>
  <si>
    <t>C094379334D67005AD12F10E53D0A053</t>
  </si>
  <si>
    <t>C094379334D6700505E2F1BA00DFD957</t>
  </si>
  <si>
    <t>C094379334D67005F26918B6A7D864B7</t>
  </si>
  <si>
    <t>C094379334D67005410A951C2A9FF1F8</t>
  </si>
  <si>
    <t>704AAFE9EBBFC48FE4639ADAA9785819</t>
  </si>
  <si>
    <t>704AAFE9EBBFC48F01187C3927832F28</t>
  </si>
  <si>
    <t>704AAFE9EBBFC48F5DAC8817A856F5AF</t>
  </si>
  <si>
    <t>704AAFE9EBBFC48F0AA42D08216B13F8</t>
  </si>
  <si>
    <t>704AAFE9EBBFC48FB3058B958D833AE7</t>
  </si>
  <si>
    <t>7D7A6FD84B2D5DF76124E5A347635757</t>
  </si>
  <si>
    <t>7D7A6FD84B2D5DF7DBAE568D35951C59</t>
  </si>
  <si>
    <t>DEE292F7A4256ADB7BD0FDE7558FE2AE</t>
  </si>
  <si>
    <t>DEE292F7A4256ADBFCFE77246D1553C1</t>
  </si>
  <si>
    <t>C39D5DD55E202B706812D80AF07514BE</t>
  </si>
  <si>
    <t>C39D5DD55E202B7054D8083F7C18BE9C</t>
  </si>
  <si>
    <t>C39D5DD55E202B70D83AEF3232F10565</t>
  </si>
  <si>
    <t>C39D5DD55E202B70C5E064DC60944DE3</t>
  </si>
  <si>
    <t>C39D5DD55E202B70BE8914A8A9F71316</t>
  </si>
  <si>
    <t>5C24A4A7AB726CFEFB5EF466FB65872C</t>
  </si>
  <si>
    <t>5C24A4A7AB726CFEF4ABEF5FBEE86B7C</t>
  </si>
  <si>
    <t>5C24A4A7AB726CFEEDB6E0741BE8BD6C</t>
  </si>
  <si>
    <t>5C24A4A7AB726CFED69C54A9A81933C5</t>
  </si>
  <si>
    <t>5C24A4A7AB726CFECD108C78123875C4</t>
  </si>
  <si>
    <t>5C24A4A7AB726CFEF62362862467A291</t>
  </si>
  <si>
    <t>477B473A57A63D884DABFCA7367A0A69</t>
  </si>
  <si>
    <t>1483B74C3FA549E7EAB2A34E734D00AB</t>
  </si>
  <si>
    <t>1483B74C3FA549E7E5C5471CE43769F8</t>
  </si>
  <si>
    <t>1483B74C3FA549E7ED1E2202018EB508</t>
  </si>
  <si>
    <t>1483B74C3FA549E7FED3F34FB94CA24A</t>
  </si>
  <si>
    <t>1483B74C3FA549E77F5DF98449F0191B</t>
  </si>
  <si>
    <t>8B574CE452F468C68CB8E895C204FA6B</t>
  </si>
  <si>
    <t>8B574CE452F468C6F91E04D18FCB532F</t>
  </si>
  <si>
    <t>31C4A3AF02F9EC1DC3C0FB069FCFA2A3</t>
  </si>
  <si>
    <t>0C64E081E3338FA4AA196AA9391FF407</t>
  </si>
  <si>
    <t>0C64E081E3338FA4B354C8EDFCD3AD57</t>
  </si>
  <si>
    <t>0C64E081E3338FA49F08842C20389FD8</t>
  </si>
  <si>
    <t>0C64E081E3338FA419923BE64ECE3261</t>
  </si>
  <si>
    <t>0C64E081E3338FA49904CC2F803BD78C</t>
  </si>
  <si>
    <t>0C64E081E3338FA401B2D5303B18973E</t>
  </si>
  <si>
    <t>AC6CF01FDB0617CA10135F3E6FE64458</t>
  </si>
  <si>
    <t>AC6CF01FDB0617CA3E4ABD376FCF7471</t>
  </si>
  <si>
    <t>AC6CF01FDB0617CA2538ECDD69A81F64</t>
  </si>
  <si>
    <t>AC6CF01FDB0617CA0AC345DEBBC8C431</t>
  </si>
  <si>
    <t>A9C3C0FC59098EE54493F5D5CB8E85A0</t>
  </si>
  <si>
    <t>A9C3C0FC59098EE5D72FD5F87E5EF5C6</t>
  </si>
  <si>
    <t>A9C3C0FC59098EE51BAD65A937723127</t>
  </si>
  <si>
    <t>48B19539B7E0277D990A48BADE59522E</t>
  </si>
  <si>
    <t>48B19539B7E0277D052B8FCB82F39216</t>
  </si>
  <si>
    <t>48B19539B7E0277D5D1420F2BFC4F83E</t>
  </si>
  <si>
    <t>48B19539B7E0277D8E18834B6328CA67</t>
  </si>
  <si>
    <t>48B19539B7E0277D62A5D3BAF9A33047</t>
  </si>
  <si>
    <t>48B19539B7E0277DDB25ED2AA86CE787</t>
  </si>
  <si>
    <t>48B19539B7E0277D53BCBE3C2E81D0B4</t>
  </si>
  <si>
    <t>229B3E2E77A386CBA60A166B1E4B2E0C</t>
  </si>
  <si>
    <t>229B3E2E77A386CB2842BE14CF880408</t>
  </si>
  <si>
    <t>229B3E2E77A386CBA8A13FB2C1D36203</t>
  </si>
  <si>
    <t>7BE56E5A9982B06497280EFB83C1FC0D</t>
  </si>
  <si>
    <t>7BE56E5A9982B064F83DC50AC89CED0A</t>
  </si>
  <si>
    <t>7BE56E5A9982B0646F3476A912E91EBE</t>
  </si>
  <si>
    <t>7BE56E5A9982B064A7DAAD7F537B8B35</t>
  </si>
  <si>
    <t>E85040299C74DF7C4EF81548B6871AD6</t>
  </si>
  <si>
    <t>E85040299C74DF7C6D79050DE0DCEBB9</t>
  </si>
  <si>
    <t>E85040299C74DF7C071078ECDEA40741</t>
  </si>
  <si>
    <t>E85040299C74DF7CDE67266FA040ED4B</t>
  </si>
  <si>
    <t>E85040299C74DF7CC86FB21944933D5A</t>
  </si>
  <si>
    <t>E85040299C74DF7C52003C6133151AE7</t>
  </si>
  <si>
    <t>7AD325C089DEC26F5986CE1AE7DEBF82</t>
  </si>
  <si>
    <t>C094379334D670059F4A922B83E9E6E7</t>
  </si>
  <si>
    <t>C094379334D67005978AE744AB9F4669</t>
  </si>
  <si>
    <t>EF1824E83D8A3A282788E6C26B767F3D</t>
  </si>
  <si>
    <t>EF1824E83D8A3A28AADD326B0CA58546</t>
  </si>
  <si>
    <t>EF1824E83D8A3A28C3F8F7B804E133EB</t>
  </si>
  <si>
    <t>EF1824E83D8A3A28FFA2059F07202126</t>
  </si>
  <si>
    <t>EF1824E83D8A3A28FFE4DCB80F6B6F19</t>
  </si>
  <si>
    <t>7D7A6FD84B2D5DF70061E9CF8D8B7301</t>
  </si>
  <si>
    <t>7D7A6FD84B2D5DF76AAD74884733AF2C</t>
  </si>
  <si>
    <t>7D7A6FD84B2D5DF7405203627A7741E4</t>
  </si>
  <si>
    <t>7D7A6FD84B2D5DF7A73B81A2C63C7161</t>
  </si>
  <si>
    <t>7D7A6FD84B2D5DF77C1ACCF0986556F4</t>
  </si>
  <si>
    <t>7D7A6FD84B2D5DF7595FC6CFEE4C9684</t>
  </si>
  <si>
    <t>BD1F87B27F5B43D2F54BCA8CA8D7B7E9</t>
  </si>
  <si>
    <t>C39D5DD55E202B70A0500099774BE9D7</t>
  </si>
  <si>
    <t>C39D5DD55E202B702B0A9EBF48CA3C8F</t>
  </si>
  <si>
    <t>C39D5DD55E202B7038EC89F6AEF7B7BA</t>
  </si>
  <si>
    <t>F4836596893F1E73FBA813947D7F75B7</t>
  </si>
  <si>
    <t>F4836596893F1E73C3260D3C0C096A0E</t>
  </si>
  <si>
    <t>F4836596893F1E7306E1D8D9CBA4D5F6</t>
  </si>
  <si>
    <t>F4836596893F1E73AA02035B8B8C6DB0</t>
  </si>
  <si>
    <t>477B473A57A63D8873DBA882DA36123D</t>
  </si>
  <si>
    <t>477B473A57A63D88CD7409858EF49687</t>
  </si>
  <si>
    <t>477B473A57A63D8809033D9AE07CCFF8</t>
  </si>
  <si>
    <t>477B473A57A63D8800BD6195521C879B</t>
  </si>
  <si>
    <t>8B574CE452F468C69161A39571F98EF6</t>
  </si>
  <si>
    <t>8B574CE452F468C61F40A3217ED96B0C</t>
  </si>
  <si>
    <t>8B574CE452F468C6F4C8D1A3CE1A7AC7</t>
  </si>
  <si>
    <t>8B574CE452F468C691A72A22643066C6</t>
  </si>
  <si>
    <t>8B574CE452F468C6F9BF0653B8145B92</t>
  </si>
  <si>
    <t>8B574CE452F468C686E5CA21C46A04C6</t>
  </si>
  <si>
    <t>A1C8DA47B73E3F1A180DABA13DE5A0A4</t>
  </si>
  <si>
    <t>0C64E081E3338FA409EEC4EA00E1E7EC</t>
  </si>
  <si>
    <t>0C64E081E3338FA4E09DBDF7056A338F</t>
  </si>
  <si>
    <t>2D882BEB57B04E78D4432720C04B5711</t>
  </si>
  <si>
    <t>2D882BEB57B04E7809DF100836BB4F1E</t>
  </si>
  <si>
    <t>2D882BEB57B04E783884C7F292EB2104</t>
  </si>
  <si>
    <t>2D882BEB57B04E78E106DF713B350BDA</t>
  </si>
  <si>
    <t>2D882BEB57B04E780EE96C4DDD2D625F</t>
  </si>
  <si>
    <t>A9C3C0FC59098EE55341B55445986664</t>
  </si>
  <si>
    <t>A9C3C0FC59098EE5097B8314150AD4E3</t>
  </si>
  <si>
    <t>A9C3C0FC59098EE57F94FF879DA7F22C</t>
  </si>
  <si>
    <t>A9C3C0FC59098EE53FC0DE3C780EED24</t>
  </si>
  <si>
    <t>985536A4193C6BD0E60D03773FE14B60</t>
  </si>
  <si>
    <t>985536A4193C6BD0D72B2DE14C67A0F2</t>
  </si>
  <si>
    <t>985536A4193C6BD0B721F062A766ADEE</t>
  </si>
  <si>
    <t>C81D7D3C7D0814C648D67940CF4CF501</t>
  </si>
  <si>
    <t>C81D7D3C7D0814C63B1DF1F561DAAC3E</t>
  </si>
  <si>
    <t>C81D7D3C7D0814C63D329F3D5351AABA</t>
  </si>
  <si>
    <t>C81D7D3C7D0814C614C2C77D25DBE7D0</t>
  </si>
  <si>
    <t>C81D7D3C7D0814C6F4761BF7F91D051F</t>
  </si>
  <si>
    <t>C81D7D3C7D0814C63B97F773C3EFFBAE</t>
  </si>
  <si>
    <t>C81D7D3C7D0814C6EB737266923D0DF5</t>
  </si>
  <si>
    <t>7BE56E5A9982B064312559BF3B730037</t>
  </si>
  <si>
    <t>7BE56E5A9982B06495E4B2A3D8123AD1</t>
  </si>
  <si>
    <t>7BE56E5A9982B064D8C2B622FC2F7658</t>
  </si>
  <si>
    <t>A35313D26C9BFAD12731DBD0A74452D5</t>
  </si>
  <si>
    <t>A35313D26C9BFAD1402AC7BD0EFA8CC3</t>
  </si>
  <si>
    <t>A35313D26C9BFAD198B0595CD751D8D5</t>
  </si>
  <si>
    <t>A35313D26C9BFAD18422594242456DA2</t>
  </si>
  <si>
    <t>7AD325C089DEC26F3CBBA51E91F1CB63</t>
  </si>
  <si>
    <t>7AD325C089DEC26F5493244F86370A66</t>
  </si>
  <si>
    <t>7AD325C089DEC26FB40B0632F6E0F2C4</t>
  </si>
  <si>
    <t>7AD325C089DEC26FDB1F1A31AD7917FB</t>
  </si>
  <si>
    <t>7AD325C089DEC26F6A56A1F330A2B69C</t>
  </si>
  <si>
    <t>7AD325C089DEC26FA861586220BA37CB</t>
  </si>
  <si>
    <t>7AD325C089DEC26F84DF71008F7E643D</t>
  </si>
  <si>
    <t>EF1824E83D8A3A28F3A988FDDCA3E656</t>
  </si>
  <si>
    <t>EF1824E83D8A3A280AA0DCF9402626F3</t>
  </si>
  <si>
    <t>EF1824E83D8A3A281C193564B0DF52D4</t>
  </si>
  <si>
    <t>B269087B991FD35BF12BEEA67FCBA005</t>
  </si>
  <si>
    <t>B269087B991FD35B1C5E016013403105</t>
  </si>
  <si>
    <t>B269087B991FD35B8B0E349326CB390A</t>
  </si>
  <si>
    <t>B269087B991FD35B895FEEF68038195E</t>
  </si>
  <si>
    <t>BD1F87B27F5B43D250D183C622A0F165</t>
  </si>
  <si>
    <t>BD1F87B27F5B43D2F045EE7D72D807FC</t>
  </si>
  <si>
    <t>BD1F87B27F5B43D23D89A77634C5BEB2</t>
  </si>
  <si>
    <t>BD1F87B27F5B43D21992C32EA29F7A44</t>
  </si>
  <si>
    <t>BD1F87B27F5B43D2E0856B74FE29E6C2</t>
  </si>
  <si>
    <t>BD1F87B27F5B43D217578A3BC9605A43</t>
  </si>
  <si>
    <t>BD1F87B27F5B43D28B20AB7489398C26</t>
  </si>
  <si>
    <t>F4836596893F1E735F97F0D30E4783E9</t>
  </si>
  <si>
    <t>F4836596893F1E73914F97952C6BF58B</t>
  </si>
  <si>
    <t>F4836596893F1E7393D38E7A404EB3D5</t>
  </si>
  <si>
    <t>286FE51E36F8668B1663C9DB85B3BED4</t>
  </si>
  <si>
    <t>286FE51E36F8668B4BCDF23FD41A5F39</t>
  </si>
  <si>
    <t>286FE51E36F8668BBAA57FC4CEEC3944</t>
  </si>
  <si>
    <t>286FE51E36F8668B0E762343E3B7E790</t>
  </si>
  <si>
    <t>A1C8DA47B73E3F1A8BD682CFA0322E8A</t>
  </si>
  <si>
    <t>A1C8DA47B73E3F1AE92FBFC551F2D746</t>
  </si>
  <si>
    <t>A1C8DA47B73E3F1AD52EAAADC5D3E50B</t>
  </si>
  <si>
    <t>A1C8DA47B73E3F1AF3B9979994300611</t>
  </si>
  <si>
    <t>A1C8DA47B73E3F1A991CB51A5B8BD672</t>
  </si>
  <si>
    <t>A1C8DA47B73E3F1A91DBCC2F4FF45CB2</t>
  </si>
  <si>
    <t>A1C8DA47B73E3F1AE801654AAD137116</t>
  </si>
  <si>
    <t>2D882BEB57B04E786F6CB7A935991B2E</t>
  </si>
  <si>
    <t>2D882BEB57B04E7866417C513F92ED10</t>
  </si>
  <si>
    <t>D7D344447AB1E72E4C162772CFEF6196</t>
  </si>
  <si>
    <t>D7D344447AB1E72E4A6A66B91D1AFA66</t>
  </si>
  <si>
    <t>D7D344447AB1E72EC970CCADD9BDB91B</t>
  </si>
  <si>
    <t>D7D344447AB1E72E84EA17292F218332</t>
  </si>
  <si>
    <t>D7D344447AB1E72E35B4E2D34A708BF8</t>
  </si>
  <si>
    <t>985536A4193C6BD0034B088DFC395A3C</t>
  </si>
  <si>
    <t>985536A4193C6BD029296EE576BB6828</t>
  </si>
  <si>
    <t>985536A4193C6BD07361BE432AA8A87A</t>
  </si>
  <si>
    <t>985536A4193C6BD096F0A5F389AFFF26</t>
  </si>
  <si>
    <t>985536A4193C6BD0BC77D0F0009B3AAE</t>
  </si>
  <si>
    <t>C4A2119644504C8CD38C9E64EBBB6D4D</t>
  </si>
  <si>
    <t>C4A2119644504C8C0D2CC43D661394C4</t>
  </si>
  <si>
    <t>C81D7D3C7D0814C673106AE62D802496</t>
  </si>
  <si>
    <t>76878597E6E5ECEECE10FC5FD893B864</t>
  </si>
  <si>
    <t>76878597E6E5ECEEE6FAD24D62041834</t>
  </si>
  <si>
    <t>76878597E6E5ECEE4F734DE3772180D8</t>
  </si>
  <si>
    <t>76878597E6E5ECEEDA1082CE009A45CD</t>
  </si>
  <si>
    <t>76878597E6E5ECEEBE7042A97F16C7BF</t>
  </si>
  <si>
    <t>76878597E6E5ECEEA26AB404399E9EA4</t>
  </si>
  <si>
    <t>A35313D26C9BFAD114E795D15D632FFB</t>
  </si>
  <si>
    <t>A35313D26C9BFAD10B4108C010A13A3D</t>
  </si>
  <si>
    <t>A35313D26C9BFAD186CFC902026C5DA4</t>
  </si>
  <si>
    <t>A35313D26C9BFAD14A9F4D3BEA3B73E8</t>
  </si>
  <si>
    <t>33AB364099E868D05F240EB569A7C194</t>
  </si>
  <si>
    <t>33AB364099E868D004342E7523D0B8E9</t>
  </si>
  <si>
    <t>33AB364099E868D008B3ABE9832D2050</t>
  </si>
  <si>
    <t>433A5E83985A5C3F31D2E730B316E765</t>
  </si>
  <si>
    <t>433A5E83985A5C3F337D55254EBE5B68</t>
  </si>
  <si>
    <t>433A5E83985A5C3F0C862BC6A719AD02</t>
  </si>
  <si>
    <t>433A5E83985A5C3F2D95A6512DC6439C</t>
  </si>
  <si>
    <t>433A5E83985A5C3FA600B91145AAF9D9</t>
  </si>
  <si>
    <t>433A5E83985A5C3FA5B9D24468F014D0</t>
  </si>
  <si>
    <t>433A5E83985A5C3FC45D1E01B176EE85</t>
  </si>
  <si>
    <t>B269087B991FD35B39B7A7A03B78136A</t>
  </si>
  <si>
    <t>B269087B991FD35BC0FB096A17CE8F6F</t>
  </si>
  <si>
    <t>B269087B991FD35B5B55EDB95B37EA03</t>
  </si>
  <si>
    <t>11EA1B57A2CA8EC2B59C85FF74C816DC</t>
  </si>
  <si>
    <t>11EA1B57A2CA8EC2AD132F6E93A982F3</t>
  </si>
  <si>
    <t>11EA1B57A2CA8EC27F501B9404DADE3A</t>
  </si>
  <si>
    <t>11EA1B57A2CA8EC23322728E4B25FB91</t>
  </si>
  <si>
    <t>52D91662CC4BE90F60412A859E49B334</t>
  </si>
  <si>
    <t>52D91662CC4BE90F0DAA2100DEE578E2</t>
  </si>
  <si>
    <t>52D91662CC4BE90FE817B6AA22B8C8A4</t>
  </si>
  <si>
    <t>52D91662CC4BE90FE246B450884BC74C</t>
  </si>
  <si>
    <t>52D91662CC4BE90F1A6EC78439504123</t>
  </si>
  <si>
    <t>52D91662CC4BE90F3A5B6DCD552440C3</t>
  </si>
  <si>
    <t>52D91662CC4BE90F81EF6CE749AC3A4C</t>
  </si>
  <si>
    <t>286FE51E36F8668B5E970118C5A502DC</t>
  </si>
  <si>
    <t>286FE51E36F8668B8F2EFA42202BF1F6</t>
  </si>
  <si>
    <t>286FE51E36F8668B15109A89DC553CB2</t>
  </si>
  <si>
    <t>286FE51E36F8668B537CDE71F0091758</t>
  </si>
  <si>
    <t>AF67F2714DD01B6ADB944F4689C8A724</t>
  </si>
  <si>
    <t>AF67F2714DD01B6A9160F3D2A81264E6</t>
  </si>
  <si>
    <t>AF67F2714DD01B6A7C63F86ABB177865</t>
  </si>
  <si>
    <t>A9BF4A2F94BE1588C195F102356FFF6C</t>
  </si>
  <si>
    <t>A9BF4A2F94BE1588CE9BA1A54D8A630A</t>
  </si>
  <si>
    <t>A9BF4A2F94BE1588E5B3CE043A5F992E</t>
  </si>
  <si>
    <t>A9BF4A2F94BE1588DCF8E83EB70D4469</t>
  </si>
  <si>
    <t>A9BF4A2F94BE158812C37875D5573BE8</t>
  </si>
  <si>
    <t>A9BF4A2F94BE1588545487EFD6C117C5</t>
  </si>
  <si>
    <t>A9BF4A2F94BE15881FB687522F90CCAA</t>
  </si>
  <si>
    <t>D7D344447AB1E72E4FB5C0DCDB5E3CC8</t>
  </si>
  <si>
    <t>D7D344447AB1E72EAB075379571AEE1F</t>
  </si>
  <si>
    <t>D7D344447AB1E72E526458E0008D8C05</t>
  </si>
  <si>
    <t>37000E2A97F8BBD0831534CAB05D8988</t>
  </si>
  <si>
    <t>37000E2A97F8BBD052877E7EB2586EB5</t>
  </si>
  <si>
    <t>37000E2A97F8BBD0901325589DF0D87F</t>
  </si>
  <si>
    <t>37000E2A97F8BBD0413C94D47F08F906</t>
  </si>
  <si>
    <t>C4A2119644504C8C856A4B7B44E2D10D</t>
  </si>
  <si>
    <t>C4A2119644504C8C871B7C38C238693E</t>
  </si>
  <si>
    <t>C4A2119644504C8C71E7DFDCAF78725F</t>
  </si>
  <si>
    <t>C4A2119644504C8CE7389AA88962AD15</t>
  </si>
  <si>
    <t>C4A2119644504C8C18BEAEC92F1D5D7D</t>
  </si>
  <si>
    <t>C4A2119644504C8C2255DAE7134BA122</t>
  </si>
  <si>
    <t>84948D20A6748E2B28EA04D38E372430</t>
  </si>
  <si>
    <t>76878597E6E5ECEE21263A1F79F1D71E</t>
  </si>
  <si>
    <t>6531F28C10A184289B88EAC94F39BB01</t>
  </si>
  <si>
    <t>6531F28C10A18428286F2E6E7BD3F74E</t>
  </si>
  <si>
    <t>6531F28C10A184286033CFC4E5F463D0</t>
  </si>
  <si>
    <t>6531F28C10A18428A7090A0119957EEB</t>
  </si>
  <si>
    <t>6531F28C10A184288E2ED6DB7A756086</t>
  </si>
  <si>
    <t>6531F28C10A18428DFB20AC26F2ABFF1</t>
  </si>
  <si>
    <t>33AB364099E868D0F8336E8BE50FA317</t>
  </si>
  <si>
    <t>33AB364099E868D0A8AF02E3DA4D9D9C</t>
  </si>
  <si>
    <t>33AB364099E868D058A196DB36C47C81</t>
  </si>
  <si>
    <t>33AB364099E868D083A0ADEEF69424AE</t>
  </si>
  <si>
    <t>33AB364099E868D00F11B2F8139AAF60</t>
  </si>
  <si>
    <t>2F64F174684C0FC4FFE0DC63351D2823</t>
  </si>
  <si>
    <t>2F64F174684C0FC4E84FD737814CC907</t>
  </si>
  <si>
    <t>D5DF0458D76D14184EB7AF0672CB6D84</t>
  </si>
  <si>
    <t>D5DF0458D76D1418695D2AE3F77EA961</t>
  </si>
  <si>
    <t>D5DF0458D76D1418C98227F6636C910C</t>
  </si>
  <si>
    <t>D5DF0458D76D14180E07F8EAA7AA9319</t>
  </si>
  <si>
    <t>D5DF0458D76D141837EDCEE6A9F4A144</t>
  </si>
  <si>
    <t>D5DF0458D76D1418803DE5C9DD60ABEF</t>
  </si>
  <si>
    <t>D5DF0458D76D1418A19A002B6221F79A</t>
  </si>
  <si>
    <t>11EA1B57A2CA8EC2A24B94FFA2B4868E</t>
  </si>
  <si>
    <t>11EA1B57A2CA8EC2BB816B625BD5B6C8</t>
  </si>
  <si>
    <t>11EA1B57A2CA8EC2995AD419CE8D2C2A</t>
  </si>
  <si>
    <t>11EA1B57A2CA8EC21B728A407B22AF4F</t>
  </si>
  <si>
    <t>83A184480F87672F64D7D0FB210E359E</t>
  </si>
  <si>
    <t>83A184480F87672F3EC5AEAA3EA1BF23</t>
  </si>
  <si>
    <t>83A184480F87672F89FD615F67270A8B</t>
  </si>
  <si>
    <t>5C6E46D6F15F1CD5253DC5A29474A490</t>
  </si>
  <si>
    <t>5C6E46D6F15F1CD5A9D4E1BF1C6768CD</t>
  </si>
  <si>
    <t>5C6E46D6F15F1CD572C40DAC4FF905A8</t>
  </si>
  <si>
    <t>5C6E46D6F15F1CD583A5ACE42910AA64</t>
  </si>
  <si>
    <t>5C6E46D6F15F1CD54BC00B8DF64ADCF4</t>
  </si>
  <si>
    <t>5C6E46D6F15F1CD52AA3530850A833D1</t>
  </si>
  <si>
    <t>5C6E46D6F15F1CD51930B4408B7672F8</t>
  </si>
  <si>
    <t>AF67F2714DD01B6A41F33BC27AFE9929</t>
  </si>
  <si>
    <t>AF67F2714DD01B6A312812E365660515</t>
  </si>
  <si>
    <t>AF67F2714DD01B6AA0153A554FEA192A</t>
  </si>
  <si>
    <t>AF67F2714DD01B6A12A34461DAD1E718</t>
  </si>
  <si>
    <t>AF67F2714DD01B6A646C0C25A4FFB853</t>
  </si>
  <si>
    <t>FA92F81D45BDF32B9DA717572390C19D</t>
  </si>
  <si>
    <t>FA92F81D45BDF32BD8705EF116F841CF</t>
  </si>
  <si>
    <t>EE5F07269C2B2C6EAC8FB5F227022171</t>
  </si>
  <si>
    <t>EE5F07269C2B2C6ED681162FCFCE6C1E</t>
  </si>
  <si>
    <t>EE5F07269C2B2C6EDD665823CD044FC7</t>
  </si>
  <si>
    <t>EE5F07269C2B2C6E3D016E8094FBF785</t>
  </si>
  <si>
    <t>EE5F07269C2B2C6E83FF2A1AD4C13E59</t>
  </si>
  <si>
    <t>EE5F07269C2B2C6E6B58DD9A85F90C9D</t>
  </si>
  <si>
    <t>EE5F07269C2B2C6E1ABE14692512F24D</t>
  </si>
  <si>
    <t>37000E2A97F8BBD07430EDA68977A792</t>
  </si>
  <si>
    <t>37000E2A97F8BBD05CD854AE4969D5FE</t>
  </si>
  <si>
    <t>37000E2A97F8BBD07C8A5C7F3E999975</t>
  </si>
  <si>
    <t>37000E2A97F8BBD03F4D3354945F567D</t>
  </si>
  <si>
    <t>890425FAD8C3F3381DA09623BF94A2BE</t>
  </si>
  <si>
    <t>890425FAD8C3F338552415B8E5CA2E55</t>
  </si>
  <si>
    <t>890425FAD8C3F3389D5310EB45508E31</t>
  </si>
  <si>
    <t>84948D20A6748E2BE3939B22244A329D</t>
  </si>
  <si>
    <t>84948D20A6748E2BC43E001660971488</t>
  </si>
  <si>
    <t>84948D20A6748E2B3584FEA24AFC27B7</t>
  </si>
  <si>
    <t>84948D20A6748E2BF112F179303804A7</t>
  </si>
  <si>
    <t>84948D20A6748E2BCEDD3A8D4E383A8B</t>
  </si>
  <si>
    <t>84948D20A6748E2B5E6E61D20144759D</t>
  </si>
  <si>
    <t>283328ADA7C47292DE4AF61418F9304B</t>
  </si>
  <si>
    <t>6531F28C10A18428A3CB56DF676F7F2E</t>
  </si>
  <si>
    <t>6531F28C10A1842882C08D556A00ABB6</t>
  </si>
  <si>
    <t>5163C98520F482479F80850A76B967DF</t>
  </si>
  <si>
    <t>5163C98520F482478B6AC2122D8C6C2F</t>
  </si>
  <si>
    <t>5163C98520F4824741A0A3339FB0D482</t>
  </si>
  <si>
    <t>5163C98520F48247A62EA886E1C46BCE</t>
  </si>
  <si>
    <t>5163C98520F482478DDBBEF06DAE7401</t>
  </si>
  <si>
    <t>2F64F174684C0FC47B68E8A8E067EAAE</t>
  </si>
  <si>
    <t>2F64F174684C0FC48184458ACE110FAA</t>
  </si>
  <si>
    <t>2F64F174684C0FC483CC02EAA5934572</t>
  </si>
  <si>
    <t>2F64F174684C0FC4B4A3EA4A7024DF00</t>
  </si>
  <si>
    <t>2F64F174684C0FC487B689BB1B01FC88</t>
  </si>
  <si>
    <t>8A51CF95CABABC74A89D60230A65D6DB</t>
  </si>
  <si>
    <t>8A51CF95CABABC749A636C178977B06F</t>
  </si>
  <si>
    <t>D5DF0458D76D1418FA69E5B3464CF77D</t>
  </si>
  <si>
    <t>055A613CF88E91C3A9026212C231CCE9</t>
  </si>
  <si>
    <t>055A613CF88E91C3989E36F5899FBAB7</t>
  </si>
  <si>
    <t>055A613CF88E91C3F2CE375C09280F73</t>
  </si>
  <si>
    <t>055A613CF88E91C3CFF0BACEA5F63B31</t>
  </si>
  <si>
    <t>055A613CF88E91C3B0F28BC8AD6F9224</t>
  </si>
  <si>
    <t>055A613CF88E91C357A88F0C8FAC759F</t>
  </si>
  <si>
    <t>83A184480F87672FDBAEBB284C7CD9F2</t>
  </si>
  <si>
    <t>83A184480F87672FE17996CC9D04B39D</t>
  </si>
  <si>
    <t>83A184480F87672FDBF055A9736005DF</t>
  </si>
  <si>
    <t>83A184480F87672FE13DDFD028CAD789</t>
  </si>
  <si>
    <t>83A184480F87672FA593BF124B5B4AAC</t>
  </si>
  <si>
    <t>118607D0A573E90F4C83A96EE30ACE4F</t>
  </si>
  <si>
    <t>118607D0A573E90F07E735A6356EA21A</t>
  </si>
  <si>
    <t>5C6E46D6F15F1CD538A6F73FDEE76207</t>
  </si>
  <si>
    <t>CA75D674514AE84F20EB9970A177C84B</t>
  </si>
  <si>
    <t>CA75D674514AE84FC83ED8319B68E7D0</t>
  </si>
  <si>
    <t>CA75D674514AE84F8468D4C351881E80</t>
  </si>
  <si>
    <t>CA75D674514AE84FA55756B0EA1DF902</t>
  </si>
  <si>
    <t>CA75D674514AE84F7D15CC3A13A04F9E</t>
  </si>
  <si>
    <t>CA75D674514AE84F7EA7864D82AC6BBA</t>
  </si>
  <si>
    <t>FA92F81D45BDF32B271575A59BC4B9C2</t>
  </si>
  <si>
    <t>FA92F81D45BDF32B0C29D2E6A0D6FC8D</t>
  </si>
  <si>
    <t>FA92F81D45BDF32BE853CA9A94C7E800</t>
  </si>
  <si>
    <t>FA92F81D45BDF32BA9C3C5C2AFF8E0FD</t>
  </si>
  <si>
    <t>FA92F81D45BDF32BD0F280BE151A7525</t>
  </si>
  <si>
    <t>86A8F79E78C2AF93216151EC2DE2D588</t>
  </si>
  <si>
    <t>86A8F79E78C2AF93B7F9016BFD0592C5</t>
  </si>
  <si>
    <t>EE5F07269C2B2C6E5112578DE70D2F7C</t>
  </si>
  <si>
    <t>11CA550AC6AF20E1BF2A217190418D99</t>
  </si>
  <si>
    <t>11CA550AC6AF20E1874DC4C5A4EB872F</t>
  </si>
  <si>
    <t>11CA550AC6AF20E183DD44C91919ADE3</t>
  </si>
  <si>
    <t>11CA550AC6AF20E1C249981DB073F9DA</t>
  </si>
  <si>
    <t>11CA550AC6AF20E1981553E0F340DE17</t>
  </si>
  <si>
    <t>11CA550AC6AF20E1BF4450DE64BB2F96</t>
  </si>
  <si>
    <t>890425FAD8C3F338D161A338C9FBC7CE</t>
  </si>
  <si>
    <t>890425FAD8C3F338236DAC33D6804494</t>
  </si>
  <si>
    <t>890425FAD8C3F3382F64CE26625BA2D3</t>
  </si>
  <si>
    <t>890425FAD8C3F338AB9D0ABEEA0C4EA0</t>
  </si>
  <si>
    <t>7802E308953783B4F427D9911945E804</t>
  </si>
  <si>
    <t>7802E308953783B440170FBFD63C8818</t>
  </si>
  <si>
    <t>7802E308953783B4F04B04C974A54810</t>
  </si>
  <si>
    <t>283328ADA7C47292C4226674F90514F7</t>
  </si>
  <si>
    <t>283328ADA7C47292B4F7FB19A655EA77</t>
  </si>
  <si>
    <t>283328ADA7C472923BE3349935B7D503</t>
  </si>
  <si>
    <t>283328ADA7C47292A70E97AA291EE4AB</t>
  </si>
  <si>
    <t>283328ADA7C47292613BE75F36504E3F</t>
  </si>
  <si>
    <t>283328ADA7C47292CB3E0830F9432B92</t>
  </si>
  <si>
    <t>283328ADA7C4729209F3F78DF807B686</t>
  </si>
  <si>
    <t>5163C98520F4824779D3B31993920A54</t>
  </si>
  <si>
    <t>5163C98520F4824732110906982F49E7</t>
  </si>
  <si>
    <t>5163C98520F482472FB32BF141210850</t>
  </si>
  <si>
    <t>E764D68F5C2259A4E11824596A7DDD12</t>
  </si>
  <si>
    <t>E764D68F5C2259A4E565D294E64ED702</t>
  </si>
  <si>
    <t>E764D68F5C2259A4BFC49F587D1CE592</t>
  </si>
  <si>
    <t>E764D68F5C2259A492EF387B9949311C</t>
  </si>
  <si>
    <t>8A51CF95CABABC74218A4DA23F4B164C</t>
  </si>
  <si>
    <t>8A51CF95CABABC74530C1EA49C7E0803</t>
  </si>
  <si>
    <t>8A51CF95CABABC7487167DF9284609B1</t>
  </si>
  <si>
    <t>8A51CF95CABABC74664563C9BB1B0857</t>
  </si>
  <si>
    <t>8A51CF95CABABC74DD2AFA5E8ED58E17</t>
  </si>
  <si>
    <t>8A51CF95CABABC74C6CDDB0327141B07</t>
  </si>
  <si>
    <t>6B93F602AE8EDB530953449F33C190CC</t>
  </si>
  <si>
    <t>055A613CF88E91C36AD2143FD1FEF9E6</t>
  </si>
  <si>
    <t>055A613CF88E91C3DA1D482173FA3A02</t>
  </si>
  <si>
    <t>1D664E5351822AD09D5ADD343D01C590</t>
  </si>
  <si>
    <t>1D664E5351822AD02974F842EDD15E58</t>
  </si>
  <si>
    <t>1D664E5351822AD06BA2417B8414D709</t>
  </si>
  <si>
    <t>1D664E5351822AD0A879329C19CD68B2</t>
  </si>
  <si>
    <t>118607D0A573E90FFA2AEFF509128E97</t>
  </si>
  <si>
    <t>118607D0A573E90FC76F73940BDA34D2</t>
  </si>
  <si>
    <t>118607D0A573E90FF0D20D968F52B5AC</t>
  </si>
  <si>
    <t>118607D0A573E90FAA7642A2D37AB795</t>
  </si>
  <si>
    <t>118607D0A573E90FC73E1D5C9A74F4A3</t>
  </si>
  <si>
    <t>125552C990A837EC714E794631C027FF</t>
  </si>
  <si>
    <t>125552C990A837ECB7A27D9483F141BA</t>
  </si>
  <si>
    <t>CA75D674514AE84F0462DF355F1042A8</t>
  </si>
  <si>
    <t>CA75D674514AE84F25336130358E090B</t>
  </si>
  <si>
    <t>C67BF7AA81A255C6207BC64BE8AC198A</t>
  </si>
  <si>
    <t>C67BF7AA81A255C636AF0D7FA5A26C1A</t>
  </si>
  <si>
    <t>C67BF7AA81A255C606C353492640A380</t>
  </si>
  <si>
    <t>C67BF7AA81A255C65649CD2CC783848A</t>
  </si>
  <si>
    <t>C67BF7AA81A255C6E4A124C3AC9B261C</t>
  </si>
  <si>
    <t>86A8F79E78C2AF93AF0631B0B8CECBC3</t>
  </si>
  <si>
    <t>86A8F79E78C2AF93CE2804324DB2CF78</t>
  </si>
  <si>
    <t>86A8F79E78C2AF930BDEDB3421102CB9</t>
  </si>
  <si>
    <t>86A8F79E78C2AF933AEC17CCB7DB8426</t>
  </si>
  <si>
    <t>86A8F79E78C2AF93782B6192C33B1EF2</t>
  </si>
  <si>
    <t>86A8F79E78C2AF937A531B6894B170A2</t>
  </si>
  <si>
    <t>3247BCC23700B5D86FA9C9B1FA4F42CA</t>
  </si>
  <si>
    <t>11CA550AC6AF20E1FBC8DE56F0DFEB70</t>
  </si>
  <si>
    <t>11CA550AC6AF20E1B38223B3774F204F</t>
  </si>
  <si>
    <t>9895E71BA5CEFB5FAE8C529A0AA72051</t>
  </si>
  <si>
    <t>9895E71BA5CEFB5F9E1445DB4D205977</t>
  </si>
  <si>
    <t>9895E71BA5CEFB5FAF7E23E4200D4123</t>
  </si>
  <si>
    <t>9895E71BA5CEFB5F3EC70D24866DACBE</t>
  </si>
  <si>
    <t>9895E71BA5CEFB5F244D4F521BB94CEA</t>
  </si>
  <si>
    <t>180204004EB9FD5E9831DB1A4040817C</t>
  </si>
  <si>
    <t>180204004EB9FD5E01391475124B175F</t>
  </si>
  <si>
    <t>180204004EB9FD5E15E4CA995B0A186E</t>
  </si>
  <si>
    <t>180204004EB9FD5E89B7A5ED731028C8</t>
  </si>
  <si>
    <t>180204004EB9FD5E06CDA467590C0B57</t>
  </si>
  <si>
    <t>180204004EB9FD5E88EA0E9618F77599</t>
  </si>
  <si>
    <t>180204004EB9FD5E8B141E7AA5BD45FD</t>
  </si>
  <si>
    <t>E764D68F5C2259A4D66CD765501E21F3</t>
  </si>
  <si>
    <t>E764D68F5C2259A4DA61515933998CB0</t>
  </si>
  <si>
    <t>E764D68F5C2259A40F54BE32BFC1ED08</t>
  </si>
  <si>
    <t>E41ED636CEFC31D09F6E9CF26AEF8DBC</t>
  </si>
  <si>
    <t>E41ED636CEFC31D08A72227A7B9F191F</t>
  </si>
  <si>
    <t>E41ED636CEFC31D0606BD18C89756046</t>
  </si>
  <si>
    <t>E41ED636CEFC31D008EF06C33E38BC28</t>
  </si>
  <si>
    <t>6B93F602AE8EDB532E8790808FA13E57</t>
  </si>
  <si>
    <t>6B93F602AE8EDB53D87A21BF3BC52A4B</t>
  </si>
  <si>
    <t>6B93F602AE8EDB53D557E62ECBC97078</t>
  </si>
  <si>
    <t>6B93F602AE8EDB536DC2EE31C622A329</t>
  </si>
  <si>
    <t>6B93F602AE8EDB5360A5817EC4142EC1</t>
  </si>
  <si>
    <t>6B93F602AE8EDB534FDFD37FF13564A5</t>
  </si>
  <si>
    <t>6B93F602AE8EDB53A73AD2A72B606587</t>
  </si>
  <si>
    <t>1D664E5351822AD0F71F0A609407444C</t>
  </si>
  <si>
    <t>1D664E5351822AD00817B46461AC2741</t>
  </si>
  <si>
    <t>1D664E5351822AD09CE5DAD34DA4D952</t>
  </si>
  <si>
    <t>125552C990A837ECEE516730BE03BBBD</t>
  </si>
  <si>
    <t>125552C990A837EC1533347E78C59E5D</t>
  </si>
  <si>
    <t>125552C990A837EC569F07B823486BCB</t>
  </si>
  <si>
    <t>125552C990A837ECFD26A63FC934751A</t>
  </si>
  <si>
    <t>125552C990A837ECED19A39A148416E2</t>
  </si>
  <si>
    <t>125552C990A837EC8028D05CF495647B</t>
  </si>
  <si>
    <t>BF505DB47B04035E589F8759C654DF31</t>
  </si>
  <si>
    <t>C67BF7AA81A255C67949858ADE6C30ED</t>
  </si>
  <si>
    <t>C67BF7AA81A255C620ED453628E6EDDD</t>
  </si>
  <si>
    <t>30CDBCE47BA58EF4B8E9392643C0B630</t>
  </si>
  <si>
    <t>30CDBCE47BA58EF4A58011BEDC00F02D</t>
  </si>
  <si>
    <t>30CDBCE47BA58EF4290597F966F15F1E</t>
  </si>
  <si>
    <t>30CDBCE47BA58EF4845B060E7E8F1F2D</t>
  </si>
  <si>
    <t>30CDBCE47BA58EF4E94C2EFA44967DBA</t>
  </si>
  <si>
    <t>3247BCC23700B5D80BFF5EBD0110FF0B</t>
  </si>
  <si>
    <t>3247BCC23700B5D8C5B07D58086813F9</t>
  </si>
  <si>
    <t>3247BCC23700B5D8509D8400466F9BEA</t>
  </si>
  <si>
    <t>3247BCC23700B5D8984A41FE46B345BE</t>
  </si>
  <si>
    <t>3247BCC23700B5D8AC6FABEFE4103D54</t>
  </si>
  <si>
    <t>3247BCC23700B5D88F47E9D671FA06EB</t>
  </si>
  <si>
    <t>9895E71BA5CEFB5FC5DD2DCA3EBA8A35</t>
  </si>
  <si>
    <t>9895E71BA5CEFB5F6BA970D1C52D9559</t>
  </si>
  <si>
    <t>17B96E7FB5E83FA691FBBE9F3784913C</t>
  </si>
  <si>
    <t>17B96E7FB5E83FA6320410881D212DE4</t>
  </si>
  <si>
    <t>17B96E7FB5E83FA60D303904F25FFBBF</t>
  </si>
  <si>
    <t>17B96E7FB5E83FA690B339526ADF814F</t>
  </si>
  <si>
    <t>17B96E7FB5E83FA6BA59E867F1F4DF9C</t>
  </si>
  <si>
    <t>7802E308953783B4A60B147974117A97</t>
  </si>
  <si>
    <t>7802E308953783B4A3DC17631998A679</t>
  </si>
  <si>
    <t>7802E308953783B4FEA424F09DC37F60</t>
  </si>
  <si>
    <t>7802E308953783B4EB555B14D510245F</t>
  </si>
  <si>
    <t>7802E308953783B420B6E53994D9E861</t>
  </si>
  <si>
    <t>22075B1122A2A3B76EF820B6AB0AA285</t>
  </si>
  <si>
    <t>22075B1122A2A3B7F4035AA51F5BD6DA</t>
  </si>
  <si>
    <t>180204004EB9FD5EF1EE257905F4504F</t>
  </si>
  <si>
    <t>FFCF5727F6DC387DBD9A94C8DD1FB991</t>
  </si>
  <si>
    <t>FFCF5727F6DC387D7035D2E7C05EC206</t>
  </si>
  <si>
    <t>FFCF5727F6DC387D1D00F471FA132A49</t>
  </si>
  <si>
    <t>FFCF5727F6DC387D1F264988965FB117</t>
  </si>
  <si>
    <t>FFCF5727F6DC387DC3A0C23803CD3422</t>
  </si>
  <si>
    <t>FFCF5727F6DC387D47B60C1274859FBD</t>
  </si>
  <si>
    <t>E41ED636CEFC31D0527B9B532728C34F</t>
  </si>
  <si>
    <t>E41ED636CEFC31D0006843F0D09B9217</t>
  </si>
  <si>
    <t>E41ED636CEFC31D010ABCA3F98EE5022</t>
  </si>
  <si>
    <t>E41ED636CEFC31D04AB3A33C41D8A244</t>
  </si>
  <si>
    <t>73D9F3569891F11E0EE7B10090F98DB2</t>
  </si>
  <si>
    <t>73D9F3569891F11ED00EB2AFB4DEE50C</t>
  </si>
  <si>
    <t>73D9F3569891F11EE270DFA785B9B231</t>
  </si>
  <si>
    <t>C731CE7D8C786D61C256CC26D1246239</t>
  </si>
  <si>
    <t>C731CE7D8C786D61927AB88F1EFF4498</t>
  </si>
  <si>
    <t>C731CE7D8C786D61354E9274AF83A0E1</t>
  </si>
  <si>
    <t>C731CE7D8C786D615B76767BA73DDBF1</t>
  </si>
  <si>
    <t>C731CE7D8C786D617DF2828ACDE468AB</t>
  </si>
  <si>
    <t>C731CE7D8C786D617BC86099A0F20ADE</t>
  </si>
  <si>
    <t>C731CE7D8C786D61BBF0635A9B88A976</t>
  </si>
  <si>
    <t>1BFA6344F91C91E99F68447F53879FEB</t>
  </si>
  <si>
    <t>1BFA6344F91C91E98E858F463D2CB24C</t>
  </si>
  <si>
    <t>1BFA6344F91C91E9F02E6BB709D9EF83</t>
  </si>
  <si>
    <t>1BFA6344F91C91E9E815ED4342396E66</t>
  </si>
  <si>
    <t>1BFA6344F91C91E9F0511AD642A5F63B</t>
  </si>
  <si>
    <t>1BFA6344F91C91E90F777BA621094237</t>
  </si>
  <si>
    <t>BF505DB47B04035E8BD8CFE3C2F32620</t>
  </si>
  <si>
    <t>BF505DB47B04035E565937EE9A91948D</t>
  </si>
  <si>
    <t>BF505DB47B04035E223FD23382A8352E</t>
  </si>
  <si>
    <t>BF505DB47B04035E1797814DF291E5C8</t>
  </si>
  <si>
    <t>BF505DB47B04035EE37193462B681A02</t>
  </si>
  <si>
    <t>BF505DB47B04035EB96B0DC67317DD73</t>
  </si>
  <si>
    <t>BF505DB47B04035E02987098AD3FFAB5</t>
  </si>
  <si>
    <t>30CDBCE47BA58EF4892A6A03BA49A6D0</t>
  </si>
  <si>
    <t>30CDBCE47BA58EF42F3448B92312B16F</t>
  </si>
  <si>
    <t>30CDBCE47BA58EF4C8434E26D9D3555F</t>
  </si>
  <si>
    <t>AAD12FA9CB00EBECD1AB2F36AD2675E6</t>
  </si>
  <si>
    <t>AAD12FA9CB00EBEC1F87EA05FADC7752</t>
  </si>
  <si>
    <t>AAD12FA9CB00EBEC31BA04D4532FFB42</t>
  </si>
  <si>
    <t>AAD12FA9CB00EBEC045ADF45E33F1547</t>
  </si>
  <si>
    <t>3247BCC23700B5D8A0862BA923015CBF</t>
  </si>
  <si>
    <t>6504C0BE49B2B3B4DCE16697FFADE1F8</t>
  </si>
  <si>
    <t>6504C0BE49B2B3B4AE33DAA683266BC4</t>
  </si>
  <si>
    <t>6504C0BE49B2B3B4BC7D40A879DB830F</t>
  </si>
  <si>
    <t>6504C0BE49B2B3B4B9BC67E510155F33</t>
  </si>
  <si>
    <t>6504C0BE49B2B3B4DA9225B530FF2041</t>
  </si>
  <si>
    <t>6504C0BE49B2B3B4FBEB3B55BD81EFC5</t>
  </si>
  <si>
    <t>17B96E7FB5E83FA6D7F504C1F33E0753</t>
  </si>
  <si>
    <t>17B96E7FB5E83FA6D01551C4488A368E</t>
  </si>
  <si>
    <t>17B96E7FB5E83FA6680398A5F46087F7</t>
  </si>
  <si>
    <t>1C97971D49C5BF8E01924BB9264AD5CC</t>
  </si>
  <si>
    <t>1C97971D49C5BF8EF4BDBAC9051A6930</t>
  </si>
  <si>
    <t>1C97971D49C5BF8E70266282C07C2D90</t>
  </si>
  <si>
    <t>1C97971D49C5BF8E22C2FF4C44EF8A0F</t>
  </si>
  <si>
    <t>22075B1122A2A3B7617790B2E122738E</t>
  </si>
  <si>
    <t>22075B1122A2A3B79CAE548E43B173E7</t>
  </si>
  <si>
    <t>22075B1122A2A3B757672DCCB6254681</t>
  </si>
  <si>
    <t>22075B1122A2A3B74C7431856160160A</t>
  </si>
  <si>
    <t>22075B1122A2A3B7B1B2849025FAFB0C</t>
  </si>
  <si>
    <t>22075B1122A2A3B7C2BFDE5D2F684753</t>
  </si>
  <si>
    <t>FCBD13A3A7F2F98A7494DEF86716C73D</t>
  </si>
  <si>
    <t>FFCF5727F6DC387DD020C1704E1E7585</t>
  </si>
  <si>
    <t>A44754B32124DA39F445D66B023D0AE0</t>
  </si>
  <si>
    <t>A44754B32124DA3901ED8423D0A900CC</t>
  </si>
  <si>
    <t>A44754B32124DA39E0BE2974636A6159</t>
  </si>
  <si>
    <t>A44754B32124DA399022E1A09D9DA79B</t>
  </si>
  <si>
    <t>A44754B32124DA39D6336036D2F12FD5</t>
  </si>
  <si>
    <t>A44754B32124DA399BFA4BE8A50EEAC8</t>
  </si>
  <si>
    <t>73D9F3569891F11E0D14DD0BE0135D72</t>
  </si>
  <si>
    <t>73D9F3569891F11E6EF7EB74383EECB1</t>
  </si>
  <si>
    <t>73D9F3569891F11E10CBAF0ED5D106D8</t>
  </si>
  <si>
    <t>73D9F3569891F11EE51917A4E0BE52C9</t>
  </si>
  <si>
    <t>73D9F3569891F11E488B8A5C0A52265A</t>
  </si>
  <si>
    <t>586A419D8495D1BDA0BC564CB241B829</t>
  </si>
  <si>
    <t>586A419D8495D1BD46135291138AF8A8</t>
  </si>
  <si>
    <t>586D8F897EBBD45A3FFC521F39A2ACE0</t>
  </si>
  <si>
    <t>586D8F897EBBD45A71EBA44132FBFEEB</t>
  </si>
  <si>
    <t>586D8F897EBBD45A2C3213C07C34BF87</t>
  </si>
  <si>
    <t>586D8F897EBBD45A038BB0F6B6A33133</t>
  </si>
  <si>
    <t>586D8F897EBBD45A73EDCBE0A7F49629</t>
  </si>
  <si>
    <t>586D8F897EBBD45AB6C010DCB569A0D7</t>
  </si>
  <si>
    <t>586D8F897EBBD45A85EFC143FD75C131</t>
  </si>
  <si>
    <t>1BFA6344F91C91E96C4AABA12F1C834F</t>
  </si>
  <si>
    <t>1BFA6344F91C91E9F5745A29661ADA45</t>
  </si>
  <si>
    <t>F295B3ABBEC3439759D4122014E9A193</t>
  </si>
  <si>
    <t>F295B3ABBEC34397E2126E2AD83F5884</t>
  </si>
  <si>
    <t>F295B3ABBEC34397DE1ACABA09710676</t>
  </si>
  <si>
    <t>F295B3ABBEC343970F269AE5DDDCA204</t>
  </si>
  <si>
    <t>14F1EECFC66E670F0830D5083739DD4B</t>
  </si>
  <si>
    <t>14F1EECFC66E670F368DDB3C0C40428F</t>
  </si>
  <si>
    <t>14F1EECFC66E670F63064B3F254F04BC</t>
  </si>
  <si>
    <t>14F1EECFC66E670F69BDE38EFF835DD6</t>
  </si>
  <si>
    <t>14F1EECFC66E670F948A195DB50A91F4</t>
  </si>
  <si>
    <t>14F1EECFC66E670F2AE52D31811E3711</t>
  </si>
  <si>
    <t>14F1EECFC66E670F9A96693F11AEDC5E</t>
  </si>
  <si>
    <t>AAD12FA9CB00EBEC076696ADFBB1B48E</t>
  </si>
  <si>
    <t>AAD12FA9CB00EBEC58539238C18BAE0D</t>
  </si>
  <si>
    <t>AAD12FA9CB00EBEC649D2E8DB1725E02</t>
  </si>
  <si>
    <t>AAD12FA9CB00EBEC3DBB3866612188D8</t>
  </si>
  <si>
    <t>C7E0802E7A322CB4210A7426932353F5</t>
  </si>
  <si>
    <t>C7E0802E7A322CB46D485D2864FF9653</t>
  </si>
  <si>
    <t>C7E0802E7A322CB493EA50148331DE70</t>
  </si>
  <si>
    <t>6504C0BE49B2B3B4A3F782E7D701C240</t>
  </si>
  <si>
    <t>5B7A70593B398D0AD0154262CA30BB26</t>
  </si>
  <si>
    <t>5B7A70593B398D0A1E4BA6F92AFCDE10</t>
  </si>
  <si>
    <t>5B7A70593B398D0A660DA68046B39E32</t>
  </si>
  <si>
    <t>5B7A70593B398D0A46B7EC82DC9CBF7B</t>
  </si>
  <si>
    <t>5B7A70593B398D0AC5BA80DC7D7518D4</t>
  </si>
  <si>
    <t>5B7A70593B398D0A39AA11745A74EB58</t>
  </si>
  <si>
    <t>1C97971D49C5BF8E7B5A96DB1C7C92BF</t>
  </si>
  <si>
    <t>1C97971D49C5BF8E8FB9F14C49185FB1</t>
  </si>
  <si>
    <t>1C97971D49C5BF8E57186296106EFB27</t>
  </si>
  <si>
    <t>1C97971D49C5BF8E4C1CE2A20275EA34</t>
  </si>
  <si>
    <t>0E16627B4C23B183FD065331AD9B9420</t>
  </si>
  <si>
    <t>0E16627B4C23B18349321A7648BCB25F</t>
  </si>
  <si>
    <t>0E16627B4C23B183004F144D0E6DB00B</t>
  </si>
  <si>
    <t>FCBD13A3A7F2F98A00CE2C47DBC82C00</t>
  </si>
  <si>
    <t>FCBD13A3A7F2F98A0070ED630A3B36D6</t>
  </si>
  <si>
    <t>FCBD13A3A7F2F98A250A1479580EDBEF</t>
  </si>
  <si>
    <t>FCBD13A3A7F2F98ABC1EAD674981E4A4</t>
  </si>
  <si>
    <t>FCBD13A3A7F2F98ACE0CCC61B7F7BB59</t>
  </si>
  <si>
    <t>FCBD13A3A7F2F98A971EF824632E7AED</t>
  </si>
  <si>
    <t>20A44E4E08DCB805D4B777731854B05E</t>
  </si>
  <si>
    <t>A44754B32124DA397E43F7A851EEBF9A</t>
  </si>
  <si>
    <t>A44754B32124DA395D65D57C41F6292B</t>
  </si>
  <si>
    <t>AE4D98E2B071E454B160082BBEB20D2E</t>
  </si>
  <si>
    <t>AE4D98E2B071E45488B5FCDA35473423</t>
  </si>
  <si>
    <t>AE4D98E2B071E454422F73B74A4C1577</t>
  </si>
  <si>
    <t>AE4D98E2B071E454E6646E8609F9CBC1</t>
  </si>
  <si>
    <t>AE4D98E2B071E454660D6CF1870E9B0A</t>
  </si>
  <si>
    <t>586A419D8495D1BD09DA17D52D71C33E</t>
  </si>
  <si>
    <t>586A419D8495D1BD8FC75A123750EE1D</t>
  </si>
  <si>
    <t>586A419D8495D1BD84C98A9EB00B17B5</t>
  </si>
  <si>
    <t>586A419D8495D1BDB1047A4E1A6DC154</t>
  </si>
  <si>
    <t>586A419D8495D1BDD6AF15F79A218076</t>
  </si>
  <si>
    <t>C121C93859336EBA21B768FF9983A6DF</t>
  </si>
  <si>
    <t>C121C93859336EBABB53E63051B2BA62</t>
  </si>
  <si>
    <t>586D8F897EBBD45A969119A64EB833CA</t>
  </si>
  <si>
    <t>5F9D59BA8E54651A2657F63A9E16E75A</t>
  </si>
  <si>
    <t>5F9D59BA8E54651A72C5C02B6065C847</t>
  </si>
  <si>
    <t>5F9D59BA8E54651AA512448CEAB6CD0A</t>
  </si>
  <si>
    <t>5F9D59BA8E54651A914CD75A9680E138</t>
  </si>
  <si>
    <t>5F9D59BA8E54651A929EBB1FB27F275C</t>
  </si>
  <si>
    <t>5F9D59BA8E54651A17EBFABF6CD5107D</t>
  </si>
  <si>
    <t>F295B3ABBEC343979F1DB835562F1392</t>
  </si>
  <si>
    <t>F295B3ABBEC3439788F96BE84C2461CF</t>
  </si>
  <si>
    <t>F295B3ABBEC343976DC1B3FF677A151F</t>
  </si>
  <si>
    <t>F295B3ABBEC34397E0737FD7D267D18A</t>
  </si>
  <si>
    <t>F1AD8AA794BB1A2802F494E08ADDCDA4</t>
  </si>
  <si>
    <t>F1AD8AA794BB1A285EF0FD0C0D233911</t>
  </si>
  <si>
    <t>F1AD8AA794BB1A28BB2A01A7E0B51C8A</t>
  </si>
  <si>
    <t>6BE386240A38949D4A631CC5B0835BCE</t>
  </si>
  <si>
    <t>6BE386240A38949DE6CE74DBFC5D4D68</t>
  </si>
  <si>
    <t>6BE386240A38949DC42E78E49F625AD1</t>
  </si>
  <si>
    <t>6BE386240A38949D0D98BE01D95434B8</t>
  </si>
  <si>
    <t>6BE386240A38949D6E0259FF2B73858D</t>
  </si>
  <si>
    <t>6BE386240A38949D99E52EE3DD5BAC5D</t>
  </si>
  <si>
    <t>6BE386240A38949DB5E61809F327A98C</t>
  </si>
  <si>
    <t>C7E0802E7A322CB42DD9038440A6EFD5</t>
  </si>
  <si>
    <t>C7E0802E7A322CB49DB5FA9F8FFF4E06</t>
  </si>
  <si>
    <t>C7E0802E7A322CB40E213D1D9C2A3B13</t>
  </si>
  <si>
    <t>C7E0802E7A322CB4881B3569475A881C</t>
  </si>
  <si>
    <t>C7E0802E7A322CB47F903676779F05DA</t>
  </si>
  <si>
    <t>3F0A0D8786453CDD906BF12BA47C0489</t>
  </si>
  <si>
    <t>5B7A70593B398D0A80D0FC2FE7824E27</t>
  </si>
  <si>
    <t>5B7A70593B398D0AA60F582A39290238</t>
  </si>
  <si>
    <t>BC7933074A2A1FA39658719D57667B9B</t>
  </si>
  <si>
    <t>BC7933074A2A1FA388701825153FB226</t>
  </si>
  <si>
    <t>BC7933074A2A1FA38A82F40EB83D49E1</t>
  </si>
  <si>
    <t>BC7933074A2A1FA3E6D2C1CC6CEAE116</t>
  </si>
  <si>
    <t>BC7933074A2A1FA3129AE1587BEC337E</t>
  </si>
  <si>
    <t>0E16627B4C23B183B749069190D37822</t>
  </si>
  <si>
    <t>0E16627B4C23B1839A1390CD5C9603AB</t>
  </si>
  <si>
    <t>0E16627B4C23B1835786CA7C2CD94989</t>
  </si>
  <si>
    <t>0E16627B4C23B183AD2E62D9F7C9F026</t>
  </si>
  <si>
    <t>638B803B6A0CB918DDD2B4448A5C1181</t>
  </si>
  <si>
    <t>638B803B6A0CB9186ACB9C828C0E356C</t>
  </si>
  <si>
    <t>638B803B6A0CB9182782725079105E02</t>
  </si>
  <si>
    <t>20A44E4E08DCB8052D77F76804A113F3</t>
  </si>
  <si>
    <t>20A44E4E08DCB805942240E6A6F65BA5</t>
  </si>
  <si>
    <t>20A44E4E08DCB8059FCDED195010CD2D</t>
  </si>
  <si>
    <t>20A44E4E08DCB805973516C7413DCF02</t>
  </si>
  <si>
    <t>20A44E4E08DCB80517ED28A07490ABEE</t>
  </si>
  <si>
    <t>20A44E4E08DCB805DFC02BB0246C0FFC</t>
  </si>
  <si>
    <t>20A44E4E08DCB8057AF61ADFA04EC835</t>
  </si>
  <si>
    <t>AE4D98E2B071E4548B03459F1B4E6A76</t>
  </si>
  <si>
    <t>AE4D98E2B071E4548B82F8237262952C</t>
  </si>
  <si>
    <t>AE4D98E2B071E4540784062BE5BED9D6</t>
  </si>
  <si>
    <t>9D19061EE5D8E73D9F2748FE5A0B13B2</t>
  </si>
  <si>
    <t>9D19061EE5D8E73D7BDF0049C103171D</t>
  </si>
  <si>
    <t>9D19061EE5D8E73D4AC6A55EDE3A3806</t>
  </si>
  <si>
    <t>9D19061EE5D8E73D891F574D25CAD8F1</t>
  </si>
  <si>
    <t>C121C93859336EBA434B860E81FFE895</t>
  </si>
  <si>
    <t>C121C93859336EBAE5949CF394081507</t>
  </si>
  <si>
    <t>C121C93859336EBA306566E4CB304BD3</t>
  </si>
  <si>
    <t>C121C93859336EBACCE31C3FAE89A00A</t>
  </si>
  <si>
    <t>C121C93859336EBAB09667385EA62398</t>
  </si>
  <si>
    <t>C121C93859336EBA5F42F4B39721E212</t>
  </si>
  <si>
    <t>73FEE21CD26C476E11A377BCE120ACB3</t>
  </si>
  <si>
    <t>5F9D59BA8E54651A760E5ED34FB0FCC5</t>
  </si>
  <si>
    <t>5F9D59BA8E54651A49A3A1AA7D0C3C39</t>
  </si>
  <si>
    <t>814407A10B039B2FBA632DD8B0054EB4</t>
  </si>
  <si>
    <t>814407A10B039B2F0748EFC35832778B</t>
  </si>
  <si>
    <t>814407A10B039B2FAC84673ED65C83A6</t>
  </si>
  <si>
    <t>814407A10B039B2FCA67EE71E3FA8678</t>
  </si>
  <si>
    <t>814407A10B039B2FB1015F66227C959E</t>
  </si>
  <si>
    <t>F1AD8AA794BB1A28683294D99249990E</t>
  </si>
  <si>
    <t>F1AD8AA794BB1A28C2ABD2FB761421D0</t>
  </si>
  <si>
    <t>F1AD8AA794BB1A28BBBD8DBA923D844A</t>
  </si>
  <si>
    <t>F1AD8AA794BB1A284427B04005E945EC</t>
  </si>
  <si>
    <t>01C619387EF5363CAE76BFC191A0650F</t>
  </si>
  <si>
    <t>01C619387EF5363C2C31B71D0622F003</t>
  </si>
  <si>
    <t>01C619387EF5363C60AEE0A96E4A6569</t>
  </si>
  <si>
    <t>6BE386240A38949DDD62B9A7B7915287</t>
  </si>
  <si>
    <t>2392A9D95D28518A28539E31822A7912</t>
  </si>
  <si>
    <t>2392A9D95D28518AE6F824EA0676A1E9</t>
  </si>
  <si>
    <t>2392A9D95D28518A23F7C57C76F36478</t>
  </si>
  <si>
    <t>2392A9D95D28518A410F2258E9452F7E</t>
  </si>
  <si>
    <t>2392A9D95D28518AFDCB6E6242AC34BF</t>
  </si>
  <si>
    <t>2392A9D95D28518AAE75CA2B2B789B78</t>
  </si>
  <si>
    <t>3F0A0D8786453CDD33D8D9D5E4518514</t>
  </si>
  <si>
    <t>3F0A0D8786453CDD8A0A06C0F09EFA43</t>
  </si>
  <si>
    <t>3F0A0D8786453CDD53DAAE2B24DA9788</t>
  </si>
  <si>
    <t>3F0A0D8786453CDDB756956F769D94D3</t>
  </si>
  <si>
    <t>3F0A0D8786453CDD22DC6031E2D21108</t>
  </si>
  <si>
    <t>3F0A0D8786453CDDB925B76269A4A8A8</t>
  </si>
  <si>
    <t>A249E699E7D2A6867BA0B0B7A4A75BE7</t>
  </si>
  <si>
    <t>BC7933074A2A1FA324E420A621A109EA</t>
  </si>
  <si>
    <t>BC7933074A2A1FA341EA368EE4D2EFBA</t>
  </si>
  <si>
    <t>BC7933074A2A1FA3CA6BA70A666A4CDD</t>
  </si>
  <si>
    <t>C317F3A67084847701A5630400591BA1</t>
  </si>
  <si>
    <t>C317F3A670848477E5F255A8864549F4</t>
  </si>
  <si>
    <t>C317F3A670848477AF3E6CF145B79393</t>
  </si>
  <si>
    <t>C317F3A670848477B00549DD0D109B5D</t>
  </si>
  <si>
    <t>16626E6B03E23C5CB0B403F7DC92B99E</t>
  </si>
  <si>
    <t>16626E6B03E23C5CD8D8980DF3076554</t>
  </si>
  <si>
    <t>638B803B6A0CB9185997EADB1E8A6753</t>
  </si>
  <si>
    <t>638B803B6A0CB918E931D8241131A165</t>
  </si>
  <si>
    <t>638B803B6A0CB918B80BF394B11240FE</t>
  </si>
  <si>
    <t>638B803B6A0CB918A9652482EA668E5B</t>
  </si>
  <si>
    <t>638B803B6A0CB9187D2B209E29D5FE5B</t>
  </si>
  <si>
    <t>58AB429873429F88E43C5350400D527C</t>
  </si>
  <si>
    <t>58AB429873429F882EBA9A18E1B51986</t>
  </si>
  <si>
    <t>D9E78F38E9A6D2F63766295F1737480F</t>
  </si>
  <si>
    <t>D9E78F38E9A6D2F697FBA9503CD5915D</t>
  </si>
  <si>
    <t>D9E78F38E9A6D2F6A23125705CD381A5</t>
  </si>
  <si>
    <t>D9E78F38E9A6D2F67631D37BD5585A0C</t>
  </si>
  <si>
    <t>D9E78F38E9A6D2F6397F82546D7A7FA3</t>
  </si>
  <si>
    <t>D9E78F38E9A6D2F6CB705FB331F69917</t>
  </si>
  <si>
    <t>D9E78F38E9A6D2F6C9914FC767DFC88B</t>
  </si>
  <si>
    <t>9D19061EE5D8E73DA64F3B4BCC19057C</t>
  </si>
  <si>
    <t>9D19061EE5D8E73DCED10AEDA10338CA</t>
  </si>
  <si>
    <t>9D19061EE5D8E73D6AFAE134898E4358</t>
  </si>
  <si>
    <t>44105E2ADD632D1E662E3D1C6C0084A2</t>
  </si>
  <si>
    <t>44105E2ADD632D1EBB7170E5BAA0096A</t>
  </si>
  <si>
    <t>44105E2ADD632D1ECFEBCED073738AB8</t>
  </si>
  <si>
    <t>44105E2ADD632D1EE807CDDFEF789ECF</t>
  </si>
  <si>
    <t>73FEE21CD26C476EE0A838ABFB8A8E76</t>
  </si>
  <si>
    <t>73FEE21CD26C476EDF10DC44619D2245</t>
  </si>
  <si>
    <t>73FEE21CD26C476E39C6E2447D83F836</t>
  </si>
  <si>
    <t>73FEE21CD26C476E6C52B96B2C0DC42B</t>
  </si>
  <si>
    <t>73FEE21CD26C476E2ACFF3B09BBAB22B</t>
  </si>
  <si>
    <t>73FEE21CD26C476E56AE8584CE0C878E</t>
  </si>
  <si>
    <t>73FEE21CD26C476E5DA5FF03AE2D71B5</t>
  </si>
  <si>
    <t>814407A10B039B2FBC516B114CEDA066</t>
  </si>
  <si>
    <t>814407A10B039B2FDC192CA889FFA21C</t>
  </si>
  <si>
    <t>814407A10B039B2FC415D9D28CF09605</t>
  </si>
  <si>
    <t>9628A1FB3DD7366370D9D4F2A165086B</t>
  </si>
  <si>
    <t>9628A1FB3DD7366349FC6983A6DADBD1</t>
  </si>
  <si>
    <t>9628A1FB3DD736637E45AA15AC742D98</t>
  </si>
  <si>
    <t>9628A1FB3DD73663284205B72B6B1CF2</t>
  </si>
  <si>
    <t>01C619387EF5363C895FB087B0179634</t>
  </si>
  <si>
    <t>01C619387EF5363C3EB8CD7DDA9FE7DC</t>
  </si>
  <si>
    <t>01C619387EF5363C268C022F3BDA2DEF</t>
  </si>
  <si>
    <t>01C619387EF5363CE70267B85A73385C</t>
  </si>
  <si>
    <t>01C619387EF5363C94B4D2E4ADC15496</t>
  </si>
  <si>
    <t>9E4AB92BECB58634656139550DC491DE</t>
  </si>
  <si>
    <t>2392A9D95D28518ADAEF78689ADD3FA6</t>
  </si>
  <si>
    <t>2392A9D95D28518A8A26309C7B672DFE</t>
  </si>
  <si>
    <t>499712608ABBFD0DB3D8A10EF9B5C751</t>
  </si>
  <si>
    <t>499712608ABBFD0D6082A2850EAEC6A8</t>
  </si>
  <si>
    <t>499712608ABBFD0D59E0C612E9884551</t>
  </si>
  <si>
    <t>499712608ABBFD0D2BB5AAF0A7DA091B</t>
  </si>
  <si>
    <t>499712608ABBFD0D4BA3ADE315580D10</t>
  </si>
  <si>
    <t>A249E699E7D2A686B1374666EEA3CF77</t>
  </si>
  <si>
    <t>A249E699E7D2A686F94CDA0A71882925</t>
  </si>
  <si>
    <t>A249E699E7D2A686EC6158B4EF42A672</t>
  </si>
  <si>
    <t>A249E699E7D2A686060EC5E5264A6EE7</t>
  </si>
  <si>
    <t>A249E699E7D2A686A903E7847F09C18D</t>
  </si>
  <si>
    <t>A249E699E7D2A68699C1DD364AA0E0EF</t>
  </si>
  <si>
    <t>A249E699E7D2A686A180B605EA8824BC</t>
  </si>
  <si>
    <t>C317F3A670848477C7AB5AAC88821169</t>
  </si>
  <si>
    <t>C317F3A670848477349A938FBB1261DF</t>
  </si>
  <si>
    <t>C317F3A6708484774A141B8F980025DE</t>
  </si>
  <si>
    <t>C317F3A6708484771DF61249ED80532F</t>
  </si>
  <si>
    <t>F9F9768E936992F4D425799BC354A80F</t>
  </si>
  <si>
    <t>F9F9768E936992F4DD8FEE1D8CDFDB87</t>
  </si>
  <si>
    <t>F9F9768E936992F4286963A9391C5B42</t>
  </si>
  <si>
    <t>16626E6B03E23C5C21B80A4B02FC83C2</t>
  </si>
  <si>
    <t>16626E6B03E23C5C9ACB7A8402D69B60</t>
  </si>
  <si>
    <t>382416837020CAFE62063AE59EFF55B0</t>
  </si>
  <si>
    <t>382416837020CAFEE7DC30625547B839</t>
  </si>
  <si>
    <t>382416837020CAFEFD4B5D9573E39B94</t>
  </si>
  <si>
    <t>382416837020CAFEC6BE8752B9FA2A13</t>
  </si>
  <si>
    <t>382416837020CAFE159830FA19BF1203</t>
  </si>
  <si>
    <t>58AB429873429F8857347EE9377ECB66</t>
  </si>
  <si>
    <t>58AB429873429F880E3712FA29BE3E55</t>
  </si>
  <si>
    <t>58AB429873429F88A3450BD13630E8B2</t>
  </si>
  <si>
    <t>58AB429873429F884229BECFCF92906B</t>
  </si>
  <si>
    <t>58AB429873429F8803216D6CD2644C67</t>
  </si>
  <si>
    <t>58AB429873429F88543242AF7D301000</t>
  </si>
  <si>
    <t>D80842B84E32AE05DDCB65BE8F9D98A4</t>
  </si>
  <si>
    <t>D9E78F38E9A6D2F6DC2DF39AE6A2CA91</t>
  </si>
  <si>
    <t>2916387CAC5F512B0E9C39DE031949F0</t>
  </si>
  <si>
    <t>2916387CAC5F512B59B8A87BD7C4EFB8</t>
  </si>
  <si>
    <t>2916387CAC5F512B4840468E668BCA74</t>
  </si>
  <si>
    <t>2916387CAC5F512B1819D26326DE67D7</t>
  </si>
  <si>
    <t>2916387CAC5F512B5EDCB9B650268327</t>
  </si>
  <si>
    <t>2916387CAC5F512BBB0F8FAE2137D3FC</t>
  </si>
  <si>
    <t>44105E2ADD632D1E91303917A15EE72A</t>
  </si>
  <si>
    <t>44105E2ADD632D1E0C8D4A631FE2471B</t>
  </si>
  <si>
    <t>44105E2ADD632D1E416C0A67A8FF7357</t>
  </si>
  <si>
    <t>44105E2ADD632D1ECBBA9DCBF25CA9A5</t>
  </si>
  <si>
    <t>D0741F3A436907DBF3A4DF462801241A</t>
  </si>
  <si>
    <t>D0741F3A436907DB9C48B6D5FDFAF680</t>
  </si>
  <si>
    <t>D0741F3A436907DB352824049EA8D0C9</t>
  </si>
  <si>
    <t>055750C8A86BFCC9F0930FE5434663EF</t>
  </si>
  <si>
    <t>055750C8A86BFCC9BDD8F4B3B2025E8C</t>
  </si>
  <si>
    <t>055750C8A86BFCC9F7FB57A9096A2F7C</t>
  </si>
  <si>
    <t>055750C8A86BFCC9C184FE1324E388CE</t>
  </si>
  <si>
    <t>055750C8A86BFCC9A0A96317F2CC1A59</t>
  </si>
  <si>
    <t>055750C8A86BFCC938F79B91C79EDEB3</t>
  </si>
  <si>
    <t>055750C8A86BFCC9FDB57E826FE00427</t>
  </si>
  <si>
    <t>9628A1FB3DD736636A752ED83768DB76</t>
  </si>
  <si>
    <t>9628A1FB3DD736639AB67B0E6D83CE3C</t>
  </si>
  <si>
    <t>9628A1FB3DD73663F1A229CCAE520DD3</t>
  </si>
  <si>
    <t>8542AB4078FD193D339A2812F4F09C64</t>
  </si>
  <si>
    <t>8542AB4078FD193DEDC1E5519E081A38</t>
  </si>
  <si>
    <t>8542AB4078FD193D682260857CFF39FF</t>
  </si>
  <si>
    <t>8542AB4078FD193D2E81A7331F0691FB</t>
  </si>
  <si>
    <t>9E4AB92BECB5863418D6FFC6B1CBC98B</t>
  </si>
  <si>
    <t>9E4AB92BECB586342C70A5C4D39B86AD</t>
  </si>
  <si>
    <t>9E4AB92BECB58634BD50BDD87B1DE98D</t>
  </si>
  <si>
    <t>9E4AB92BECB58634E30272DC758C2862</t>
  </si>
  <si>
    <t>9E4AB92BECB5863461A28E54100732AB</t>
  </si>
  <si>
    <t>9E4AB92BECB586346E5C3EA622556C28</t>
  </si>
  <si>
    <t>9E4AB92BECB586346926F23938146172</t>
  </si>
  <si>
    <t>499712608ABBFD0D6846C7622A151330</t>
  </si>
  <si>
    <t>499712608ABBFD0DF38E321033598A11</t>
  </si>
  <si>
    <t>499712608ABBFD0DF5625E11B38C9433</t>
  </si>
  <si>
    <t>97B8932B927D17A759E71DBE2FB48259</t>
  </si>
  <si>
    <t>97B8932B927D17A734215885DC2AE498</t>
  </si>
  <si>
    <t>97B8932B927D17A7652F7A2254DB1AA5</t>
  </si>
  <si>
    <t>97B8932B927D17A79DC30E75D16FB3C2</t>
  </si>
  <si>
    <t>090EF02C20E7F7C96A8EBDB6416B3656</t>
  </si>
  <si>
    <t>090EF02C20E7F7C96C8AE4FDE3E55080</t>
  </si>
  <si>
    <t>090EF02C20E7F7C95F5589FA1EC67891</t>
  </si>
  <si>
    <t>090EF02C20E7F7C9ED25258C84BE394D</t>
  </si>
  <si>
    <t>090EF02C20E7F7C99C6BDF4B6617496D</t>
  </si>
  <si>
    <t>090EF02C20E7F7C95C58B0FC9758693F</t>
  </si>
  <si>
    <t>090EF02C20E7F7C9E208022C8D16B4C0</t>
  </si>
  <si>
    <t>F9F9768E936992F41444AA00701D828C</t>
  </si>
  <si>
    <t>F9F9768E936992F4E6345BEAE1A7DF40</t>
  </si>
  <si>
    <t>F9F9768E936992F471ABE09D5AB034E9</t>
  </si>
  <si>
    <t>F9F9768E936992F472FE1BF696CD1F83</t>
  </si>
  <si>
    <t>1540AA6D4478D3CB0FF381BF2372678E</t>
  </si>
  <si>
    <t>1540AA6D4478D3CB7670F8CC1791766B</t>
  </si>
  <si>
    <t>1540AA6D4478D3CB58C91D1DE05DBED3</t>
  </si>
  <si>
    <t>382416837020CAFE4BE7EE3D8C7530D9</t>
  </si>
  <si>
    <t>382416837020CAFE15DA73091E2C6EC6</t>
  </si>
  <si>
    <t>382416837020CAFE9043A4A3675F2FC9</t>
  </si>
  <si>
    <t>4ED2E91AE2FEF86420B3C8A5C16ED9D2</t>
  </si>
  <si>
    <t>4ED2E91AE2FEF8644EEFD01AD4ABAEB7</t>
  </si>
  <si>
    <t>4ED2E91AE2FEF86437E2A93BA64F48A3</t>
  </si>
  <si>
    <t>4ED2E91AE2FEF86496B6A99B4F49578F</t>
  </si>
  <si>
    <t>D80842B84E32AE05FE7EC6BABA411E33</t>
  </si>
  <si>
    <t>D80842B84E32AE054D27049D250DAE20</t>
  </si>
  <si>
    <t>D80842B84E32AE05BE4014EFEE4A9737</t>
  </si>
  <si>
    <t>D80842B84E32AE05188FA2055D652FD9</t>
  </si>
  <si>
    <t>D80842B84E32AE05539B8F169D2BF0CE</t>
  </si>
  <si>
    <t>D80842B84E32AE050CE866E339E9C026</t>
  </si>
  <si>
    <t>A50BA9F285B69ADC19A10938BF46DCB8</t>
  </si>
  <si>
    <t>2916387CAC5F512B6191D7E72B787C05</t>
  </si>
  <si>
    <t>C5346ACC468308FEBFF7638DFD842333</t>
  </si>
  <si>
    <t>C5346ACC468308FE78728DABF28FF4CC</t>
  </si>
  <si>
    <t>C5346ACC468308FED247AE28EBCF54CA</t>
  </si>
  <si>
    <t>C5346ACC468308FEAC19E151DE119CB5</t>
  </si>
  <si>
    <t>C5346ACC468308FE616CB0D9987DCF4F</t>
  </si>
  <si>
    <t>C5346ACC468308FE43880D70F68C8384</t>
  </si>
  <si>
    <t>D0741F3A436907DB463CAC6C108A33D3</t>
  </si>
  <si>
    <t>D0741F3A436907DB3F2D52738DB6D9CC</t>
  </si>
  <si>
    <t>D0741F3A436907DBE7AD2FBCFBF992B6</t>
  </si>
  <si>
    <t>D0741F3A436907DB844680492CC1F757</t>
  </si>
  <si>
    <t>D0741F3A436907DB5886E38A94F25708</t>
  </si>
  <si>
    <t>5843585878B5CC5E412A321521DA178C</t>
  </si>
  <si>
    <t>5843585878B5CC5E68EE1EFF82E5A526</t>
  </si>
  <si>
    <t>8E5283A974AD21BFA06D2D6B5EEA78D6</t>
  </si>
  <si>
    <t>8E5283A974AD21BFB1F063343C469E4B</t>
  </si>
  <si>
    <t>8E5283A974AD21BFCCFCC7A78F7D0F7D</t>
  </si>
  <si>
    <t>8E5283A974AD21BFB505818C42A8B3C0</t>
  </si>
  <si>
    <t>8E5283A974AD21BF2EECAA497B1DF128</t>
  </si>
  <si>
    <t>8E5283A974AD21BF04A8DB8722EB7351</t>
  </si>
  <si>
    <t>8E5283A974AD21BFA27B5B95F03CAD34</t>
  </si>
  <si>
    <t>8542AB4078FD193DA0F494FF0E25D195</t>
  </si>
  <si>
    <t>8542AB4078FD193DCD23BD2227133127</t>
  </si>
  <si>
    <t>8542AB4078FD193D33AD9D02F804CD9E</t>
  </si>
  <si>
    <t>8542AB4078FD193D69D4221E4F039E61</t>
  </si>
  <si>
    <t>BBE149AAF855F02378E6ADEC86FBFEFD</t>
  </si>
  <si>
    <t>BBE149AAF855F0237AB6BC28A04C3BDC</t>
  </si>
  <si>
    <t>BBE149AAF855F023AD5F242DEE3BEB83</t>
  </si>
  <si>
    <t>EC1549D117EAB3B7B0B9062A942A90E8</t>
  </si>
  <si>
    <t>EC1549D117EAB3B79C44D8855A76CDDE</t>
  </si>
  <si>
    <t>EC1549D117EAB3B71760694A25EECCB2</t>
  </si>
  <si>
    <t>EC1549D117EAB3B7A26D5E5CA90BF302</t>
  </si>
  <si>
    <t>EC1549D117EAB3B766C7477E0DE2AAB4</t>
  </si>
  <si>
    <t>EC1549D117EAB3B772F3B5DED2394018</t>
  </si>
  <si>
    <t>EC1549D117EAB3B742A07E303E01A00F</t>
  </si>
  <si>
    <t>97B8932B927D17A7ACBCF67CEFC3A325</t>
  </si>
  <si>
    <t>97B8932B927D17A74D0AE999ABC0B85C</t>
  </si>
  <si>
    <t>97B8932B927D17A79C5471D59A02F9D9</t>
  </si>
  <si>
    <t>8B563A9B8E594B362192303477234C4C</t>
  </si>
  <si>
    <t>8B563A9B8E594B36B024E0784F3558C2</t>
  </si>
  <si>
    <t>8B563A9B8E594B3601BDAA08589EABE7</t>
  </si>
  <si>
    <t>8B563A9B8E594B36D03EA091EB0FD054</t>
  </si>
  <si>
    <t>090EF02C20E7F7C965C7B9D8FB817E36</t>
  </si>
  <si>
    <t>4B1C01FCBC5990C52A29F63FAC16B236</t>
  </si>
  <si>
    <t>4B1C01FCBC5990C55981AF5A8FFCECF2</t>
  </si>
  <si>
    <t>4B1C01FCBC5990C576F8440C735FDC8E</t>
  </si>
  <si>
    <t>4B1C01FCBC5990C5C6536A4ECAF11403</t>
  </si>
  <si>
    <t>4B1C01FCBC5990C50C93C0C764C497AF</t>
  </si>
  <si>
    <t>4B1C01FCBC5990C57B4E21B8E8823EB8</t>
  </si>
  <si>
    <t>1540AA6D4478D3CBE06ADF733A7B7C4E</t>
  </si>
  <si>
    <t>1540AA6D4478D3CB38904B87E2F4B843</t>
  </si>
  <si>
    <t>1540AA6D4478D3CB1BA964D3D4119FCE</t>
  </si>
  <si>
    <t>1540AA6D4478D3CB6B2174A8660100B3</t>
  </si>
  <si>
    <t>1540AA6D4478D3CBD036B4A492161B06</t>
  </si>
  <si>
    <t>C876612FD96973A98786C710BEBD931C</t>
  </si>
  <si>
    <t>C876612FD96973A913AECA13721885EA</t>
  </si>
  <si>
    <t>4ED2E91AE2FEF86485E78EA78BAA7BDD</t>
  </si>
  <si>
    <t>4ED2E91AE2FEF864113B02664A6B9D30</t>
  </si>
  <si>
    <t>4ED2E91AE2FEF86433055E8BA6141FB3</t>
  </si>
  <si>
    <t>4ED2E91AE2FEF8645B4AC676CE7F73A5</t>
  </si>
  <si>
    <t>E6F90A5FDFD6C2DF36290D7448169B3D</t>
  </si>
  <si>
    <t>E6F90A5FDFD6C2DF5D93DA49073C8CA1</t>
  </si>
  <si>
    <t>E6F90A5FDFD6C2DF6E1FDD9717B3DA6F</t>
  </si>
  <si>
    <t>A50BA9F285B69ADC9AC59879A70B03A5</t>
  </si>
  <si>
    <t>A50BA9F285B69ADC939330C5B491EF4B</t>
  </si>
  <si>
    <t>A50BA9F285B69ADC00814071C0214503</t>
  </si>
  <si>
    <t>A50BA9F285B69ADCB81383649370557F</t>
  </si>
  <si>
    <t>A50BA9F285B69ADC95A4CEF41669C0A3</t>
  </si>
  <si>
    <t>A50BA9F285B69ADC2DF7AD71FA8E5EE0</t>
  </si>
  <si>
    <t>A50BA9F285B69ADC2D13DE8CA84B2A77</t>
  </si>
  <si>
    <t>C5346ACC468308FE54E2242B18FE7822</t>
  </si>
  <si>
    <t>C5346ACC468308FECF6489925CE98DBE</t>
  </si>
  <si>
    <t>B630EB9B288F30DFBB9B865BC900A165</t>
  </si>
  <si>
    <t>B630EB9B288F30DFBEBB8A1AC84CFBC5</t>
  </si>
  <si>
    <t>B630EB9B288F30DF1F875AD27E24BAD4</t>
  </si>
  <si>
    <t>B630EB9B288F30DF98338E14EDAAC5AD</t>
  </si>
  <si>
    <t>B630EB9B288F30DF627E539B68592101</t>
  </si>
  <si>
    <t>5843585878B5CC5E666DE54732459010</t>
  </si>
  <si>
    <t>5843585878B5CC5EF3360BAE91DBBB6E</t>
  </si>
  <si>
    <t>5843585878B5CC5E6AB7C7CF5D58A458</t>
  </si>
  <si>
    <t>5843585878B5CC5E1143AB0BA8E729FC</t>
  </si>
  <si>
    <t>5843585878B5CC5E003EA4CE04524A00</t>
  </si>
  <si>
    <t>5843585878B5CC5E0AFDB2342D06A569</t>
  </si>
  <si>
    <t>E3ABDA6A185934A8FF523C2B2F0A5972</t>
  </si>
  <si>
    <t>8E5283A974AD21BF02F523D656EE045C</t>
  </si>
  <si>
    <t>CBA39D4E03DBA56B36FCD004F211234B</t>
  </si>
  <si>
    <t>CBA39D4E03DBA56BAC0A619E2DE53B52</t>
  </si>
  <si>
    <t>CBA39D4E03DBA56BDBA6022ECD775638</t>
  </si>
  <si>
    <t>CBA39D4E03DBA56BE21AE8169A93AC92</t>
  </si>
  <si>
    <t>CBA39D4E03DBA56BA7068A3B2E50800B</t>
  </si>
  <si>
    <t>CBA39D4E03DBA56BA3F1833B35C234BD</t>
  </si>
  <si>
    <t>BBE149AAF855F0236E7D72685CE607C0</t>
  </si>
  <si>
    <t>BBE149AAF855F0232C3FDFFCBD2F553D</t>
  </si>
  <si>
    <t>BBE149AAF855F02360920C0982F2BAAA</t>
  </si>
  <si>
    <t>BBE149AAF855F023C2C97DF33CB9D611</t>
  </si>
  <si>
    <t>BBE149AAF855F023CF39F43F92F3ABD5</t>
  </si>
  <si>
    <t>8F5F68C23BB2C4EE7D8F8D06B038BFDA</t>
  </si>
  <si>
    <t>8F5F68C23BB2C4EE1B14AA26AD8443BF</t>
  </si>
  <si>
    <t>EC1549D117EAB3B7C0A93887F2FAB986</t>
  </si>
  <si>
    <t>30B211D591141B61FAF7E86A736E3749</t>
  </si>
  <si>
    <t>30B211D591141B6175E22805AAABD0F2</t>
  </si>
  <si>
    <t>30B211D591141B61C677A6C3B7170D32</t>
  </si>
  <si>
    <t>30B211D591141B61F80A59065059032A</t>
  </si>
  <si>
    <t>30B211D591141B61C1373A3E8AC50F08</t>
  </si>
  <si>
    <t>30B211D591141B61D76DE0013A31BEF8</t>
  </si>
  <si>
    <t>8B563A9B8E594B36377694BF2C38B87C</t>
  </si>
  <si>
    <t>8B563A9B8E594B36D2DF4D0F2821F17B</t>
  </si>
  <si>
    <t>8B563A9B8E594B36EB4530DB1E30F185</t>
  </si>
  <si>
    <t>8B563A9B8E594B368D397803A84C69ED</t>
  </si>
  <si>
    <t>5A7DD303B6D707BCE43331A053844109</t>
  </si>
  <si>
    <t>5A7DD303B6D707BCBE91A19D4B3F349B</t>
  </si>
  <si>
    <t>5A7DD303B6D707BCF00774AA594AB086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</si>
  <si>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</si>
  <si>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</si>
  <si>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</si>
  <si>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</si>
  <si>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</si>
  <si>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5A7DD303B6D707BC5031A1EF124DD299</t>
  </si>
  <si>
    <t>NO SE GENERARON COMISIONES EN EL PERIODO</t>
  </si>
  <si>
    <t>5A7DD303B6D707BC8512B18F96B9AAF4</t>
  </si>
  <si>
    <t>5A7DD303B6D707BC75F115D8B9F797C9</t>
  </si>
  <si>
    <t>5A7DD303B6D707BC75D4633F3EED6F64</t>
  </si>
  <si>
    <t>704AAFE9EBBFC48FFB68DB59EDC360D3</t>
  </si>
  <si>
    <t>704AAFE9EBBFC48F3D5CEB14FD83073E</t>
  </si>
  <si>
    <t>704AAFE9EBBFC48FD4EC464BC7EAF8E7</t>
  </si>
  <si>
    <t>4B1C01FCBC5990C53742180F4F303CD9</t>
  </si>
  <si>
    <t>DEE292F7A4256ADB31DA0DFFF02C91B0</t>
  </si>
  <si>
    <t>DEE292F7A4256ADBAA0A7D38F58F589B</t>
  </si>
  <si>
    <t>DEE292F7A4256ADB5F9935D577F39719</t>
  </si>
  <si>
    <t>DEE292F7A4256ADBB2E10DDCADA4183E</t>
  </si>
  <si>
    <t>DEE292F7A4256ADB1CB4776CF8E95FA0</t>
  </si>
  <si>
    <t>DEE292F7A4256ADBCD229B7C829CDCA6</t>
  </si>
  <si>
    <t>C876612FD96973A927E9CCD74EA0443C</t>
  </si>
  <si>
    <t>C876612FD96973A9BB48C13D7B13CCA9</t>
  </si>
  <si>
    <t>C876612FD96973A9B74A8E6646302BFB</t>
  </si>
  <si>
    <t>C876612FD96973A956966838A51AB16C</t>
  </si>
  <si>
    <t>C876612FD96973A90CF5C872403D916F</t>
  </si>
  <si>
    <t>5C24A4A7AB726CFEC048FE4963DC60B0</t>
  </si>
  <si>
    <t>5C24A4A7AB726CFE781F22FA6F881AC3</t>
  </si>
  <si>
    <t>E6F90A5FDFD6C2DFE77F242BC1AE5C5A</t>
  </si>
  <si>
    <t>E6F90A5FDFD6C2DF6BA7B3CD210F34AD</t>
  </si>
  <si>
    <t>E6F90A5FDFD6C2DF770FACF4A414E0AD</t>
  </si>
  <si>
    <t>E6F90A5FDFD6C2DF9195C3CF37588271</t>
  </si>
  <si>
    <t>1483B74C3FA549E7E362C6A23C8B0376</t>
  </si>
  <si>
    <t>1483B74C3FA549E7CDF5865D48B9A617</t>
  </si>
  <si>
    <t>1483B74C3FA549E785E3D3D3E566A7E5</t>
  </si>
  <si>
    <t>31C4A3AF02F9EC1D8EF2A2DCFC815E07</t>
  </si>
  <si>
    <t>31C4A3AF02F9EC1DD11F90399175AB01</t>
  </si>
  <si>
    <t>31C4A3AF02F9EC1D6B0EC4FC1594A5EE</t>
  </si>
  <si>
    <t>31C4A3AF02F9EC1DB0BDE03875EE17EB</t>
  </si>
  <si>
    <t>31C4A3AF02F9EC1D1016422905631EAC</t>
  </si>
  <si>
    <t>31C4A3AF02F9EC1DF57D439B935E0617</t>
  </si>
  <si>
    <t>31C4A3AF02F9EC1DE268DA86C9766B94</t>
  </si>
  <si>
    <t>B630EB9B288F30DF9AEC7E3886E02CCB</t>
  </si>
  <si>
    <t>B630EB9B288F30DF8F9177F1595A7B56</t>
  </si>
  <si>
    <t>B630EB9B288F30DF5F613F2C59354C36</t>
  </si>
  <si>
    <t>AC6CF01FDB0617CAD563652184E151E4</t>
  </si>
  <si>
    <t>AC6CF01FDB0617CA8E916BC22BBCBEC3</t>
  </si>
  <si>
    <t>AC6CF01FDB0617CA718E6D019B691A6A</t>
  </si>
  <si>
    <t>AC6CF01FDB0617CA67D167F8F6DEC6F3</t>
  </si>
  <si>
    <t>E3ABDA6A185934A80E305807196C094A</t>
  </si>
  <si>
    <t>E3ABDA6A185934A8D4E0F9D7D5636862</t>
  </si>
  <si>
    <t>E3ABDA6A185934A86943296B67D6F6BD</t>
  </si>
  <si>
    <t>E3ABDA6A185934A85C7F3616741D8F73</t>
  </si>
  <si>
    <t>E3ABDA6A185934A8FE4A7F2C4B0B6F2B</t>
  </si>
  <si>
    <t>E3ABDA6A185934A81EA818709DA6A374</t>
  </si>
  <si>
    <t>48B19539B7E0277DA0936DC8944D52D3</t>
  </si>
  <si>
    <t>CBA39D4E03DBA56B4029B67968112745</t>
  </si>
  <si>
    <t>CBA39D4E03DBA56BB835197B2E2C0298</t>
  </si>
  <si>
    <t>229B3E2E77A386CB727E9904793DA89F</t>
  </si>
  <si>
    <t>229B3E2E77A386CB9BAA90B7746BBB1D</t>
  </si>
  <si>
    <t>229B3E2E77A386CBD7B6B0EAB8CCA176</t>
  </si>
  <si>
    <t>229B3E2E77A386CB6802C180B13234FB</t>
  </si>
  <si>
    <t>229B3E2E77A386CBE8015457C9E79778</t>
  </si>
  <si>
    <t>8F5F68C23BB2C4EE3BE115A18AE70DF7</t>
  </si>
  <si>
    <t>8F5F68C23BB2C4EE0D47999589DED930</t>
  </si>
  <si>
    <t>8F5F68C23BB2C4EE0A32C1DB839D1AA8</t>
  </si>
  <si>
    <t>8F5F68C23BB2C4EE281CC4AC665536EE</t>
  </si>
  <si>
    <t>8F5F68C23BB2C4EE65D8CA3B54EC8396</t>
  </si>
  <si>
    <t>E85040299C74DF7CCE07B52A33740A83</t>
  </si>
  <si>
    <t>E85040299C74DF7C2EFE812CF84E791B</t>
  </si>
  <si>
    <t>30B211D591141B6106E647DFB35D7C1B</t>
  </si>
  <si>
    <t>C094379334D67005FC4319D0B2D0BDE9</t>
  </si>
  <si>
    <t>C094379334D670057910210BAD771953</t>
  </si>
  <si>
    <t>C094379334D6700501178E4927CEE83E</t>
  </si>
  <si>
    <t>C094379334D6700535A1066514358E8A</t>
  </si>
  <si>
    <t>C094379334D6700540FE1365E9EF6A13</t>
  </si>
  <si>
    <t>C094379334D670057D301781FDCCF368</t>
  </si>
  <si>
    <t>704AAFE9EBBFC48FAAD137B8DDB07825</t>
  </si>
  <si>
    <t>704AAFE9EBBFC48F1124A4AC25F5D667</t>
  </si>
  <si>
    <t>704AAFE9EBBFC48FACCCB11F728EC22B</t>
  </si>
  <si>
    <t>704AAFE9EBBFC48F27B9A84F9BDB8D95</t>
  </si>
  <si>
    <t>704AAFE9EBBFC48F92AA726647587D5E</t>
  </si>
  <si>
    <t>7D7A6FD84B2D5DF7ACC85F786D986000</t>
  </si>
  <si>
    <t>7D7A6FD84B2D5DF7CEB6C7AB0404D6C0</t>
  </si>
  <si>
    <t>DEE292F7A4256ADBBBCF9C0DF1B9BFEE</t>
  </si>
  <si>
    <t>C39D5DD55E202B701435FE354580B974</t>
  </si>
  <si>
    <t>C39D5DD55E202B70CFBB696F649050B9</t>
  </si>
  <si>
    <t>C39D5DD55E202B70A0648C5FCA818210</t>
  </si>
  <si>
    <t>C39D5DD55E202B709655E3B06CB00B9D</t>
  </si>
  <si>
    <t>C39D5DD55E202B70E376080B93255EC5</t>
  </si>
  <si>
    <t>C39D5DD55E202B700605FFA2F5E7C3DC</t>
  </si>
  <si>
    <t>5C24A4A7AB726CFE7A8D8E1BFE733D27</t>
  </si>
  <si>
    <t>5C24A4A7AB726CFE13D785DC8B4D3B77</t>
  </si>
  <si>
    <t>5C24A4A7AB726CFE517A2BD02DD9464E</t>
  </si>
  <si>
    <t>5C24A4A7AB726CFE718D61CB922B453C</t>
  </si>
  <si>
    <t>5C24A4A7AB726CFE1671346A0BD530DB</t>
  </si>
  <si>
    <t>5C24A4A7AB726CFEAC9FA46C0BA2FCBD</t>
  </si>
  <si>
    <t>477B473A57A63D880E5C5931CE6EDCAD</t>
  </si>
  <si>
    <t>1483B74C3FA549E77B5D7DC5BCF51BE8</t>
  </si>
  <si>
    <t>1483B74C3FA549E75E53CC357E6DCA7E</t>
  </si>
  <si>
    <t>1483B74C3FA549E7265E68833687E3B8</t>
  </si>
  <si>
    <t>1483B74C3FA549E71BF9B1846505071A</t>
  </si>
  <si>
    <t>1483B74C3FA549E725ADA3B183D58994</t>
  </si>
  <si>
    <t>8B574CE452F468C60637E78FC1C6360D</t>
  </si>
  <si>
    <t>8B574CE452F468C65A269F8D9BB20900</t>
  </si>
  <si>
    <t>31C4A3AF02F9EC1D0F0DD9FDD467C3D2</t>
  </si>
  <si>
    <t>0C64E081E3338FA4E26CD925FEF0C055</t>
  </si>
  <si>
    <t>0C64E081E3338FA4C8E96D294B7D1E7B</t>
  </si>
  <si>
    <t>0C64E081E3338FA485C094E50DF0CCF7</t>
  </si>
  <si>
    <t>0C64E081E3338FA45A1A881F16BF79EC</t>
  </si>
  <si>
    <t>0C64E081E3338FA40E03CF0E7156F44F</t>
  </si>
  <si>
    <t>0C64E081E3338FA4072159B40CC08C6E</t>
  </si>
  <si>
    <t>AC6CF01FDB0617CA781D9F2476F57A39</t>
  </si>
  <si>
    <t>AC6CF01FDB0617CA02EDBFB54F739F1C</t>
  </si>
  <si>
    <t>AC6CF01FDB0617CA6F7F95A4B3CC2AEB</t>
  </si>
  <si>
    <t>A9C3C0FC59098EE59C9A45F31AB97C28</t>
  </si>
  <si>
    <t>A9C3C0FC59098EE59E640E13C86705C1</t>
  </si>
  <si>
    <t>A9C3C0FC59098EE5E2E0A0964CED2709</t>
  </si>
  <si>
    <t>A9C3C0FC59098EE5BA1A29995FBAC2BA</t>
  </si>
  <si>
    <t>48B19539B7E0277DD76553B1D240F1F3</t>
  </si>
  <si>
    <t>48B19539B7E0277D2DF26E2AFEF24645</t>
  </si>
  <si>
    <t>48B19539B7E0277DD4FCCA96C4A32270</t>
  </si>
  <si>
    <t>48B19539B7E0277D87256C2515374F39</t>
  </si>
  <si>
    <t>48B19539B7E0277D22B3C73E01343788</t>
  </si>
  <si>
    <t>48B19539B7E0277D135B0D233DD6E33D</t>
  </si>
  <si>
    <t>48B19539B7E0277D998066B21B1F7673</t>
  </si>
  <si>
    <t>229B3E2E77A386CB794C98357D5AB6C9</t>
  </si>
  <si>
    <t>229B3E2E77A386CBAEA960F0666AC60B</t>
  </si>
  <si>
    <t>7BE56E5A9982B064CF473E420CCFD241</t>
  </si>
  <si>
    <t>7BE56E5A9982B064F06703148C83DE8C</t>
  </si>
  <si>
    <t>7BE56E5A9982B06434AC7326056D0372</t>
  </si>
  <si>
    <t>7BE56E5A9982B064D195CB55C05562C2</t>
  </si>
  <si>
    <t>7BE56E5A9982B0642305734477748E85</t>
  </si>
  <si>
    <t>E85040299C74DF7CA253ACDB5DEFABC2</t>
  </si>
  <si>
    <t>E85040299C74DF7C2EB32994DD6565C4</t>
  </si>
  <si>
    <t>E85040299C74DF7C6CF1848B7417B0C1</t>
  </si>
  <si>
    <t>E85040299C74DF7C4772F978BB3D0C5A</t>
  </si>
  <si>
    <t>E85040299C74DF7CE3E50490D7E7088B</t>
  </si>
  <si>
    <t>7AD325C089DEC26F58D1D2B1B9B790F8</t>
  </si>
  <si>
    <t>7AD325C089DEC26F7680CCAF31763F7E</t>
  </si>
  <si>
    <t>C094379334D67005B32B25BD24F77D78</t>
  </si>
  <si>
    <t>EF1824E83D8A3A28CF5A9F7F293959D7</t>
  </si>
  <si>
    <t>EF1824E83D8A3A284E4E2611DF25A616</t>
  </si>
  <si>
    <t>EF1824E83D8A3A2897DB4CC9EB926AD3</t>
  </si>
  <si>
    <t>EF1824E83D8A3A280489CF66FCA61BC3</t>
  </si>
  <si>
    <t>EF1824E83D8A3A28A221E5427385A16E</t>
  </si>
  <si>
    <t>EF1824E83D8A3A282BAB9B4A9A4E7A14</t>
  </si>
  <si>
    <t>7D7A6FD84B2D5DF70E65DF8BA6C544C6</t>
  </si>
  <si>
    <t>7D7A6FD84B2D5DF7C499A67216F8842F</t>
  </si>
  <si>
    <t>7D7A6FD84B2D5DF74CC0B9242B8722A4</t>
  </si>
  <si>
    <t>7D7A6FD84B2D5DF7E57FFB463AB8C2C5</t>
  </si>
  <si>
    <t>7D7A6FD84B2D5DF7FA2C3AB8CAC84230</t>
  </si>
  <si>
    <t>BD1F87B27F5B43D2D2D5E5197365F333</t>
  </si>
  <si>
    <t>BD1F87B27F5B43D2EB28102F3A35778E</t>
  </si>
  <si>
    <t>C39D5DD55E202B70A54D3C2582FCF01C</t>
  </si>
  <si>
    <t>C39D5DD55E202B70DF355EF25E63F22B</t>
  </si>
  <si>
    <t>F4836596893F1E73CBE599BB5458BA63</t>
  </si>
  <si>
    <t>F4836596893F1E7392D29E00F6DBC7F5</t>
  </si>
  <si>
    <t>F4836596893F1E73D76CED5BFC2A0A5E</t>
  </si>
  <si>
    <t>F4836596893F1E73DF3E674C27B09547</t>
  </si>
  <si>
    <t>F4836596893F1E7345ED90463E8E9187</t>
  </si>
  <si>
    <t>477B473A57A63D88DF93711FADB83290</t>
  </si>
  <si>
    <t>477B473A57A63D8898652F5149FBFCC2</t>
  </si>
  <si>
    <t>477B473A57A63D88DA595E5CE6096445</t>
  </si>
  <si>
    <t>477B473A57A63D88BE15B2166F9B4496</t>
  </si>
  <si>
    <t>8B574CE452F468C6FF09E1350B1F5E14</t>
  </si>
  <si>
    <t>8B574CE452F468C61C46738E44C44E09</t>
  </si>
  <si>
    <t>8B574CE452F468C6179A0B15E5B1C19C</t>
  </si>
  <si>
    <t>8B574CE452F468C6C384DDC70F406149</t>
  </si>
  <si>
    <t>8B574CE452F468C6A84ABB809BC2992B</t>
  </si>
  <si>
    <t>8B574CE452F468C6C9808C1BA4F57D02</t>
  </si>
  <si>
    <t>A1C8DA47B73E3F1A1C2C2DB597425D65</t>
  </si>
  <si>
    <t>0C64E081E3338FA4B5D31C9CBDC00036</t>
  </si>
  <si>
    <t>2D882BEB57B04E7826C546065C03FEB4</t>
  </si>
  <si>
    <t>2D882BEB57B04E786946A7294C56DEE4</t>
  </si>
  <si>
    <t>2D882BEB57B04E785DC1BA67548743E6</t>
  </si>
  <si>
    <t>2D882BEB57B04E78D53B2C36AB94D11A</t>
  </si>
  <si>
    <t>2D882BEB57B04E781D8F395267EB9470</t>
  </si>
  <si>
    <t>2D882BEB57B04E784D1553AA377953AD</t>
  </si>
  <si>
    <t>A9C3C0FC59098EE51A0E7893426F9FC2</t>
  </si>
  <si>
    <t>A9C3C0FC59098EE51B1E9DA232587774</t>
  </si>
  <si>
    <t>A9C3C0FC59098EE5F8BC165B4E90E0B7</t>
  </si>
  <si>
    <t>A9C3C0FC59098EE5355A2D7AA69B43A9</t>
  </si>
  <si>
    <t>985536A4193C6BD0CE30D66D74D57327</t>
  </si>
  <si>
    <t>985536A4193C6BD0061C6BF1BF36D0B1</t>
  </si>
  <si>
    <t>985536A4193C6BD0287FDA6146F437E7</t>
  </si>
  <si>
    <t>C81D7D3C7D0814C60D97F4E108EFEAD2</t>
  </si>
  <si>
    <t>C81D7D3C7D0814C6BD9D7E475BDFAAFA</t>
  </si>
  <si>
    <t>C81D7D3C7D0814C65B5D7D201A7E8AFD</t>
  </si>
  <si>
    <t>C81D7D3C7D0814C6B835970E60D90103</t>
  </si>
  <si>
    <t>C81D7D3C7D0814C6B21C1ADF050BC9D9</t>
  </si>
  <si>
    <t>C81D7D3C7D0814C665692B62A8D27FA6</t>
  </si>
  <si>
    <t>C81D7D3C7D0814C66AE5C9998CAA8CD1</t>
  </si>
  <si>
    <t>7BE56E5A9982B06413B5B7E683D639ED</t>
  </si>
  <si>
    <t>7BE56E5A9982B0641F9CC2CB786F8D2C</t>
  </si>
  <si>
    <t>7BE56E5A9982B0643BED7C6AC231708D</t>
  </si>
  <si>
    <t>A35313D26C9BFAD1B931DB3D83ACF5E1</t>
  </si>
  <si>
    <t>A35313D26C9BFAD118B0DE93E9C5C339</t>
  </si>
  <si>
    <t>A35313D26C9BFAD15F7DDBE41155AEBB</t>
  </si>
  <si>
    <t>A35313D26C9BFAD1CED3ACD0BE47F9EB</t>
  </si>
  <si>
    <t>7AD325C089DEC26F10250077D9A5FA40</t>
  </si>
  <si>
    <t>7AD325C089DEC26FD535138AC2E67B61</t>
  </si>
  <si>
    <t>7AD325C089DEC26FD06B62B419500DF6</t>
  </si>
  <si>
    <t>7AD325C089DEC26FC1AFEBCE1C777547</t>
  </si>
  <si>
    <t>7AD325C089DEC26FE25A726DC468B514</t>
  </si>
  <si>
    <t>7AD325C089DEC26F1DA6CF0158EFE7A0</t>
  </si>
  <si>
    <t>433A5E83985A5C3FD8693DAC0CDA5F3E</t>
  </si>
  <si>
    <t>EF1824E83D8A3A2886898918E11DC0B9</t>
  </si>
  <si>
    <t>EF1824E83D8A3A286D3559D15C82886C</t>
  </si>
  <si>
    <t>B269087B991FD35BFAF25EB65039EB58</t>
  </si>
  <si>
    <t>B269087B991FD35BECBCDB4F82843079</t>
  </si>
  <si>
    <t>B269087B991FD35BAAF48A23869ED7C5</t>
  </si>
  <si>
    <t>B269087B991FD35BAE33A10030A6C618</t>
  </si>
  <si>
    <t>B269087B991FD35B032097D6682DC4E0</t>
  </si>
  <si>
    <t>BD1F87B27F5B43D28948D0958BAA78A8</t>
  </si>
  <si>
    <t>BD1F87B27F5B43D23DEEFEDAEC898E94</t>
  </si>
  <si>
    <t>BD1F87B27F5B43D2329589C24FD15E73</t>
  </si>
  <si>
    <t>BD1F87B27F5B43D232A315C9DFCC0C0D</t>
  </si>
  <si>
    <t>BD1F87B27F5B43D2B7C672A8AF3859BA</t>
  </si>
  <si>
    <t>BD1F87B27F5B43D25268C6DC1877CBA6</t>
  </si>
  <si>
    <t>52D91662CC4BE90FD55CC246DC4F5B91</t>
  </si>
  <si>
    <t>F4836596893F1E737FC87454084ACD5D</t>
  </si>
  <si>
    <t>F4836596893F1E73690551D3F4D1135E</t>
  </si>
  <si>
    <t>F4836596893F1E732C8A0EC5ECAE0459</t>
  </si>
  <si>
    <t>286FE51E36F8668B87B9D314A1B6D6DC</t>
  </si>
  <si>
    <t>286FE51E36F8668BF3EF41175E8B0CDD</t>
  </si>
  <si>
    <t>286FE51E36F8668B5DF4C48CE8985140</t>
  </si>
  <si>
    <t>286FE51E36F8668B02A733DB5ECDF102</t>
  </si>
  <si>
    <t>A1C8DA47B73E3F1AF28A152B2E8DA929</t>
  </si>
  <si>
    <t>A1C8DA47B73E3F1AC2EFD7C6AFC49E66</t>
  </si>
  <si>
    <t>A1C8DA47B73E3F1A478D0D0490774CF1</t>
  </si>
  <si>
    <t>A1C8DA47B73E3F1ACCB4C1F828410E5A</t>
  </si>
  <si>
    <t>A1C8DA47B73E3F1AAF6B61FE97BC4F84</t>
  </si>
  <si>
    <t>A1C8DA47B73E3F1A997B6DE6066271B9</t>
  </si>
  <si>
    <t>A9BF4A2F94BE1588295CA43A8C425856</t>
  </si>
  <si>
    <t>2D882BEB57B04E7855FB53205918D516</t>
  </si>
  <si>
    <t>2D882BEB57B04E787194704C96F2FFD3</t>
  </si>
  <si>
    <t>D7D344447AB1E72E991A18218A4D7AE9</t>
  </si>
  <si>
    <t>D7D344447AB1E72E37797D3A43E156EF</t>
  </si>
  <si>
    <t>D7D344447AB1E72EF6FCC75294B83607</t>
  </si>
  <si>
    <t>D7D344447AB1E72E81FD3DC1E2D478C1</t>
  </si>
  <si>
    <t>D7D344447AB1E72EAA8E67BE2C6CE86B</t>
  </si>
  <si>
    <t>985536A4193C6BD08A957F1D49930E35</t>
  </si>
  <si>
    <t>985536A4193C6BD0193CAE8EA3B8065D</t>
  </si>
  <si>
    <t>985536A4193C6BD01AA8B349B4265AEF</t>
  </si>
  <si>
    <t>985536A4193C6BD0C96970C39B4CE959</t>
  </si>
  <si>
    <t>985536A4193C6BD0A616CEE6F765E025</t>
  </si>
  <si>
    <t>C4A2119644504C8CD253E9BD3439CD96</t>
  </si>
  <si>
    <t>C4A2119644504C8CCCE3D7E2FBCD0E3A</t>
  </si>
  <si>
    <t>76878597E6E5ECEE09843D7665E5FACE</t>
  </si>
  <si>
    <t>76878597E6E5ECEE5E89AC3FEAABBFAC</t>
  </si>
  <si>
    <t>76878597E6E5ECEECB57B7D85B713A91</t>
  </si>
  <si>
    <t>76878597E6E5ECEE6419E8425D205AF1</t>
  </si>
  <si>
    <t>76878597E6E5ECEEAA10B1AB363BBA2D</t>
  </si>
  <si>
    <t>76878597E6E5ECEE63AC7B5959DB4F19</t>
  </si>
  <si>
    <t>76878597E6E5ECEE88FCC218EB5B882C</t>
  </si>
  <si>
    <t>A35313D26C9BFAD1C2A5C3EBF07B9891</t>
  </si>
  <si>
    <t>A35313D26C9BFAD1C1053C04A796D12F</t>
  </si>
  <si>
    <t>A35313D26C9BFAD13E512D64C5E92AB6</t>
  </si>
  <si>
    <t>33AB364099E868D0B6B45BE6AF70D72F</t>
  </si>
  <si>
    <t>33AB364099E868D062742685A8365F62</t>
  </si>
  <si>
    <t>33AB364099E868D0598C1D315E22EDC0</t>
  </si>
  <si>
    <t>33AB364099E868D02A62BBBEBFBDD0D5</t>
  </si>
  <si>
    <t>433A5E83985A5C3FF6B63123BBDA8F25</t>
  </si>
  <si>
    <t>433A5E83985A5C3FD283365FFF4DC85B</t>
  </si>
  <si>
    <t>433A5E83985A5C3F037007FFB4E04E3B</t>
  </si>
  <si>
    <t>433A5E83985A5C3F1F6F822DBDE100A5</t>
  </si>
  <si>
    <t>433A5E83985A5C3F55AEDFDADD4DF7E7</t>
  </si>
  <si>
    <t>433A5E83985A5C3F59D35204DEDBCA28</t>
  </si>
  <si>
    <t>433A5E83985A5C3F51ED269EF2A54E7C</t>
  </si>
  <si>
    <t>B269087B991FD35B3CCC4AECFA802608</t>
  </si>
  <si>
    <t>B269087B991FD35B13C87AE2A69ABC70</t>
  </si>
  <si>
    <t>B269087B991FD35B2685A227EE2CB14E</t>
  </si>
  <si>
    <t>11EA1B57A2CA8EC2D68A88634251CA35</t>
  </si>
  <si>
    <t>11EA1B57A2CA8EC2A1D6E28A2D26689D</t>
  </si>
  <si>
    <t>11EA1B57A2CA8EC24BBF8158438F0D5B</t>
  </si>
  <si>
    <t>11EA1B57A2CA8EC21F18E3145B316F6F</t>
  </si>
  <si>
    <t>52D91662CC4BE90FEE832F60B42D1001</t>
  </si>
  <si>
    <t>52D91662CC4BE90F2A8CA147767050D4</t>
  </si>
  <si>
    <t>52D91662CC4BE90F93082327258DCCCD</t>
  </si>
  <si>
    <t>52D91662CC4BE90FAE1FA5F5C0BBD9BA</t>
  </si>
  <si>
    <t>52D91662CC4BE90F885786CAFA1B17D1</t>
  </si>
  <si>
    <t>52D91662CC4BE90F3D948AA4F0F98E15</t>
  </si>
  <si>
    <t>52D91662CC4BE90F36BE558DC0FAADE5</t>
  </si>
  <si>
    <t>286FE51E36F8668B5BB7CECE6646B40E</t>
  </si>
  <si>
    <t>286FE51E36F8668B9DE2819FFDB651AC</t>
  </si>
  <si>
    <t>286FE51E36F8668BA39BD8EEA3CC2B9A</t>
  </si>
  <si>
    <t>286FE51E36F8668BFD9DA521598FD150</t>
  </si>
  <si>
    <t>AF67F2714DD01B6A682A51B4B3115921</t>
  </si>
  <si>
    <t>AF67F2714DD01B6AF77494302728D525</t>
  </si>
  <si>
    <t>AF67F2714DD01B6AFA3A8A180A470DC8</t>
  </si>
  <si>
    <t>A9BF4A2F94BE1588A1F6B53CB23F20DD</t>
  </si>
  <si>
    <t>A9BF4A2F94BE158802586BE96C8FCA61</t>
  </si>
  <si>
    <t>A9BF4A2F94BE1588260008A6C65DF46A</t>
  </si>
  <si>
    <t>A9BF4A2F94BE15884EB491E9EB04276D</t>
  </si>
  <si>
    <t>A9BF4A2F94BE1588D7CC6445E077ABFA</t>
  </si>
  <si>
    <t>A9BF4A2F94BE1588C01AF324536FFE87</t>
  </si>
  <si>
    <t>A9BF4A2F94BE158818DB6E44111ED0D4</t>
  </si>
  <si>
    <t>D7D344447AB1E72E48127799D708DAF4</t>
  </si>
  <si>
    <t>D7D344447AB1E72E08049F621DAA5D15</t>
  </si>
  <si>
    <t>D7D344447AB1E72E657A596E51D0EA4B</t>
  </si>
  <si>
    <t>37000E2A97F8BBD04E843C177E36A7F1</t>
  </si>
  <si>
    <t>37000E2A97F8BBD0A359F45D207A5DD2</t>
  </si>
  <si>
    <t>37000E2A97F8BBD00D6C5C425089431A</t>
  </si>
  <si>
    <t>37000E2A97F8BBD0FD782ED347D40A02</t>
  </si>
  <si>
    <t>C4A2119644504C8C0E1F716168DBF33D</t>
  </si>
  <si>
    <t>C4A2119644504C8CA97B2377E89AE527</t>
  </si>
  <si>
    <t>C4A2119644504C8CEAA018D45EE8BD82</t>
  </si>
  <si>
    <t>C4A2119644504C8CF4CCA28634AEEEFE</t>
  </si>
  <si>
    <t>C4A2119644504C8CE85C980457C05547</t>
  </si>
  <si>
    <t>84948D20A6748E2B5CE554F67E35FF8D</t>
  </si>
  <si>
    <t>84948D20A6748E2BC286FC1BD4AB2941</t>
  </si>
  <si>
    <t>76878597E6E5ECEE755A80E85049B3E6</t>
  </si>
  <si>
    <t>6531F28C10A1842885A37135751F2783</t>
  </si>
  <si>
    <t>6531F28C10A18428B9637C517110E034</t>
  </si>
  <si>
    <t>6531F28C10A18428350E7667E3B8E290</t>
  </si>
  <si>
    <t>6531F28C10A18428FFAB52D94901F41C</t>
  </si>
  <si>
    <t>6531F28C10A18428A4806E65508FC347</t>
  </si>
  <si>
    <t>6531F28C10A184289F08DBD77FF8ECA1</t>
  </si>
  <si>
    <t>33AB364099E868D06B2E36D79E1B14CB</t>
  </si>
  <si>
    <t>33AB364099E868D0A06E3AEE069E752D</t>
  </si>
  <si>
    <t>33AB364099E868D09083AC096DFC6CB1</t>
  </si>
  <si>
    <t>33AB364099E868D0EE1BB45F3B8946A8</t>
  </si>
  <si>
    <t>2F64F174684C0FC4108BEE5A34B97E56</t>
  </si>
  <si>
    <t>2F64F174684C0FC4D4AE3482AA506D3C</t>
  </si>
  <si>
    <t>2F64F174684C0FC4C46D9594A48CD9C9</t>
  </si>
  <si>
    <t>D5DF0458D76D1418F7E8771A6E6C4946</t>
  </si>
  <si>
    <t>D5DF0458D76D1418D2E2832D60584B84</t>
  </si>
  <si>
    <t>D5DF0458D76D1418E41EFB89FC179531</t>
  </si>
  <si>
    <t>D5DF0458D76D1418CF9932CA9BB35A42</t>
  </si>
  <si>
    <t>D5DF0458D76D14188345EB7AE9A6D75F</t>
  </si>
  <si>
    <t>D5DF0458D76D1418BAAA0C69DAB1081A</t>
  </si>
  <si>
    <t>D5DF0458D76D1418B7EB7C9AD12F94DD</t>
  </si>
  <si>
    <t>11EA1B57A2CA8EC2FEDEFF1EE58548CA</t>
  </si>
  <si>
    <t>11EA1B57A2CA8EC22D163C687A8D505E</t>
  </si>
  <si>
    <t>11EA1B57A2CA8EC20687E76BEA568190</t>
  </si>
  <si>
    <t>11EA1B57A2CA8EC29B512ED2173095A2</t>
  </si>
  <si>
    <t>83A184480F87672F7D91ED834BEE9163</t>
  </si>
  <si>
    <t>83A184480F87672F7CD79FD3EFAD2BD7</t>
  </si>
  <si>
    <t>83A184480F87672F278862705F2DC9A2</t>
  </si>
  <si>
    <t>5C6E46D6F15F1CD56744E0937A0DC04E</t>
  </si>
  <si>
    <t>5C6E46D6F15F1CD5B1D5C10F716B14D7</t>
  </si>
  <si>
    <t>5C6E46D6F15F1CD554190D88F2E220D9</t>
  </si>
  <si>
    <t>5C6E46D6F15F1CD5508186D4B9AD2E26</t>
  </si>
  <si>
    <t>5C6E46D6F15F1CD55E037AAE6196D4C6</t>
  </si>
  <si>
    <t>5C6E46D6F15F1CD5DF8895DC943F689C</t>
  </si>
  <si>
    <t>5C6E46D6F15F1CD5C2CC880D90B680B6</t>
  </si>
  <si>
    <t>AF67F2714DD01B6A6828542B52FBFFA2</t>
  </si>
  <si>
    <t>AF67F2714DD01B6AF8FBC083F66E7089</t>
  </si>
  <si>
    <t>AF67F2714DD01B6AE7ED3C7E4A6ECC09</t>
  </si>
  <si>
    <t>AF67F2714DD01B6AB396BCC839F21841</t>
  </si>
  <si>
    <t>FA92F81D45BDF32B6A0FEEBAC4DDB4AA</t>
  </si>
  <si>
    <t>FA92F81D45BDF32BC8A55E9CD7E70444</t>
  </si>
  <si>
    <t>FA92F81D45BDF32B05CECA7F11DCC655</t>
  </si>
  <si>
    <t>EE5F07269C2B2C6E0D241D7994F6FC41</t>
  </si>
  <si>
    <t>EE5F07269C2B2C6E053DEA530A483786</t>
  </si>
  <si>
    <t>EE5F07269C2B2C6E27AFF7DE56EEC97A</t>
  </si>
  <si>
    <t>EE5F07269C2B2C6E5A54DD5C306EE077</t>
  </si>
  <si>
    <t>EE5F07269C2B2C6EA8F81ABAC1893291</t>
  </si>
  <si>
    <t>EE5F07269C2B2C6E0A93AFEEDCBF2B4F</t>
  </si>
  <si>
    <t>EE5F07269C2B2C6EAF3FD76404E39313</t>
  </si>
  <si>
    <t>37000E2A97F8BBD029AA86888B14200F</t>
  </si>
  <si>
    <t>37000E2A97F8BBD043B2A085D0FA8E52</t>
  </si>
  <si>
    <t>37000E2A97F8BBD0E676C82036456FA0</t>
  </si>
  <si>
    <t>890425FAD8C3F338E9B29C3A6BB48AB0</t>
  </si>
  <si>
    <t>890425FAD8C3F338BF740FAC2EA82C93</t>
  </si>
  <si>
    <t>890425FAD8C3F3381C627896077BED02</t>
  </si>
  <si>
    <t>890425FAD8C3F33882AFCE1A65B55644</t>
  </si>
  <si>
    <t>84948D20A6748E2B25DC3020B1CA66F6</t>
  </si>
  <si>
    <t>84948D20A6748E2BDB9322B6D5726240</t>
  </si>
  <si>
    <t>84948D20A6748E2B79E98E531311EFB6</t>
  </si>
  <si>
    <t>84948D20A6748E2B9A3C8AF18231A9B9</t>
  </si>
  <si>
    <t>84948D20A6748E2BF3BFCE179B59BE64</t>
  </si>
  <si>
    <t>84948D20A6748E2B9C02A091C49C2F5E</t>
  </si>
  <si>
    <t>283328ADA7C4729248E8A876E5AF8D4C</t>
  </si>
  <si>
    <t>6531F28C10A184286D5E5971363D3A41</t>
  </si>
  <si>
    <t>6531F28C10A184285F822D82B50597F9</t>
  </si>
  <si>
    <t>5163C98520F482479D9067155692B4C4</t>
  </si>
  <si>
    <t>5163C98520F48247C17D2FC40840127A</t>
  </si>
  <si>
    <t>5163C98520F48247D2E69E188FA5477F</t>
  </si>
  <si>
    <t>5163C98520F4824762940DD09CABB241</t>
  </si>
  <si>
    <t>5163C98520F482475C32931A4711652F</t>
  </si>
  <si>
    <t>2F64F174684C0FC483894CE732B85EEC</t>
  </si>
  <si>
    <t>2F64F174684C0FC44D3DAF0A496B3DF7</t>
  </si>
  <si>
    <t>2F64F174684C0FC4D1C459846F585673</t>
  </si>
  <si>
    <t>2F64F174684C0FC428D07BB7E86310F2</t>
  </si>
  <si>
    <t>2F64F174684C0FC4F80035FF5B07E588</t>
  </si>
  <si>
    <t>8A51CF95CABABC74A080F2C5A42D3722</t>
  </si>
  <si>
    <t>8A51CF95CABABC74F44F85BA06A5B8B7</t>
  </si>
  <si>
    <t>055A613CF88E91C3310CC8E8729D6F5C</t>
  </si>
  <si>
    <t>055A613CF88E91C3B806BD33CF2840C2</t>
  </si>
  <si>
    <t>055A613CF88E91C358384A99F182A378</t>
  </si>
  <si>
    <t>055A613CF88E91C377AB1F16890CEA55</t>
  </si>
  <si>
    <t>055A613CF88E91C3A7E6D9221DB584E1</t>
  </si>
  <si>
    <t>055A613CF88E91C384C97C3841FA31EA</t>
  </si>
  <si>
    <t>055A613CF88E91C32ED358CAD2C6949D</t>
  </si>
  <si>
    <t>83A184480F87672FF68A6CB037C72DB0</t>
  </si>
  <si>
    <t>83A184480F87672F629F4BED546425A4</t>
  </si>
  <si>
    <t>83A184480F87672FBF4210B7AAE8647F</t>
  </si>
  <si>
    <t>83A184480F87672F8835DF4A4243C7B1</t>
  </si>
  <si>
    <t>118607D0A573E90F33044EB87F94E1FB</t>
  </si>
  <si>
    <t>118607D0A573E90F1257E8665744BFD1</t>
  </si>
  <si>
    <t>118607D0A573E90F41CFA17F49D2609C</t>
  </si>
  <si>
    <t>5C6E46D6F15F1CD5F3F0197F33CD2406</t>
  </si>
  <si>
    <t>CA75D674514AE84F7A186746B2156E16</t>
  </si>
  <si>
    <t>CA75D674514AE84F0EB1284D2C1BE6AF</t>
  </si>
  <si>
    <t>CA75D674514AE84F40B087EF9D223F0F</t>
  </si>
  <si>
    <t>CA75D674514AE84F628A9493EACD200C</t>
  </si>
  <si>
    <t>CA75D674514AE84FFFE5A49043BEEC97</t>
  </si>
  <si>
    <t>CA75D674514AE84F71DB4C1190483ED7</t>
  </si>
  <si>
    <t>FA92F81D45BDF32B337FB75B05D15725</t>
  </si>
  <si>
    <t>FA92F81D45BDF32BF4DA39F499449615</t>
  </si>
  <si>
    <t>FA92F81D45BDF32B82B988C5FCEF8EC8</t>
  </si>
  <si>
    <t>FA92F81D45BDF32B5BAAA1C87D384D48</t>
  </si>
  <si>
    <t>FA92F81D45BDF32BC4A7B70687AEFDFD</t>
  </si>
  <si>
    <t>86A8F79E78C2AF9373A1C50FFDAE59E7</t>
  </si>
  <si>
    <t>86A8F79E78C2AF93AD0A24AD4FCA46BE</t>
  </si>
  <si>
    <t>EE5F07269C2B2C6E4E7B832785DB2C18</t>
  </si>
  <si>
    <t>11CA550AC6AF20E152301FE1D837D80B</t>
  </si>
  <si>
    <t>11CA550AC6AF20E1DD6D47F08D4D187B</t>
  </si>
  <si>
    <t>11CA550AC6AF20E10CAAEDFDF822F402</t>
  </si>
  <si>
    <t>11CA550AC6AF20E1F247E106DCACAE49</t>
  </si>
  <si>
    <t>11CA550AC6AF20E15F7825616285600A</t>
  </si>
  <si>
    <t>11CA550AC6AF20E122967A14F2DD504B</t>
  </si>
  <si>
    <t>890425FAD8C3F338EF6D2EC0CD231708</t>
  </si>
  <si>
    <t>890425FAD8C3F33805E00592DE9E875C</t>
  </si>
  <si>
    <t>890425FAD8C3F33861EA63A549E8BF6F</t>
  </si>
  <si>
    <t>890425FAD8C3F338E9094153A2B9A9BB</t>
  </si>
  <si>
    <t>7802E308953783B4C2821CBBA70695CF</t>
  </si>
  <si>
    <t>7802E308953783B4D6CB62CD57E4DCC8</t>
  </si>
  <si>
    <t>7802E308953783B46BFB889072B8B40E</t>
  </si>
  <si>
    <t>283328ADA7C47292313489DB05F0B61A</t>
  </si>
  <si>
    <t>283328ADA7C4729253F50B83B924FCB0</t>
  </si>
  <si>
    <t>283328ADA7C47292B75828938FEEFF47</t>
  </si>
  <si>
    <t>283328ADA7C472928E6FF483793157FB</t>
  </si>
  <si>
    <t>283328ADA7C472928F769142D87E8897</t>
  </si>
  <si>
    <t>283328ADA7C47292BD256F930C903BAB</t>
  </si>
  <si>
    <t>283328ADA7C472929293779D9BF9E59C</t>
  </si>
  <si>
    <t>5163C98520F4824782B43301D8A50A7B</t>
  </si>
  <si>
    <t>5163C98520F4824741871536B34B55AA</t>
  </si>
  <si>
    <t>E764D68F5C2259A4F00B8100580AA9C7</t>
  </si>
  <si>
    <t>E764D68F5C2259A4D3C1F8ED51FC49CF</t>
  </si>
  <si>
    <t>E764D68F5C2259A47D6999DC9D130D93</t>
  </si>
  <si>
    <t>E764D68F5C2259A408BD8B45A2BCCF06</t>
  </si>
  <si>
    <t>E764D68F5C2259A403D102A7329B4DD1</t>
  </si>
  <si>
    <t>8A51CF95CABABC74DBDB910B43401F55</t>
  </si>
  <si>
    <t>8A51CF95CABABC74C1CA67CCEAC95D4A</t>
  </si>
  <si>
    <t>8A51CF95CABABC74038215ABA66536E8</t>
  </si>
  <si>
    <t>8A51CF95CABABC746F58DB716489BA84</t>
  </si>
  <si>
    <t>8A51CF95CABABC7455B9783664FA1653</t>
  </si>
  <si>
    <t>6B93F602AE8EDB53CBA715A32EEF7E82</t>
  </si>
  <si>
    <t>6B93F602AE8EDB53BAE475F8E4786ED5</t>
  </si>
  <si>
    <t>055A613CF88E91C393FC36870FEBCEC5</t>
  </si>
  <si>
    <t>1D664E5351822AD0C5F459163F6F7C36</t>
  </si>
  <si>
    <t>1D664E5351822AD0F790A3924F41963A</t>
  </si>
  <si>
    <t>1D664E5351822AD034E22A6C28C331F0</t>
  </si>
  <si>
    <t>1D664E5351822AD0932B04C869867E53</t>
  </si>
  <si>
    <t>1D664E5351822AD075A28B544E2AF35B</t>
  </si>
  <si>
    <t>118607D0A573E90F26C16644863CB83C</t>
  </si>
  <si>
    <t>118607D0A573E90FB35631B4BFAE2CEF</t>
  </si>
  <si>
    <t>118607D0A573E90F7C26442C18847C20</t>
  </si>
  <si>
    <t>118607D0A573E90F2A21179759880E7B</t>
  </si>
  <si>
    <t>118607D0A573E90FB7E14B4884FB52F6</t>
  </si>
  <si>
    <t>125552C990A837EC015B675405313C62</t>
  </si>
  <si>
    <t>125552C990A837EC7F7D599C9FA62468</t>
  </si>
  <si>
    <t>CA75D674514AE84F717BC00868FF6B93</t>
  </si>
  <si>
    <t>C67BF7AA81A255C6E26A90F638DF9C1D</t>
  </si>
  <si>
    <t>C67BF7AA81A255C63E7AB7401E4F51D1</t>
  </si>
  <si>
    <t>C67BF7AA81A255C6207AE6BC78191B82</t>
  </si>
  <si>
    <t>C67BF7AA81A255C64E10377F34DF3C18</t>
  </si>
  <si>
    <t>C67BF7AA81A255C637C9CDC8A59EEDB0</t>
  </si>
  <si>
    <t>C67BF7AA81A255C62C1BE32FFF8A1288</t>
  </si>
  <si>
    <t>86A8F79E78C2AF938536954D959C77CA</t>
  </si>
  <si>
    <t>86A8F79E78C2AF93C838CDB89E08C547</t>
  </si>
  <si>
    <t>86A8F79E78C2AF9334090837658C733A</t>
  </si>
  <si>
    <t>86A8F79E78C2AF93580F5FF6D86A4DCF</t>
  </si>
  <si>
    <t>86A8F79E78C2AF93C185BD34D48A34BB</t>
  </si>
  <si>
    <t>86A8F79E78C2AF93D96C0603C00377D7</t>
  </si>
  <si>
    <t>3247BCC23700B5D8A2508DB783C43A97</t>
  </si>
  <si>
    <t>11CA550AC6AF20E1E7099CF419870205</t>
  </si>
  <si>
    <t>9895E71BA5CEFB5F09D4282934109A1F</t>
  </si>
  <si>
    <t>9895E71BA5CEFB5F71415C7DAEBC371E</t>
  </si>
  <si>
    <t>9895E71BA5CEFB5F9F28094FB61A1FC1</t>
  </si>
  <si>
    <t>9895E71BA5CEFB5F914587EFA3E887C6</t>
  </si>
  <si>
    <t>9895E71BA5CEFB5FF6D0031AE04483FE</t>
  </si>
  <si>
    <t>9895E71BA5CEFB5F5A0D6B11E7A100C5</t>
  </si>
  <si>
    <t>180204004EB9FD5E7D4B4DC286AC59F1</t>
  </si>
  <si>
    <t>180204004EB9FD5E6FE02962AEBCBED2</t>
  </si>
  <si>
    <t>180204004EB9FD5E67E5884FAAEE1D56</t>
  </si>
  <si>
    <t>180204004EB9FD5E941EB3C972A056A6</t>
  </si>
  <si>
    <t>180204004EB9FD5EA585D7EB6E8A4605</t>
  </si>
  <si>
    <t>180204004EB9FD5E5EF6D2234198E481</t>
  </si>
  <si>
    <t>180204004EB9FD5E776223501C437D6D</t>
  </si>
  <si>
    <t>E764D68F5C2259A4BF3554E94853CFDF</t>
  </si>
  <si>
    <t>E764D68F5C2259A440366CB97EDFE561</t>
  </si>
  <si>
    <t>E764D68F5C2259A4A52FEA2A35D5B716</t>
  </si>
  <si>
    <t>E41ED636CEFC31D06965609AF6257378</t>
  </si>
  <si>
    <t>E41ED636CEFC31D07B0BB45328D0B8F7</t>
  </si>
  <si>
    <t>E41ED636CEFC31D00B9C55E31AE61F1A</t>
  </si>
  <si>
    <t>E41ED636CEFC31D0CA955AF1FE33C1A9</t>
  </si>
  <si>
    <t>6B93F602AE8EDB531F66CCE3DB01356E</t>
  </si>
  <si>
    <t>6B93F602AE8EDB534006C9BDF4A1B760</t>
  </si>
  <si>
    <t>6B93F602AE8EDB536EAE08452574ABF4</t>
  </si>
  <si>
    <t>6B93F602AE8EDB53C46AA7F50C6566F9</t>
  </si>
  <si>
    <t>6B93F602AE8EDB53F13FF16F3043ECE5</t>
  </si>
  <si>
    <t>6B93F602AE8EDB531C8B14E6A55C7E7D</t>
  </si>
  <si>
    <t>C731CE7D8C786D612F63822301B8ED63</t>
  </si>
  <si>
    <t>1D664E5351822AD0062E21263884FA1E</t>
  </si>
  <si>
    <t>1D664E5351822AD0ED6580A139DEB447</t>
  </si>
  <si>
    <t>1D664E5351822AD0D202B12583659294</t>
  </si>
  <si>
    <t>125552C990A837ECBB4851C45BFBFF6A</t>
  </si>
  <si>
    <t>125552C990A837ECC35BCF8E97268207</t>
  </si>
  <si>
    <t>125552C990A837EC8B721E753436EC31</t>
  </si>
  <si>
    <t>125552C990A837ECE4732C71D2787DC5</t>
  </si>
  <si>
    <t>125552C990A837EC3DC0C003F7353705</t>
  </si>
  <si>
    <t>125552C990A837ECCB042759FE8429BC</t>
  </si>
  <si>
    <t>BF505DB47B04035E54F858B3BAE26067</t>
  </si>
  <si>
    <t>C67BF7AA81A255C657283D087D8BAC74</t>
  </si>
  <si>
    <t>C67BF7AA81A255C6B891D857A6004F92</t>
  </si>
  <si>
    <t>30CDBCE47BA58EF4914F888CD7BA37C2</t>
  </si>
  <si>
    <t>30CDBCE47BA58EF4F88A87DFFF8F2A2A</t>
  </si>
  <si>
    <t>30CDBCE47BA58EF4033522740C1D2204</t>
  </si>
  <si>
    <t>30CDBCE47BA58EF4E01B292DCC906C9E</t>
  </si>
  <si>
    <t>30CDBCE47BA58EF4A4195A6408C0248F</t>
  </si>
  <si>
    <t>3247BCC23700B5D8FC60F11C90BDCD87</t>
  </si>
  <si>
    <t>3247BCC23700B5D809EBD08E3E516A56</t>
  </si>
  <si>
    <t>3247BCC23700B5D871581CCBD6DFCE73</t>
  </si>
  <si>
    <t>3247BCC23700B5D8EFE2732E79160A53</t>
  </si>
  <si>
    <t>3247BCC23700B5D83D52B706710F4FF1</t>
  </si>
  <si>
    <t>3247BCC23700B5D8946B14140CA2C074</t>
  </si>
  <si>
    <t>9895E71BA5CEFB5F2DA4D0539AE86CBB</t>
  </si>
  <si>
    <t>9895E71BA5CEFB5FD9A217DB659D5274</t>
  </si>
  <si>
    <t>17B96E7FB5E83FA6CB14BA79E0BFFF6F</t>
  </si>
  <si>
    <t>17B96E7FB5E83FA6D8E9A8AE03C59B27</t>
  </si>
  <si>
    <t>17B96E7FB5E83FA6787226A4DB021DAE</t>
  </si>
  <si>
    <t>17B96E7FB5E83FA6A96FD3DB55377B4F</t>
  </si>
  <si>
    <t>17B96E7FB5E83FA69F0E006A0085D076</t>
  </si>
  <si>
    <t>7802E308953783B4FFE9D8F1E9910B87</t>
  </si>
  <si>
    <t>7802E308953783B4BCD95154BF60E360</t>
  </si>
  <si>
    <t>7802E308953783B4BDD40A41234FE699</t>
  </si>
  <si>
    <t>7802E308953783B4A03CF7AB50327213</t>
  </si>
  <si>
    <t>7802E308953783B438393EB99996FD19</t>
  </si>
  <si>
    <t>22075B1122A2A3B79FD30E277E439B36</t>
  </si>
  <si>
    <t>22075B1122A2A3B78BD45E2F785A0F20</t>
  </si>
  <si>
    <t>FFCF5727F6DC387DF3AB611C076C6656</t>
  </si>
  <si>
    <t>FFCF5727F6DC387D525F7531BF832C2B</t>
  </si>
  <si>
    <t>FFCF5727F6DC387DD0F91B27192CB434</t>
  </si>
  <si>
    <t>FFCF5727F6DC387D87F8830290C9B617</t>
  </si>
  <si>
    <t>FFCF5727F6DC387DBAD9197C788B7DB4</t>
  </si>
  <si>
    <t>FFCF5727F6DC387D5AEDB7F32AC8D86E</t>
  </si>
  <si>
    <t>FFCF5727F6DC387D4CF1C36E87ABC959</t>
  </si>
  <si>
    <t>E41ED636CEFC31D03292531E2122C41A</t>
  </si>
  <si>
    <t>E41ED636CEFC31D0562E7815748C641C</t>
  </si>
  <si>
    <t>E41ED636CEFC31D0F159CE2AC2819FF8</t>
  </si>
  <si>
    <t>E41ED636CEFC31D01EA087B216137A26</t>
  </si>
  <si>
    <t>73D9F3569891F11E8710BCBC4E940344</t>
  </si>
  <si>
    <t>73D9F3569891F11EBBFB89B536D77558</t>
  </si>
  <si>
    <t>73D9F3569891F11EDAD044EBB1A070BA</t>
  </si>
  <si>
    <t>C731CE7D8C786D6174BFEE0007888DC2</t>
  </si>
  <si>
    <t>C731CE7D8C786D6129AD1F964320D301</t>
  </si>
  <si>
    <t>C731CE7D8C786D61D2143BCA762E57BA</t>
  </si>
  <si>
    <t>C731CE7D8C786D61A31A5019DBC74345</t>
  </si>
  <si>
    <t>C731CE7D8C786D619F518BA2B8382993</t>
  </si>
  <si>
    <t>C731CE7D8C786D612572A03B55EEECFD</t>
  </si>
  <si>
    <t>C731CE7D8C786D61439F7FC53C92BFB8</t>
  </si>
  <si>
    <t>1BFA6344F91C91E955EA2DE77A01543F</t>
  </si>
  <si>
    <t>1BFA6344F91C91E98A448C674DF5B79A</t>
  </si>
  <si>
    <t>1BFA6344F91C91E9CF63C1F7A5964B66</t>
  </si>
  <si>
    <t>1BFA6344F91C91E91BC736DE58882EF8</t>
  </si>
  <si>
    <t>1BFA6344F91C91E9710133B6CB7FD852</t>
  </si>
  <si>
    <t>1BFA6344F91C91E97467F75C6BE159EF</t>
  </si>
  <si>
    <t>BF505DB47B04035ED045007B3D4A8272</t>
  </si>
  <si>
    <t>BF505DB47B04035E6819071A8CD59DC6</t>
  </si>
  <si>
    <t>BF505DB47B04035EA089E540347295E1</t>
  </si>
  <si>
    <t>BF505DB47B04035E158D3C6DA9DD9D80</t>
  </si>
  <si>
    <t>BF505DB47B04035E9A9BEA80E732D760</t>
  </si>
  <si>
    <t>BF505DB47B04035E49207CE2C05A0A51</t>
  </si>
  <si>
    <t>14F1EECFC66E670FF92AEC17FEF4F9EE</t>
  </si>
  <si>
    <t>30CDBCE47BA58EF42411482786D7F3A6</t>
  </si>
  <si>
    <t>30CDBCE47BA58EF4C776978034DDAC9A</t>
  </si>
  <si>
    <t>30CDBCE47BA58EF4B54F9F6EEA142151</t>
  </si>
  <si>
    <t>AAD12FA9CB00EBECAB6194AAA5E41D98</t>
  </si>
  <si>
    <t>AAD12FA9CB00EBEC5936C8FADF9732F1</t>
  </si>
  <si>
    <t>AAD12FA9CB00EBECCB00D1008F5E4861</t>
  </si>
  <si>
    <t>AAD12FA9CB00EBECCFEAB5509FF6E202</t>
  </si>
  <si>
    <t>6504C0BE49B2B3B49424827B22A931DA</t>
  </si>
  <si>
    <t>6504C0BE49B2B3B464250CA1A1B3C633</t>
  </si>
  <si>
    <t>6504C0BE49B2B3B46C5E04F46FEC5896</t>
  </si>
  <si>
    <t>6504C0BE49B2B3B4BD4116F7E3B40B92</t>
  </si>
  <si>
    <t>6504C0BE49B2B3B4BAA8CF9EE27FE9F4</t>
  </si>
  <si>
    <t>6504C0BE49B2B3B452F6735AD87DCFFE</t>
  </si>
  <si>
    <t>6504C0BE49B2B3B482FFA18A43273D44</t>
  </si>
  <si>
    <t>17B96E7FB5E83FA679E18A8AA60503B8</t>
  </si>
  <si>
    <t>17B96E7FB5E83FA691F2B56C526BE4C1</t>
  </si>
  <si>
    <t>17B96E7FB5E83FA6DD555466B2D3F7FA</t>
  </si>
  <si>
    <t>1C97971D49C5BF8E72D2C8B7CC398148</t>
  </si>
  <si>
    <t>1C97971D49C5BF8E0E987C01EDDE5CA6</t>
  </si>
  <si>
    <t>1C97971D49C5BF8E1537DC636736FAA7</t>
  </si>
  <si>
    <t>1C97971D49C5BF8E998C7355401F9EC4</t>
  </si>
  <si>
    <t>22075B1122A2A3B71D168F17481BFB89</t>
  </si>
  <si>
    <t>22075B1122A2A3B7B66E9FAFC45CA9B1</t>
  </si>
  <si>
    <t>22075B1122A2A3B7D3A5E04DCD108AC8</t>
  </si>
  <si>
    <t>22075B1122A2A3B7A61C1C0BDC8A115B</t>
  </si>
  <si>
    <t>22075B1122A2A3B705D7B2E683427637</t>
  </si>
  <si>
    <t>FCBD13A3A7F2F98A4C3D0874421B7495</t>
  </si>
  <si>
    <t>FCBD13A3A7F2F98AC37B0C6BCFBA1E13</t>
  </si>
  <si>
    <t>FFCF5727F6DC387D1459341CDB0D0252</t>
  </si>
  <si>
    <t>A44754B32124DA39A0A5ABF0706D8A65</t>
  </si>
  <si>
    <t>A44754B32124DA3915A930C84434EA37</t>
  </si>
  <si>
    <t>A44754B32124DA394EB4FFFE8C609B73</t>
  </si>
  <si>
    <t>A44754B32124DA39F384BB6F15C1E57A</t>
  </si>
  <si>
    <t>A44754B32124DA394BFA4C4D0D44647C</t>
  </si>
  <si>
    <t>A44754B32124DA3902DF60FFEF69C201</t>
  </si>
  <si>
    <t>73D9F3569891F11EA66F5E2A97F6C458</t>
  </si>
  <si>
    <t>73D9F3569891F11EAFC9541F13F92F66</t>
  </si>
  <si>
    <t>73D9F3569891F11E700C16746C09CCD5</t>
  </si>
  <si>
    <t>73D9F3569891F11E0808AE6DD5D62766</t>
  </si>
  <si>
    <t>73D9F3569891F11EE3AE384AC4ACF007</t>
  </si>
  <si>
    <t>586A419D8495D1BDF4697EA9BF90FF2B</t>
  </si>
  <si>
    <t>586A419D8495D1BDE514D5C73F60C78C</t>
  </si>
  <si>
    <t>586D8F897EBBD45AB2F3A1CEB0B3DC55</t>
  </si>
  <si>
    <t>586D8F897EBBD45A45FBEEE7F02A185F</t>
  </si>
  <si>
    <t>586D8F897EBBD45AF3B50971443667E0</t>
  </si>
  <si>
    <t>586D8F897EBBD45A7EC1060F3E7753AB</t>
  </si>
  <si>
    <t>586D8F897EBBD45AF9F87DFFBD4D49AA</t>
  </si>
  <si>
    <t>586D8F897EBBD45AB5A4C996D3753BC8</t>
  </si>
  <si>
    <t>586D8F897EBBD45A893D5ED32F7605B9</t>
  </si>
  <si>
    <t>1BFA6344F91C91E91AF1F38D30EA98B2</t>
  </si>
  <si>
    <t>1BFA6344F91C91E928FB67FBD74993E4</t>
  </si>
  <si>
    <t>F295B3ABBEC343971B922CCFFA11D02E</t>
  </si>
  <si>
    <t>F295B3ABBEC34397A2D224A32266F2A3</t>
  </si>
  <si>
    <t>F295B3ABBEC34397BF5858C20149010D</t>
  </si>
  <si>
    <t>F295B3ABBEC3439723445AD14A1C1889</t>
  </si>
  <si>
    <t>14F1EECFC66E670F2FCE5105579600F6</t>
  </si>
  <si>
    <t>14F1EECFC66E670FF9D82A4B4F1BF00C</t>
  </si>
  <si>
    <t>14F1EECFC66E670F46CD2D2E3F488C38</t>
  </si>
  <si>
    <t>14F1EECFC66E670FAB5E8BD8B41F9D5A</t>
  </si>
  <si>
    <t>14F1EECFC66E670F8F0BE1B01099396F</t>
  </si>
  <si>
    <t>14F1EECFC66E670F8C2FC692536458C3</t>
  </si>
  <si>
    <t>14F1EECFC66E670FCF0ED6BDA64EC85E</t>
  </si>
  <si>
    <t>AAD12FA9CB00EBECC22D9E533B6B9BE6</t>
  </si>
  <si>
    <t>AAD12FA9CB00EBECD195A07D9A526D92</t>
  </si>
  <si>
    <t>AAD12FA9CB00EBECF819C3BE0DB6903D</t>
  </si>
  <si>
    <t>C7E0802E7A322CB440725C0990F1EB5F</t>
  </si>
  <si>
    <t>C7E0802E7A322CB47AC2B3190A087B1B</t>
  </si>
  <si>
    <t>C7E0802E7A322CB4E6EF762CC02CC5D6</t>
  </si>
  <si>
    <t>C7E0802E7A322CB4CB3EE1344E82A9CF</t>
  </si>
  <si>
    <t>6504C0BE49B2B3B454EEA88897782B8C</t>
  </si>
  <si>
    <t>5B7A70593B398D0A1B9CBD943060301C</t>
  </si>
  <si>
    <t>5B7A70593B398D0ADBA0D402F7F6945D</t>
  </si>
  <si>
    <t>5B7A70593B398D0AEA047BC082B2042D</t>
  </si>
  <si>
    <t>5B7A70593B398D0A00F7F50C724C37C9</t>
  </si>
  <si>
    <t>5B7A70593B398D0ADD14039965CD1838</t>
  </si>
  <si>
    <t>5B7A70593B398D0A38E6B1E0E8925049</t>
  </si>
  <si>
    <t>1C97971D49C5BF8E6C2EA980BBC0C7AC</t>
  </si>
  <si>
    <t>1C97971D49C5BF8E18FA709480A4D9F1</t>
  </si>
  <si>
    <t>1C97971D49C5BF8E0B3545B3ACDC66A3</t>
  </si>
  <si>
    <t>0E16627B4C23B1830EA423641DACD775</t>
  </si>
  <si>
    <t>0E16627B4C23B183A0D89F14F67C0F5B</t>
  </si>
  <si>
    <t>0E16627B4C23B183EE3D6D57DCAD2DF3</t>
  </si>
  <si>
    <t>0E16627B4C23B18316E657E50498670A</t>
  </si>
  <si>
    <t>FCBD13A3A7F2F98A4446F41E6C35149E</t>
  </si>
  <si>
    <t>FCBD13A3A7F2F98A31B8C5C64E124B4E</t>
  </si>
  <si>
    <t>FCBD13A3A7F2F98AD9671BF4819EE359</t>
  </si>
  <si>
    <t>FCBD13A3A7F2F98ADA5D9B79316BB430</t>
  </si>
  <si>
    <t>FCBD13A3A7F2F98A0526F49343850913</t>
  </si>
  <si>
    <t>FCBD13A3A7F2F98ADFCDD85769767DD6</t>
  </si>
  <si>
    <t>20A44E4E08DCB805FEDEC22425969977</t>
  </si>
  <si>
    <t>A44754B32124DA3991713B3DB0FAA2A9</t>
  </si>
  <si>
    <t>A44754B32124DA39E0D21CAB4A8224E3</t>
  </si>
  <si>
    <t>AE4D98E2B071E4549BF8D360254C347A</t>
  </si>
  <si>
    <t>AE4D98E2B071E4548B131C4AEAFEDFB8</t>
  </si>
  <si>
    <t>AE4D98E2B071E45493B0E1CD2DBF87B3</t>
  </si>
  <si>
    <t>AE4D98E2B071E4544D84E099D4901FA8</t>
  </si>
  <si>
    <t>AE4D98E2B071E454AC16EB25F94EAB5A</t>
  </si>
  <si>
    <t>586A419D8495D1BDF72B605ECB679958</t>
  </si>
  <si>
    <t>586A419D8495D1BD798A0E55CE46E138</t>
  </si>
  <si>
    <t>586A419D8495D1BDDC97B0D9AC016E1B</t>
  </si>
  <si>
    <t>586A419D8495D1BD4FD144C0C505815D</t>
  </si>
  <si>
    <t>586A419D8495D1BD43DE7DF594900745</t>
  </si>
  <si>
    <t>C121C93859336EBA7C24356123EA99B8</t>
  </si>
  <si>
    <t>C121C93859336EBA60D9E454C93D5929</t>
  </si>
  <si>
    <t>586D8F897EBBD45AD0E16A372BD70082</t>
  </si>
  <si>
    <t>5F9D59BA8E54651A67EE835F734D5D50</t>
  </si>
  <si>
    <t>5F9D59BA8E54651A8C0813E28E245245</t>
  </si>
  <si>
    <t>5F9D59BA8E54651A4C9B6681135EDBBE</t>
  </si>
  <si>
    <t>5F9D59BA8E54651A535712F794A38708</t>
  </si>
  <si>
    <t>5F9D59BA8E54651A1C10E081F7F9EB9A</t>
  </si>
  <si>
    <t>5F9D59BA8E54651A64688E4FB90B0B92</t>
  </si>
  <si>
    <t>F295B3ABBEC343979AE29A7E2857C4C1</t>
  </si>
  <si>
    <t>F295B3ABBEC34397E9317D15FF53FEC1</t>
  </si>
  <si>
    <t>F295B3ABBEC3439740A130153982538E</t>
  </si>
  <si>
    <t>F1AD8AA794BB1A28D73B827EA9469CAC</t>
  </si>
  <si>
    <t>F1AD8AA794BB1A2872D2A4A41798F498</t>
  </si>
  <si>
    <t>F1AD8AA794BB1A2896185042BA14BBB5</t>
  </si>
  <si>
    <t>F1AD8AA794BB1A28C638119A10E0EEBA</t>
  </si>
  <si>
    <t>6BE386240A38949DE1984D5007B239C4</t>
  </si>
  <si>
    <t>6BE386240A38949DFE786C4A59E4969A</t>
  </si>
  <si>
    <t>6BE386240A38949DF3FE9CF09532B6D3</t>
  </si>
  <si>
    <t>6BE386240A38949D6DCA008DBAA1B352</t>
  </si>
  <si>
    <t>6BE386240A38949D13330397F320C2CA</t>
  </si>
  <si>
    <t>6BE386240A38949D76B7E227ADAE4CA7</t>
  </si>
  <si>
    <t>6BE386240A38949DD8741479CF5AC444</t>
  </si>
  <si>
    <t>C7E0802E7A322CB4C2B3277E70616548</t>
  </si>
  <si>
    <t>C7E0802E7A322CB41B14EFD782B288DD</t>
  </si>
  <si>
    <t>C7E0802E7A322CB47BD3B367EE794E4F</t>
  </si>
  <si>
    <t>C7E0802E7A322CB4354EA60D8FDFD813</t>
  </si>
  <si>
    <t>3F0A0D8786453CDDE7B7A1EB131DBE17</t>
  </si>
  <si>
    <t>3F0A0D8786453CDD0351E3081E967F48</t>
  </si>
  <si>
    <t>5B7A70593B398D0A64A3EEE03F70143D</t>
  </si>
  <si>
    <t>5B7A70593B398D0AB60979A05E9073D6</t>
  </si>
  <si>
    <t>BC7933074A2A1FA3DB52FF2901EEB604</t>
  </si>
  <si>
    <t>BC7933074A2A1FA38A3B4FF18B33F7C7</t>
  </si>
  <si>
    <t>BC7933074A2A1FA364D295402850639A</t>
  </si>
  <si>
    <t>BC7933074A2A1FA341655FE02BAC6E49</t>
  </si>
  <si>
    <t>BC7933074A2A1FA30BA79F8E0806770C</t>
  </si>
  <si>
    <t>0E16627B4C23B18378FF6E1A239152E6</t>
  </si>
  <si>
    <t>0E16627B4C23B183F80AA5EAF83272CA</t>
  </si>
  <si>
    <t>0E16627B4C23B1838714C2ECC1C4F766</t>
  </si>
  <si>
    <t>0E16627B4C23B183F859F8A271774F85</t>
  </si>
  <si>
    <t>638B803B6A0CB91888010AC78FB82527</t>
  </si>
  <si>
    <t>638B803B6A0CB9189268332CE73A95D3</t>
  </si>
  <si>
    <t>638B803B6A0CB9182CA93A72D139B979</t>
  </si>
  <si>
    <t>20A44E4E08DCB805D156C6DFF283D012</t>
  </si>
  <si>
    <t>20A44E4E08DCB805E4EC18E13C6127CF</t>
  </si>
  <si>
    <t>20A44E4E08DCB8051E4E09ADD786C410</t>
  </si>
  <si>
    <t>20A44E4E08DCB80555BFDA660251464E</t>
  </si>
  <si>
    <t>20A44E4E08DCB805C498CC085FE836A3</t>
  </si>
  <si>
    <t>20A44E4E08DCB805CCD19CECB8E605C4</t>
  </si>
  <si>
    <t>20A44E4E08DCB8053171629AD0EC1B49</t>
  </si>
  <si>
    <t>AE4D98E2B071E454232642ADFF30EFD4</t>
  </si>
  <si>
    <t>AE4D98E2B071E454A2AEFB549236A934</t>
  </si>
  <si>
    <t>9D19061EE5D8E73D4A1C25E283C5FBAA</t>
  </si>
  <si>
    <t>9D19061EE5D8E73DF77D3BCEA6ACDF01</t>
  </si>
  <si>
    <t>9D19061EE5D8E73D066F08425DB743E4</t>
  </si>
  <si>
    <t>9D19061EE5D8E73DB0C724D315369FC3</t>
  </si>
  <si>
    <t>9D19061EE5D8E73D7E841DC19D9F8390</t>
  </si>
  <si>
    <t>C121C93859336EBA2AFFC8BD91E0F230</t>
  </si>
  <si>
    <t>C121C93859336EBA2D55F80DA9FA5F7A</t>
  </si>
  <si>
    <t>C121C93859336EBA39DE973A2913CE14</t>
  </si>
  <si>
    <t>C121C93859336EBA55C5B7FEA83ACD92</t>
  </si>
  <si>
    <t>C121C93859336EBADE06B186C4AE37FC</t>
  </si>
  <si>
    <t>C121C93859336EBA7925D98A49758A1F</t>
  </si>
  <si>
    <t>73FEE21CD26C476E1F4465E9D9B1AB3A</t>
  </si>
  <si>
    <t>5F9D59BA8E54651AE0C964B7C54426F9</t>
  </si>
  <si>
    <t>814407A10B039B2FF170FF0E6FA62AE4</t>
  </si>
  <si>
    <t>814407A10B039B2FBB5150E6A162B52D</t>
  </si>
  <si>
    <t>814407A10B039B2F7209CACF0388EDEF</t>
  </si>
  <si>
    <t>814407A10B039B2F0C45C715E665967D</t>
  </si>
  <si>
    <t>814407A10B039B2F76EDD906DC52AA1A</t>
  </si>
  <si>
    <t>814407A10B039B2F6B85F6681975DF65</t>
  </si>
  <si>
    <t>F1AD8AA794BB1A28CBADDF95A501DA9B</t>
  </si>
  <si>
    <t>F1AD8AA794BB1A28A12AA3B9653DA315</t>
  </si>
  <si>
    <t>F1AD8AA794BB1A28CB5E2E81971A4B34</t>
  </si>
  <si>
    <t>F1AD8AA794BB1A28C3D2AB8D78D52B42</t>
  </si>
  <si>
    <t>01C619387EF5363C47BB4DF3B1518D7C</t>
  </si>
  <si>
    <t>01C619387EF5363C923CC63BD44A30C5</t>
  </si>
  <si>
    <t>01C619387EF5363CB51BD18EE9C5FF0C</t>
  </si>
  <si>
    <t>6BE386240A38949DF34721CDD43B9787</t>
  </si>
  <si>
    <t>2392A9D95D28518AA631DB7EDB08DD52</t>
  </si>
  <si>
    <t>2392A9D95D28518AB52482B14231F0D6</t>
  </si>
  <si>
    <t>2392A9D95D28518A149434EC6A2136A1</t>
  </si>
  <si>
    <t>2392A9D95D28518AE8DB22D9F29288AB</t>
  </si>
  <si>
    <t>2392A9D95D28518A4AB812D37F7F3B3C</t>
  </si>
  <si>
    <t>2392A9D95D28518A98388C52652644F1</t>
  </si>
  <si>
    <t>3F0A0D8786453CDD5D60AB16FA44589E</t>
  </si>
  <si>
    <t>3F0A0D8786453CDD9B46D6B43BFAB834</t>
  </si>
  <si>
    <t>3F0A0D8786453CDDCF6BA9C25AD6EB49</t>
  </si>
  <si>
    <t>3F0A0D8786453CDD4B4515607B277A9B</t>
  </si>
  <si>
    <t>3F0A0D8786453CDD351F196081236A6C</t>
  </si>
  <si>
    <t>3F0A0D8786453CDDD1AB5B1D215B5700</t>
  </si>
  <si>
    <t>A249E699E7D2A68690D2C938B7D7D738</t>
  </si>
  <si>
    <t>BC7933074A2A1FA3D248E2D09A78A114</t>
  </si>
  <si>
    <t>BC7933074A2A1FA304D9C4E5C0E338B2</t>
  </si>
  <si>
    <t>C317F3A670848477DD34FEB4194BA5E9</t>
  </si>
  <si>
    <t>C317F3A6708484774379BE478DD8BC2C</t>
  </si>
  <si>
    <t>C317F3A67084847782B06561CF2374BB</t>
  </si>
  <si>
    <t>C317F3A67084847746935EDE373FBA0C</t>
  </si>
  <si>
    <t>C317F3A670848477F85ADF803D13A2E7</t>
  </si>
  <si>
    <t>16626E6B03E23C5C5F6FB58F61AB7A8F</t>
  </si>
  <si>
    <t>16626E6B03E23C5CE6925AFDD5057AED</t>
  </si>
  <si>
    <t>638B803B6A0CB91800E6D95639FF410F</t>
  </si>
  <si>
    <t>638B803B6A0CB918132DFE25FF1C0EF5</t>
  </si>
  <si>
    <t>638B803B6A0CB91869872F5AD7147534</t>
  </si>
  <si>
    <t>638B803B6A0CB9183C81B2480542151C</t>
  </si>
  <si>
    <t>638B803B6A0CB91888450453F2DD32F5</t>
  </si>
  <si>
    <t>58AB429873429F88E4DF63D36454DC5C</t>
  </si>
  <si>
    <t>58AB429873429F88976F7B210733E562</t>
  </si>
  <si>
    <t>D9E78F38E9A6D2F6CE89C0F398EADDB9</t>
  </si>
  <si>
    <t>D9E78F38E9A6D2F65DBDF0DB8A198422</t>
  </si>
  <si>
    <t>D9E78F38E9A6D2F6A693A0C27F29F512</t>
  </si>
  <si>
    <t>D9E78F38E9A6D2F6A640DFFFA7BDCFAE</t>
  </si>
  <si>
    <t>D9E78F38E9A6D2F6FFDFEB758D545AD4</t>
  </si>
  <si>
    <t>D9E78F38E9A6D2F65E238F6BDF860500</t>
  </si>
  <si>
    <t>D9E78F38E9A6D2F6960B01E43D5F30D3</t>
  </si>
  <si>
    <t>9D19061EE5D8E73DD27DA51CC91FEDFF</t>
  </si>
  <si>
    <t>9D19061EE5D8E73D204CC64DDA73C689</t>
  </si>
  <si>
    <t>9D19061EE5D8E73D570FB2FDAF083B70</t>
  </si>
  <si>
    <t>44105E2ADD632D1EA4D6134783191126</t>
  </si>
  <si>
    <t>44105E2ADD632D1EBE1FEB87F653AE44</t>
  </si>
  <si>
    <t>44105E2ADD632D1EAE6212370310F4C6</t>
  </si>
  <si>
    <t>44105E2ADD632D1E23A8B449A7DDFD8F</t>
  </si>
  <si>
    <t>73FEE21CD26C476E96F25E4B49AB1C79</t>
  </si>
  <si>
    <t>73FEE21CD26C476EFF8FD2B3B1AAABA8</t>
  </si>
  <si>
    <t>73FEE21CD26C476EA95804E3F271A23F</t>
  </si>
  <si>
    <t>73FEE21CD26C476E56D8D15F11BA7916</t>
  </si>
  <si>
    <t>73FEE21CD26C476E0289FE640CE1F7CB</t>
  </si>
  <si>
    <t>73FEE21CD26C476EBB1A584E361B80F1</t>
  </si>
  <si>
    <t>73FEE21CD26C476EC3BB28FF6CC5C503</t>
  </si>
  <si>
    <t>814407A10B039B2F49900FCF2AECDF35</t>
  </si>
  <si>
    <t>814407A10B039B2FD31CB9DCBD53F36D</t>
  </si>
  <si>
    <t>9628A1FB3DD736637254B437CD8F538A</t>
  </si>
  <si>
    <t>9628A1FB3DD736636D054CC057A0C9BF</t>
  </si>
  <si>
    <t>9628A1FB3DD73663C13B1FCE8CBE5C8A</t>
  </si>
  <si>
    <t>9628A1FB3DD73663FAC99325C1680AA6</t>
  </si>
  <si>
    <t>9628A1FB3DD736634DA3DE5702DF4B6E</t>
  </si>
  <si>
    <t>01C619387EF5363CEF6E72C469FDB548</t>
  </si>
  <si>
    <t>01C619387EF5363C20FB736B755E7F95</t>
  </si>
  <si>
    <t>01C619387EF5363CD7B0C3F7367A0657</t>
  </si>
  <si>
    <t>01C619387EF5363C4A4C29133A7B3093</t>
  </si>
  <si>
    <t>01C619387EF5363CEA50437FB74CF94D</t>
  </si>
  <si>
    <t>9E4AB92BECB586341B727EC99FAF28FB</t>
  </si>
  <si>
    <t>2392A9D95D28518ABE4BE3B31BB75C6B</t>
  </si>
  <si>
    <t>499712608ABBFD0D035141E72D62FAF5</t>
  </si>
  <si>
    <t>499712608ABBFD0DC6BF82E94BC5E5F1</t>
  </si>
  <si>
    <t>499712608ABBFD0DB501F192F677C908</t>
  </si>
  <si>
    <t>499712608ABBFD0D6EA4C86AF86DF586</t>
  </si>
  <si>
    <t>499712608ABBFD0DD0E0CBFD0D872D84</t>
  </si>
  <si>
    <t>499712608ABBFD0D60FAEAB5E6AC2E8A</t>
  </si>
  <si>
    <t>A249E699E7D2A686403F0297A9CF02B0</t>
  </si>
  <si>
    <t>A249E699E7D2A6862A77AB64BBF1F2E6</t>
  </si>
  <si>
    <t>A249E699E7D2A686BB461214FC23CB9B</t>
  </si>
  <si>
    <t>A249E699E7D2A68670A24D9B53E45E6E</t>
  </si>
  <si>
    <t>A249E699E7D2A68665014B6BF1955FF6</t>
  </si>
  <si>
    <t>A249E699E7D2A68684DEE51ACF42732D</t>
  </si>
  <si>
    <t>090EF02C20E7F7C957511F33ED035191</t>
  </si>
  <si>
    <t>C317F3A670848477FA6AECA9D5F6AD1C</t>
  </si>
  <si>
    <t>C317F3A6708484775E3493A240CE3160</t>
  </si>
  <si>
    <t>C317F3A67084847713426BFD3394ABF0</t>
  </si>
  <si>
    <t>F9F9768E936992F4821B3B6DE06D38AD</t>
  </si>
  <si>
    <t>F9F9768E936992F4BB7FFD1788DCF5A1</t>
  </si>
  <si>
    <t>F9F9768E936992F4500BB1911FBFE6D2</t>
  </si>
  <si>
    <t>F9F9768E936992F4E92B5FBC25DF1A94</t>
  </si>
  <si>
    <t>16626E6B03E23C5C8E75C87D90E966B3</t>
  </si>
  <si>
    <t>16626E6B03E23C5C008D06A56FA84F73</t>
  </si>
  <si>
    <t>382416837020CAFEE0FBAA820BA2A60C</t>
  </si>
  <si>
    <t>382416837020CAFEE9D21CD1DF8A6869</t>
  </si>
  <si>
    <t>382416837020CAFE952B6264B17AB984</t>
  </si>
  <si>
    <t>382416837020CAFEEB8BFB65BE5747AC</t>
  </si>
  <si>
    <t>382416837020CAFE7D42E1105F32D55F</t>
  </si>
  <si>
    <t>58AB429873429F88A3B67CF50A50160A</t>
  </si>
  <si>
    <t>58AB429873429F882A0D241C3DC5891B</t>
  </si>
  <si>
    <t>58AB429873429F885475C36F39C3E5AA</t>
  </si>
  <si>
    <t>58AB429873429F8823D24C22EEA218D0</t>
  </si>
  <si>
    <t>58AB429873429F882D354FDBB44D277F</t>
  </si>
  <si>
    <t>D80842B84E32AE0572CE3F15653993A2</t>
  </si>
  <si>
    <t>D80842B84E32AE059FBF6E2B9D2E281D</t>
  </si>
  <si>
    <t>2916387CAC5F512BBD9F46B24A2B10FB</t>
  </si>
  <si>
    <t>2916387CAC5F512BDCE2937EB3608CB1</t>
  </si>
  <si>
    <t>2916387CAC5F512B3676BD2F9436C283</t>
  </si>
  <si>
    <t>2916387CAC5F512B5D108EACCD53A8B2</t>
  </si>
  <si>
    <t>2916387CAC5F512B5139997CF773F84E</t>
  </si>
  <si>
    <t>2916387CAC5F512B0CA5A7F16683FB05</t>
  </si>
  <si>
    <t>2916387CAC5F512BD17E64765B7EAC50</t>
  </si>
  <si>
    <t>44105E2ADD632D1E457C1A95293149F5</t>
  </si>
  <si>
    <t>44105E2ADD632D1E0EED2E00D1827014</t>
  </si>
  <si>
    <t>44105E2ADD632D1E731D710F174C784E</t>
  </si>
  <si>
    <t>44105E2ADD632D1EC9223485D256BDBF</t>
  </si>
  <si>
    <t>D0741F3A436907DBADD8888DD019026C</t>
  </si>
  <si>
    <t>D0741F3A436907DB756083926D1D1A25</t>
  </si>
  <si>
    <t>D0741F3A436907DBC22A4B1184D0B328</t>
  </si>
  <si>
    <t>055750C8A86BFCC9574DA0184B16C002</t>
  </si>
  <si>
    <t>055750C8A86BFCC98F5643464F3B8B2E</t>
  </si>
  <si>
    <t>055750C8A86BFCC9892FB11DCADC32E9</t>
  </si>
  <si>
    <t>055750C8A86BFCC9C27A04E017FB1258</t>
  </si>
  <si>
    <t>055750C8A86BFCC9126C972755A6EB2E</t>
  </si>
  <si>
    <t>055750C8A86BFCC918D10671E7DBBA27</t>
  </si>
  <si>
    <t>055750C8A86BFCC9ECA75B49F2A288D7</t>
  </si>
  <si>
    <t>9628A1FB3DD73663DA7D76BA5478AAF1</t>
  </si>
  <si>
    <t>9628A1FB3DD736637E081B40884FFAA3</t>
  </si>
  <si>
    <t>9628A1FB3DD736639E24730A74B39CD1</t>
  </si>
  <si>
    <t>8542AB4078FD193D717CADAFA0D6C5DB</t>
  </si>
  <si>
    <t>8542AB4078FD193DCF2A0232E56CB968</t>
  </si>
  <si>
    <t>8542AB4078FD193DC1FBBEEC88965AD1</t>
  </si>
  <si>
    <t>8542AB4078FD193D90E4CF521412D5CB</t>
  </si>
  <si>
    <t>9E4AB92BECB58634A625CC37825A8169</t>
  </si>
  <si>
    <t>9E4AB92BECB58634584FE7D5870DB847</t>
  </si>
  <si>
    <t>9E4AB92BECB58634F89BF025F9DCD393</t>
  </si>
  <si>
    <t>9E4AB92BECB58634D854ACF613B6CD8F</t>
  </si>
  <si>
    <t>9E4AB92BECB58634C0D2CDA4F7348A13</t>
  </si>
  <si>
    <t>9E4AB92BECB58634BFE07C8B660F133E</t>
  </si>
  <si>
    <t>EC1549D117EAB3B7418A1E1AF0197F4D</t>
  </si>
  <si>
    <t>499712608ABBFD0D401E639495BF5EFE</t>
  </si>
  <si>
    <t>499712608ABBFD0DB60FF9D9D630C6B2</t>
  </si>
  <si>
    <t>97B8932B927D17A7CE043C67CD6B6F4F</t>
  </si>
  <si>
    <t>97B8932B927D17A736403E61D609F83A</t>
  </si>
  <si>
    <t>97B8932B927D17A798EB127770D7421A</t>
  </si>
  <si>
    <t>97B8932B927D17A71B86C4F67C285A6B</t>
  </si>
  <si>
    <t>97B8932B927D17A72B836F10BD10CF17</t>
  </si>
  <si>
    <t>090EF02C20E7F7C9F95E52AA280DBE1A</t>
  </si>
  <si>
    <t>090EF02C20E7F7C9D8A5C486714597C6</t>
  </si>
  <si>
    <t>090EF02C20E7F7C99478CBBA9DB76662</t>
  </si>
  <si>
    <t>090EF02C20E7F7C9A0532873E3D6BFBB</t>
  </si>
  <si>
    <t>090EF02C20E7F7C9B95A6B142DFD04D0</t>
  </si>
  <si>
    <t>090EF02C20E7F7C9C3321BF86DF16A10</t>
  </si>
  <si>
    <t>090EF02C20E7F7C975F12D27C45C48C0</t>
  </si>
  <si>
    <t>F9F9768E936992F4CEF5B36A22AE8EEA</t>
  </si>
  <si>
    <t>F9F9768E936992F47F530B081C506E0D</t>
  </si>
  <si>
    <t>F9F9768E936992F4B64A8313CA5F17FC</t>
  </si>
  <si>
    <t>F9F9768E936992F48E0ACD52479B352E</t>
  </si>
  <si>
    <t>1540AA6D4478D3CB4C01031D11EB431D</t>
  </si>
  <si>
    <t>1540AA6D4478D3CB30093681562C4E5D</t>
  </si>
  <si>
    <t>1540AA6D4478D3CBE07474C5DD736A2D</t>
  </si>
  <si>
    <t>382416837020CAFE8713A511CE47C917</t>
  </si>
  <si>
    <t>382416837020CAFEC0F49ECC19F16A46</t>
  </si>
  <si>
    <t>382416837020CAFEB26D8F313F037135</t>
  </si>
  <si>
    <t>4ED2E91AE2FEF8644E521FEA0586BEF5</t>
  </si>
  <si>
    <t>4ED2E91AE2FEF8643FB7E09D1D40E127</t>
  </si>
  <si>
    <t>4ED2E91AE2FEF864D964F363152B4914</t>
  </si>
  <si>
    <t>4ED2E91AE2FEF86438AA5A57884B7F40</t>
  </si>
  <si>
    <t>D80842B84E32AE05CD4FB2CE5BBF10DE</t>
  </si>
  <si>
    <t>D80842B84E32AE05B043BBAD247DA8B4</t>
  </si>
  <si>
    <t>D80842B84E32AE0597D59D636BADEACC</t>
  </si>
  <si>
    <t>D80842B84E32AE05C6D4F9776E667382</t>
  </si>
  <si>
    <t>D80842B84E32AE057341591419C2DDEB</t>
  </si>
  <si>
    <t>D80842B84E32AE05AD3E0F0B96AC5FFA</t>
  </si>
  <si>
    <t>A50BA9F285B69ADC367F0C3D64EDB09E</t>
  </si>
  <si>
    <t>2916387CAC5F512B2815E8898DD49760</t>
  </si>
  <si>
    <t>C5346ACC468308FEB890F8A0A720E6CE</t>
  </si>
  <si>
    <t>C5346ACC468308FEE0BDC93D4C1FC608</t>
  </si>
  <si>
    <t>C5346ACC468308FE59B675941736C1E2</t>
  </si>
  <si>
    <t>C5346ACC468308FE0E01EDB20F040828</t>
  </si>
  <si>
    <t>C5346ACC468308FE32C314F05FE4999C</t>
  </si>
  <si>
    <t>C5346ACC468308FE506EB54443144C35</t>
  </si>
  <si>
    <t>D0741F3A436907DB2EE1A478A7DEFDAA</t>
  </si>
  <si>
    <t>D0741F3A436907DBCC3596BF30D3E841</t>
  </si>
  <si>
    <t>D0741F3A436907DB76124574D0B5341E</t>
  </si>
  <si>
    <t>D0741F3A436907DB7482393DE6C205E4</t>
  </si>
  <si>
    <t>D0741F3A436907DB772FC0B9BAD909D1</t>
  </si>
  <si>
    <t>5843585878B5CC5EE014F0E47F57DB2C</t>
  </si>
  <si>
    <t>5843585878B5CC5E7058BCF90DC8C3E9</t>
  </si>
  <si>
    <t>8E5283A974AD21BFA486F176B619E627</t>
  </si>
  <si>
    <t>8E5283A974AD21BFDD04A2A24962BBED</t>
  </si>
  <si>
    <t>8E5283A974AD21BF3C0EDE40545BAD65</t>
  </si>
  <si>
    <t>8E5283A974AD21BF6A936338AFBE0639</t>
  </si>
  <si>
    <t>8E5283A974AD21BF6E9408860741BCA8</t>
  </si>
  <si>
    <t>8E5283A974AD21BF86941C4A75D25032</t>
  </si>
  <si>
    <t>8E5283A974AD21BF39C6426C6A52602B</t>
  </si>
  <si>
    <t>8542AB4078FD193DF4727BBBA9638F48</t>
  </si>
  <si>
    <t>8542AB4078FD193D03FC5AB9DFD6FD77</t>
  </si>
  <si>
    <t>8542AB4078FD193DF1E5917CCA6F9848</t>
  </si>
  <si>
    <t>BBE149AAF855F023B61C9E2FF1BFD56F</t>
  </si>
  <si>
    <t>BBE149AAF855F023B9B0842337BE7585</t>
  </si>
  <si>
    <t>BBE149AAF855F02363E1D9DB0A1A9555</t>
  </si>
  <si>
    <t>BBE149AAF855F02368121E7C2D5E397E</t>
  </si>
  <si>
    <t>EC1549D117EAB3B7DE787A3DCA272805</t>
  </si>
  <si>
    <t>EC1549D117EAB3B7C4565653DDE0CB0F</t>
  </si>
  <si>
    <t>EC1549D117EAB3B746E9BF9AC245FB17</t>
  </si>
  <si>
    <t>EC1549D117EAB3B7594A677ED2FC3F03</t>
  </si>
  <si>
    <t>EC1549D117EAB3B7E7889E4AE39DA0B8</t>
  </si>
  <si>
    <t>EC1549D117EAB3B721B51818ECE20C6D</t>
  </si>
  <si>
    <t>EC1549D117EAB3B71D75D71BA6B7072C</t>
  </si>
  <si>
    <t>97B8932B927D17A7D88A8871813489E0</t>
  </si>
  <si>
    <t>97B8932B927D17A73ABC5C60B389C048</t>
  </si>
  <si>
    <t>97B8932B927D17A76886E64E0E30063A</t>
  </si>
  <si>
    <t>8B563A9B8E594B36BC06C94043831F1B</t>
  </si>
  <si>
    <t>8B563A9B8E594B3651BC67A9132D5F0A</t>
  </si>
  <si>
    <t>8B563A9B8E594B36FD659E8A7D180B2D</t>
  </si>
  <si>
    <t>8B563A9B8E594B36A0EE5395C9A65724</t>
  </si>
  <si>
    <t>4B1C01FCBC5990C576F0B47451E313EB</t>
  </si>
  <si>
    <t>4B1C01FCBC5990C5FE802A19EAB0EE2C</t>
  </si>
  <si>
    <t>4B1C01FCBC5990C5074014C5F396FABE</t>
  </si>
  <si>
    <t>4B1C01FCBC5990C5FBF09AF74EC496E7</t>
  </si>
  <si>
    <t>4B1C01FCBC5990C55B5355EF3F86143C</t>
  </si>
  <si>
    <t>4B1C01FCBC5990C55A15A61121232E24</t>
  </si>
  <si>
    <t>4B1C01FCBC5990C52DD7BA3D1D5205FC</t>
  </si>
  <si>
    <t>1540AA6D4478D3CB2149F75C5E28D0D9</t>
  </si>
  <si>
    <t>1540AA6D4478D3CB1A569BA24503173A</t>
  </si>
  <si>
    <t>1540AA6D4478D3CB603B3D09517AEA98</t>
  </si>
  <si>
    <t>1540AA6D4478D3CBF99A5ABE316AC116</t>
  </si>
  <si>
    <t>C876612FD96973A906CB8B7D168CA0EE</t>
  </si>
  <si>
    <t>C876612FD96973A9465050E670EE3E00</t>
  </si>
  <si>
    <t>C876612FD96973A98410FEE611BC0A2F</t>
  </si>
  <si>
    <t>4ED2E91AE2FEF864EBE294518CDC2913</t>
  </si>
  <si>
    <t>4ED2E91AE2FEF8649123EC7131FB11CB</t>
  </si>
  <si>
    <t>4ED2E91AE2FEF864643715965E75C114</t>
  </si>
  <si>
    <t>E6F90A5FDFD6C2DF0CB40295A9A4F4FD</t>
  </si>
  <si>
    <t>E6F90A5FDFD6C2DF77195841C1F5067D</t>
  </si>
  <si>
    <t>E6F90A5FDFD6C2DF47FF32BA287DE2BD</t>
  </si>
  <si>
    <t>E6F90A5FDFD6C2DF8ACFFA237D3C66F7</t>
  </si>
  <si>
    <t>A50BA9F285B69ADC832608F08410F306</t>
  </si>
  <si>
    <t>A50BA9F285B69ADC181050DA12B4D788</t>
  </si>
  <si>
    <t>A50BA9F285B69ADCEE21B5A1FE34BF83</t>
  </si>
  <si>
    <t>A50BA9F285B69ADC443C6CDB0B169665</t>
  </si>
  <si>
    <t>A50BA9F285B69ADCA54D9892B1531DD4</t>
  </si>
  <si>
    <t>A50BA9F285B69ADC508D54FAE3B25D2D</t>
  </si>
  <si>
    <t>A50BA9F285B69ADC6C740C01D51843BA</t>
  </si>
  <si>
    <t>C5346ACC468308FEDCB70FD1329E3EA4</t>
  </si>
  <si>
    <t>C5346ACC468308FEDC285CDBA7CD5F6F</t>
  </si>
  <si>
    <t>B630EB9B288F30DFE8C8C005AF010EA5</t>
  </si>
  <si>
    <t>B630EB9B288F30DF7A3460F0B8E75291</t>
  </si>
  <si>
    <t>B630EB9B288F30DF149E6C5DD865E605</t>
  </si>
  <si>
    <t>B630EB9B288F30DF75FC6DE7479D8605</t>
  </si>
  <si>
    <t>B630EB9B288F30DFF5DE8B0AB2C89568</t>
  </si>
  <si>
    <t>5843585878B5CC5EAD060662B1DC96E8</t>
  </si>
  <si>
    <t>5843585878B5CC5E27034C6192C93B8B</t>
  </si>
  <si>
    <t>5843585878B5CC5E0591809C22E4CD92</t>
  </si>
  <si>
    <t>5843585878B5CC5E6EF779AF2F745FB4</t>
  </si>
  <si>
    <t>5843585878B5CC5E200C2EADE51240C6</t>
  </si>
  <si>
    <t>E3ABDA6A185934A8C2B28FECAB639A3E</t>
  </si>
  <si>
    <t>E3ABDA6A185934A8C59F2737FB1CB451</t>
  </si>
  <si>
    <t>8E5283A974AD21BF5AB8570B06338A58</t>
  </si>
  <si>
    <t>CBA39D4E03DBA56BC25F01E32DCA6472</t>
  </si>
  <si>
    <t>CBA39D4E03DBA56BA17B89925372FB76</t>
  </si>
  <si>
    <t>CBA39D4E03DBA56BC64EBA531A0438AA</t>
  </si>
  <si>
    <t>CBA39D4E03DBA56B6016865E076E787C</t>
  </si>
  <si>
    <t>CBA39D4E03DBA56B570553CDA6EBE2ED</t>
  </si>
  <si>
    <t>CBA39D4E03DBA56B0F7727B127C69E90</t>
  </si>
  <si>
    <t>BBE149AAF855F0239B80980F942FAE1B</t>
  </si>
  <si>
    <t>BBE149AAF855F0238864A49DD553D064</t>
  </si>
  <si>
    <t>BBE149AAF855F02363A9621D2C0771BA</t>
  </si>
  <si>
    <t>BBE149AAF855F023F34A1787385B700F</t>
  </si>
  <si>
    <t>8F5F68C23BB2C4EEAF55043456F837BD</t>
  </si>
  <si>
    <t>8F5F68C23BB2C4EE70CD2ED96E142816</t>
  </si>
  <si>
    <t>8F5F68C23BB2C4EEDAD5886F749CBD01</t>
  </si>
  <si>
    <t>30B211D591141B61C987930A00533B47</t>
  </si>
  <si>
    <t>30B211D591141B6194895852CD757E5F</t>
  </si>
  <si>
    <t>30B211D591141B61C8F5705AE2DC27D9</t>
  </si>
  <si>
    <t>30B211D591141B612BA77EED3696F3C7</t>
  </si>
  <si>
    <t>30B211D591141B61F0D00231AD5B6C3F</t>
  </si>
  <si>
    <t>30B211D591141B61A46719A5336C18CE</t>
  </si>
  <si>
    <t>30B211D591141B61F114E1A7100C9EF8</t>
  </si>
  <si>
    <t>8B563A9B8E594B369485A90B4C4D1C75</t>
  </si>
  <si>
    <t>8B563A9B8E594B36F5BE850FEBE1D12F</t>
  </si>
  <si>
    <t>8B563A9B8E594B36BDB6F8B0208A2C1A</t>
  </si>
  <si>
    <t>5A7DD303B6D707BC1085C022A2F8F6A5</t>
  </si>
  <si>
    <t>5A7DD303B6D707BCCF6F37E4C57D2F3F</t>
  </si>
  <si>
    <t>5A7DD303B6D707BC605C9DC93D2C3FD2</t>
  </si>
  <si>
    <t>5A7DD303B6D707BC6E32D1ECD6506B97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</si>
  <si>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</si>
  <si>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</si>
  <si>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</si>
  <si>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</si>
  <si>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</si>
  <si>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5A7DD303B6D707BC1A95045472900A40</t>
  </si>
  <si>
    <t>NO SE GENARARON GRATIFICACIONES EN EL PERIODO</t>
  </si>
  <si>
    <t>5A7DD303B6D707BC968FB535CD9FC50B</t>
  </si>
  <si>
    <t>5A7DD303B6D707BCAFEF9C4B65EE9FCE</t>
  </si>
  <si>
    <t>5A7DD303B6D707BC8C1B40BD5CE60D7D</t>
  </si>
  <si>
    <t>704AAFE9EBBFC48FB77023F30FBA1E4F</t>
  </si>
  <si>
    <t>704AAFE9EBBFC48F1A8F2066545EC44C</t>
  </si>
  <si>
    <t>704AAFE9EBBFC48FF3F0CB963BEFCB7D</t>
  </si>
  <si>
    <t>4B1C01FCBC5990C5391D8E9116356C6D</t>
  </si>
  <si>
    <t>DEE292F7A4256ADB235B7A7857D1891A</t>
  </si>
  <si>
    <t>DEE292F7A4256ADBFA2FAB34173D95AC</t>
  </si>
  <si>
    <t>DEE292F7A4256ADBD1D088DB5DFCA442</t>
  </si>
  <si>
    <t>DEE292F7A4256ADBCB5757F6D8060C6F</t>
  </si>
  <si>
    <t>DEE292F7A4256ADB5305229E857651C9</t>
  </si>
  <si>
    <t>DEE292F7A4256ADB15EDD1B46C71E831</t>
  </si>
  <si>
    <t>C876612FD96973A95A7112C3E7054640</t>
  </si>
  <si>
    <t>C876612FD96973A9C005747054B091BD</t>
  </si>
  <si>
    <t>C876612FD96973A95C8A8D9D5E0ABC5F</t>
  </si>
  <si>
    <t>C876612FD96973A924B4307A754528C7</t>
  </si>
  <si>
    <t>C876612FD96973A9A13B948FD7B385DE</t>
  </si>
  <si>
    <t>C876612FD96973A954BCB8540E0355FD</t>
  </si>
  <si>
    <t>5C24A4A7AB726CFE2A2A55E25D9F8631</t>
  </si>
  <si>
    <t>E6F90A5FDFD6C2DFB206CFFEF55016C1</t>
  </si>
  <si>
    <t>E6F90A5FDFD6C2DF203353850528908A</t>
  </si>
  <si>
    <t>E6F90A5FDFD6C2DFE67A0EAE72107E16</t>
  </si>
  <si>
    <t>E6F90A5FDFD6C2DFF81C5967479F6DC7</t>
  </si>
  <si>
    <t>1483B74C3FA549E7C207524406F23487</t>
  </si>
  <si>
    <t>1483B74C3FA549E7789C00F37C6409DC</t>
  </si>
  <si>
    <t>1483B74C3FA549E76D6869431E79CC96</t>
  </si>
  <si>
    <t>31C4A3AF02F9EC1D7BA803353D79163A</t>
  </si>
  <si>
    <t>31C4A3AF02F9EC1DEF38B9ABDF70CE61</t>
  </si>
  <si>
    <t>31C4A3AF02F9EC1D44C3499553C5945E</t>
  </si>
  <si>
    <t>31C4A3AF02F9EC1D1B59BBFA0EBCCD28</t>
  </si>
  <si>
    <t>31C4A3AF02F9EC1D61FE99D7D947BD8E</t>
  </si>
  <si>
    <t>31C4A3AF02F9EC1DE2D26B6FB0BC3E15</t>
  </si>
  <si>
    <t>31C4A3AF02F9EC1D4CB7B277C5CDCF83</t>
  </si>
  <si>
    <t>B630EB9B288F30DFB998E364923511B5</t>
  </si>
  <si>
    <t>B630EB9B288F30DFF10590FE498B57D0</t>
  </si>
  <si>
    <t>AC6CF01FDB0617CA6196CCB1A0CDE66D</t>
  </si>
  <si>
    <t>AC6CF01FDB0617CABCEE609127C8DCE6</t>
  </si>
  <si>
    <t>AC6CF01FDB0617CACCDF598D71014E73</t>
  </si>
  <si>
    <t>AC6CF01FDB0617CA79ED9BFA1CB4AC51</t>
  </si>
  <si>
    <t>AC6CF01FDB0617CAF97EE71B394B6028</t>
  </si>
  <si>
    <t>E3ABDA6A185934A84635F80013C31781</t>
  </si>
  <si>
    <t>E3ABDA6A185934A8D8B9036BD4599AEA</t>
  </si>
  <si>
    <t>E3ABDA6A185934A85237979293DDA8F1</t>
  </si>
  <si>
    <t>E3ABDA6A185934A80A3BFC2BFA7CA716</t>
  </si>
  <si>
    <t>E3ABDA6A185934A8B8CD69788429806B</t>
  </si>
  <si>
    <t>E3ABDA6A185934A8DC9CB2E539A14430</t>
  </si>
  <si>
    <t>48B19539B7E0277D8A7AA9C9B957878C</t>
  </si>
  <si>
    <t>CBA39D4E03DBA56BC610733807D20687</t>
  </si>
  <si>
    <t>229B3E2E77A386CB5240F7DAE4705037</t>
  </si>
  <si>
    <t>229B3E2E77A386CB721989D591574441</t>
  </si>
  <si>
    <t>229B3E2E77A386CBB70270357CD7D2DA</t>
  </si>
  <si>
    <t>229B3E2E77A386CB34491FB5042ECA10</t>
  </si>
  <si>
    <t>229B3E2E77A386CB0EAD5DB3C7A70F89</t>
  </si>
  <si>
    <t>229B3E2E77A386CBC2D4FBE99D4ABE6D</t>
  </si>
  <si>
    <t>8F5F68C23BB2C4EEC95FFAB699D7DF84</t>
  </si>
  <si>
    <t>8F5F68C23BB2C4EE0952F0868250272D</t>
  </si>
  <si>
    <t>8F5F68C23BB2C4EE03E879D48815465F</t>
  </si>
  <si>
    <t>8F5F68C23BB2C4EE0C98BAA422B9C714</t>
  </si>
  <si>
    <t>8F5F68C23BB2C4EE5ADB2D196537C3DF</t>
  </si>
  <si>
    <t>E85040299C74DF7CA19109D4B6FBBE39</t>
  </si>
  <si>
    <t>E85040299C74DF7C63EF66446E49CFAA</t>
  </si>
  <si>
    <t>30B211D591141B617F82CE5212BF9280</t>
  </si>
  <si>
    <t>C094379334D6700550FD6B383812CFF0</t>
  </si>
  <si>
    <t>C094379334D67005DC9BCDE5C58562E3</t>
  </si>
  <si>
    <t>C094379334D670054892E8F09140AE0B</t>
  </si>
  <si>
    <t>C094379334D670057BAA47183F943A30</t>
  </si>
  <si>
    <t>C094379334D670056A279493952ACCC2</t>
  </si>
  <si>
    <t>C094379334D670052047009B62D144B0</t>
  </si>
  <si>
    <t>704AAFE9EBBFC48F448E3115D82FE527</t>
  </si>
  <si>
    <t>704AAFE9EBBFC48FCA5655B42DB0D910</t>
  </si>
  <si>
    <t>704AAFE9EBBFC48FB4160D721E769F3D</t>
  </si>
  <si>
    <t>704AAFE9EBBFC48FB050D7C705D1E31D</t>
  </si>
  <si>
    <t>704AAFE9EBBFC48FF527A312FBE7D492</t>
  </si>
  <si>
    <t>7D7A6FD84B2D5DF76C46CDB56B7FC871</t>
  </si>
  <si>
    <t>7D7A6FD84B2D5DF7C61AE4D7A434F9D1</t>
  </si>
  <si>
    <t>DEE292F7A4256ADB4B70A95BCFD3030B</t>
  </si>
  <si>
    <t>DEE292F7A4256ADB3B94F5B501407F2F</t>
  </si>
  <si>
    <t>C39D5DD55E202B7090426854F9B81CC4</t>
  </si>
  <si>
    <t>C39D5DD55E202B7044BA94CD3F368063</t>
  </si>
  <si>
    <t>C39D5DD55E202B7091E100FCDE644CB6</t>
  </si>
  <si>
    <t>C39D5DD55E202B7009EED2DF1A32A876</t>
  </si>
  <si>
    <t>C39D5DD55E202B70FD2A73DFAC2400DA</t>
  </si>
  <si>
    <t>5C24A4A7AB726CFE2F8698D3065B3A2D</t>
  </si>
  <si>
    <t>5C24A4A7AB726CFE7193FAB0027FF0D5</t>
  </si>
  <si>
    <t>5C24A4A7AB726CFE5E7CB40C31911AC2</t>
  </si>
  <si>
    <t>5C24A4A7AB726CFE76312D2BC49C91B3</t>
  </si>
  <si>
    <t>5C24A4A7AB726CFE95E3E56F2C5B83A6</t>
  </si>
  <si>
    <t>5C24A4A7AB726CFEAC54273D97D71956</t>
  </si>
  <si>
    <t>477B473A57A63D883D9790B00E08C9B6</t>
  </si>
  <si>
    <t>1483B74C3FA549E726F8DFE80F33C27D</t>
  </si>
  <si>
    <t>1483B74C3FA549E7D8C5A7038E19D76B</t>
  </si>
  <si>
    <t>1483B74C3FA549E76090185A0F95C0AA</t>
  </si>
  <si>
    <t>1483B74C3FA549E71B5F256F981B6DF7</t>
  </si>
  <si>
    <t>1483B74C3FA549E727E7DE66FF243334</t>
  </si>
  <si>
    <t>8B574CE452F468C65291A9C637FB9A05</t>
  </si>
  <si>
    <t>8B574CE452F468C6F9B2E7931B68526C</t>
  </si>
  <si>
    <t>0C64E081E3338FA41A8FD7E406663C17</t>
  </si>
  <si>
    <t>0C64E081E3338FA43255839A6311A70B</t>
  </si>
  <si>
    <t>0C64E081E3338FA4CA80C1BAF4DD4506</t>
  </si>
  <si>
    <t>0C64E081E3338FA4B988F30FBB4E2E71</t>
  </si>
  <si>
    <t>0C64E081E3338FA4F92EDD01C5B17301</t>
  </si>
  <si>
    <t>0C64E081E3338FA44892BEDDB8E72BF4</t>
  </si>
  <si>
    <t>0C64E081E3338FA4A9F54372E5DCA726</t>
  </si>
  <si>
    <t>AC6CF01FDB0617CA7DAAD6FCDAAE2DC7</t>
  </si>
  <si>
    <t>AC6CF01FDB0617CAA86229EE0F6200A5</t>
  </si>
  <si>
    <t>AC6CF01FDB0617CA78BE1BE623273AEB</t>
  </si>
  <si>
    <t>A9C3C0FC59098EE51062D7C1FECCB4F3</t>
  </si>
  <si>
    <t>A9C3C0FC59098EE542ACC3470C67AB2A</t>
  </si>
  <si>
    <t>A9C3C0FC59098EE5A8B51A4A8AC965FA</t>
  </si>
  <si>
    <t>A9C3C0FC59098EE53D89C100E8612002</t>
  </si>
  <si>
    <t>48B19539B7E0277DD5933E6B2321BE17</t>
  </si>
  <si>
    <t>48B19539B7E0277DCBD1F02A216E734F</t>
  </si>
  <si>
    <t>48B19539B7E0277D5E3B42209ECA0168</t>
  </si>
  <si>
    <t>48B19539B7E0277D1C0B5ED4DAA07A6C</t>
  </si>
  <si>
    <t>48B19539B7E0277D865AA2E155B4A2D0</t>
  </si>
  <si>
    <t>48B19539B7E0277DFD204C5305625146</t>
  </si>
  <si>
    <t>48B19539B7E0277D13D27A20ADCC4DD7</t>
  </si>
  <si>
    <t>229B3E2E77A386CB59D5FD06702280CA</t>
  </si>
  <si>
    <t>229B3E2E77A386CB0D30D9F85649FDD6</t>
  </si>
  <si>
    <t>7BE56E5A9982B064E9B88E146C8A2487</t>
  </si>
  <si>
    <t>7BE56E5A9982B0646C29EED396F7FBA2</t>
  </si>
  <si>
    <t>7BE56E5A9982B064E2D0651B7E10E22E</t>
  </si>
  <si>
    <t>7BE56E5A9982B064CC6C4272ED1DB68E</t>
  </si>
  <si>
    <t>7BE56E5A9982B06481A859DC8AFB5ED0</t>
  </si>
  <si>
    <t>E85040299C74DF7CBC9258236CFF78F4</t>
  </si>
  <si>
    <t>E85040299C74DF7CA117F30F3A4C8BF6</t>
  </si>
  <si>
    <t>E85040299C74DF7C07E32CDF0548376C</t>
  </si>
  <si>
    <t>E85040299C74DF7C9B4EFAD09176EB22</t>
  </si>
  <si>
    <t>E85040299C74DF7C341462566F2499BF</t>
  </si>
  <si>
    <t>E85040299C74DF7CBE673049AB115E48</t>
  </si>
  <si>
    <t>7AD325C089DEC26FBFB6F4D4B01E366E</t>
  </si>
  <si>
    <t>C094379334D6700535FA281F82F65307</t>
  </si>
  <si>
    <t>C094379334D670051622A5E167E01345</t>
  </si>
  <si>
    <t>EF1824E83D8A3A2849CD7E6D913D446D</t>
  </si>
  <si>
    <t>EF1824E83D8A3A28D949EA093C6DD6E1</t>
  </si>
  <si>
    <t>EF1824E83D8A3A287DA4EB1DA4CF7C6B</t>
  </si>
  <si>
    <t>EF1824E83D8A3A28CF7CFE63FA156E64</t>
  </si>
  <si>
    <t>EF1824E83D8A3A289D24014F06DFA5A2</t>
  </si>
  <si>
    <t>7D7A6FD84B2D5DF7B9D82A37072A3593</t>
  </si>
  <si>
    <t>7D7A6FD84B2D5DF78218966C56C3F7CE</t>
  </si>
  <si>
    <t>7D7A6FD84B2D5DF71945C53936C86311</t>
  </si>
  <si>
    <t>7D7A6FD84B2D5DF74B1B539F3EE75E39</t>
  </si>
  <si>
    <t>7D7A6FD84B2D5DF7C52F097C7C3C1EE0</t>
  </si>
  <si>
    <t>7D7A6FD84B2D5DF784A7154D82A07022</t>
  </si>
  <si>
    <t>BD1F87B27F5B43D25B234D6DA348E0D8</t>
  </si>
  <si>
    <t>C39D5DD55E202B700A2FEFFC5938E85C</t>
  </si>
  <si>
    <t>C39D5DD55E202B705131ADB1DC301AE3</t>
  </si>
  <si>
    <t>F4836596893F1E73AA2064088BA7DAD0</t>
  </si>
  <si>
    <t>F4836596893F1E7301BC3867C2964C81</t>
  </si>
  <si>
    <t>F4836596893F1E73CD1142557BC145E7</t>
  </si>
  <si>
    <t>F4836596893F1E73360290BEB2BC53BF</t>
  </si>
  <si>
    <t>F4836596893F1E736783E35D75C2212D</t>
  </si>
  <si>
    <t>477B473A57A63D8831A3980323AA8D41</t>
  </si>
  <si>
    <t>477B473A57A63D88B496606AB33B3B3B</t>
  </si>
  <si>
    <t>477B473A57A63D88224F88BAB1ED9102</t>
  </si>
  <si>
    <t>477B473A57A63D88FE735F250B069836</t>
  </si>
  <si>
    <t>8B574CE452F468C6E31A0303C17067AE</t>
  </si>
  <si>
    <t>8B574CE452F468C68A2B7850A1711EB8</t>
  </si>
  <si>
    <t>8B574CE452F468C645CDB99DD1F7A850</t>
  </si>
  <si>
    <t>8B574CE452F468C6D4FB8FBBD7F80C25</t>
  </si>
  <si>
    <t>8B574CE452F468C6C99FE67853AB1F92</t>
  </si>
  <si>
    <t>A1C8DA47B73E3F1AB1D223E617CBC519</t>
  </si>
  <si>
    <t>A1C8DA47B73E3F1A067204F06BF5B761</t>
  </si>
  <si>
    <t>0C64E081E3338FA4E0C769CEA4D006DA</t>
  </si>
  <si>
    <t>2D882BEB57B04E78919651DB5385424D</t>
  </si>
  <si>
    <t>2D882BEB57B04E788D08D2F519A017E9</t>
  </si>
  <si>
    <t>2D882BEB57B04E782E742B5746DEEBA8</t>
  </si>
  <si>
    <t>2D882BEB57B04E7899459E48C6F34FD9</t>
  </si>
  <si>
    <t>2D882BEB57B04E78482D0765C3EA6CB8</t>
  </si>
  <si>
    <t>2D882BEB57B04E783A53F608688BD050</t>
  </si>
  <si>
    <t>A9C3C0FC59098EE57AA34D7753F5F3EE</t>
  </si>
  <si>
    <t>A9C3C0FC59098EE5AF47D5AF04A648FC</t>
  </si>
  <si>
    <t>A9C3C0FC59098EE56226C81FDC6B2C6C</t>
  </si>
  <si>
    <t>A9C3C0FC59098EE512E24248187C7648</t>
  </si>
  <si>
    <t>985536A4193C6BD0C73447379FE0A56E</t>
  </si>
  <si>
    <t>985536A4193C6BD097384E46FBE8FE0A</t>
  </si>
  <si>
    <t>985536A4193C6BD0E4F53DC2D35BCC2B</t>
  </si>
  <si>
    <t>C81D7D3C7D0814C6F7525CCA2423F7D1</t>
  </si>
  <si>
    <t>C81D7D3C7D0814C6D620619FF0BA5BDA</t>
  </si>
  <si>
    <t>C81D7D3C7D0814C619F75EA40278D63F</t>
  </si>
  <si>
    <t>C81D7D3C7D0814C60616AAAC1B7F941D</t>
  </si>
  <si>
    <t>C81D7D3C7D0814C6582CE3D798B11AFE</t>
  </si>
  <si>
    <t>C81D7D3C7D0814C6BEDDEE6895862402</t>
  </si>
  <si>
    <t>C81D7D3C7D0814C62C57EB23D1932E9A</t>
  </si>
  <si>
    <t>7BE56E5A9982B0641818968EC9FA4EE4</t>
  </si>
  <si>
    <t>7BE56E5A9982B064CD74C8A34C16CDE6</t>
  </si>
  <si>
    <t>7BE56E5A9982B0648A314B73A70A84D5</t>
  </si>
  <si>
    <t>A35313D26C9BFAD1EE944748F21FD87D</t>
  </si>
  <si>
    <t>A35313D26C9BFAD17798C0E0E356E248</t>
  </si>
  <si>
    <t>A35313D26C9BFAD1227C82B0F43C9645</t>
  </si>
  <si>
    <t>A35313D26C9BFAD1B0AAF38FFAE4EDD8</t>
  </si>
  <si>
    <t>7AD325C089DEC26F44D1D4DED70B05E7</t>
  </si>
  <si>
    <t>7AD325C089DEC26F7A824389C8FF84F1</t>
  </si>
  <si>
    <t>7AD325C089DEC26F2CA794668F822C68</t>
  </si>
  <si>
    <t>7AD325C089DEC26F9206C0BBC9B7935C</t>
  </si>
  <si>
    <t>7AD325C089DEC26FC7F397C64E2016F3</t>
  </si>
  <si>
    <t>7AD325C089DEC26F52E20A32E6D594C8</t>
  </si>
  <si>
    <t>433A5E83985A5C3FAC0B0C0C403AF03E</t>
  </si>
  <si>
    <t>EF1824E83D8A3A28CC926C31E44E5065</t>
  </si>
  <si>
    <t>EF1824E83D8A3A2884875FD292647A3F</t>
  </si>
  <si>
    <t>B269087B991FD35BC75364A471AA2C86</t>
  </si>
  <si>
    <t>B269087B991FD35BD704633E74E24489</t>
  </si>
  <si>
    <t>B269087B991FD35BB922337185AD070F</t>
  </si>
  <si>
    <t>B269087B991FD35B02BC6CBAAA2CEC8D</t>
  </si>
  <si>
    <t>B269087B991FD35BF4AF5C759D136534</t>
  </si>
  <si>
    <t>BD1F87B27F5B43D2C8E53F48FDCB8C3E</t>
  </si>
  <si>
    <t>BD1F87B27F5B43D2FB69C173D6616F72</t>
  </si>
  <si>
    <t>BD1F87B27F5B43D26C8F9264B2210352</t>
  </si>
  <si>
    <t>BD1F87B27F5B43D2F53A7A506150F4CD</t>
  </si>
  <si>
    <t>BD1F87B27F5B43D22A28EA16CB5C8E04</t>
  </si>
  <si>
    <t>BD1F87B27F5B43D274EA132474C88BC3</t>
  </si>
  <si>
    <t>52D91662CC4BE90F4CC91B278261DD50</t>
  </si>
  <si>
    <t>F4836596893F1E73378F0031F98EFEEC</t>
  </si>
  <si>
    <t>F4836596893F1E73D7B3EACDC5B764C7</t>
  </si>
  <si>
    <t>F4836596893F1E73FE88C4E49AE0968D</t>
  </si>
  <si>
    <t>286FE51E36F8668B2222C2FEA2166707</t>
  </si>
  <si>
    <t>286FE51E36F8668BFEEE78ED9CEA3D9A</t>
  </si>
  <si>
    <t>286FE51E36F8668BE76C99EBDA49F3F6</t>
  </si>
  <si>
    <t>286FE51E36F8668B84AD6F890809D961</t>
  </si>
  <si>
    <t>A1C8DA47B73E3F1ADD0E59303B181D3D</t>
  </si>
  <si>
    <t>A1C8DA47B73E3F1AEB1EBA85DD00EFC3</t>
  </si>
  <si>
    <t>A1C8DA47B73E3F1AD3719B0190BA215B</t>
  </si>
  <si>
    <t>A1C8DA47B73E3F1A5FF4CE61C5DDA54A</t>
  </si>
  <si>
    <t>A1C8DA47B73E3F1A14D021A228895065</t>
  </si>
  <si>
    <t>A1C8DA47B73E3F1A4DE30E14019747D5</t>
  </si>
  <si>
    <t>A9BF4A2F94BE158887CC5B77E4E2C95F</t>
  </si>
  <si>
    <t>2D882BEB57B04E785732F7B5341A4528</t>
  </si>
  <si>
    <t>2D882BEB57B04E78E4F1B57A432CC1DF</t>
  </si>
  <si>
    <t>D7D344447AB1E72EE326816EEEABD86E</t>
  </si>
  <si>
    <t>D7D344447AB1E72E31E4EC8F0C9D771D</t>
  </si>
  <si>
    <t>D7D344447AB1E72E70BC3EE2A6068EF5</t>
  </si>
  <si>
    <t>D7D344447AB1E72E6FF52A6BBD988A5A</t>
  </si>
  <si>
    <t>D7D344447AB1E72EB22F0A5F847889A8</t>
  </si>
  <si>
    <t>985536A4193C6BD001ED10D9F55E88A7</t>
  </si>
  <si>
    <t>985536A4193C6BD021275E283895B401</t>
  </si>
  <si>
    <t>985536A4193C6BD0AD6C377282815363</t>
  </si>
  <si>
    <t>985536A4193C6BD0A9DA04EB7B831DEF</t>
  </si>
  <si>
    <t>C4A2119644504C8C7D8C97FEC4DD98C1</t>
  </si>
  <si>
    <t>C4A2119644504C8CD90644FD657F2C45</t>
  </si>
  <si>
    <t>C4A2119644504C8CBAC0636CCEA74E7C</t>
  </si>
  <si>
    <t>76878597E6E5ECEE4C7E172533B0ADB5</t>
  </si>
  <si>
    <t>76878597E6E5ECEEEA02C0F73F62043B</t>
  </si>
  <si>
    <t>76878597E6E5ECEE14B8122F960E4965</t>
  </si>
  <si>
    <t>76878597E6E5ECEECAD26CF747FBADA3</t>
  </si>
  <si>
    <t>76878597E6E5ECEEF3AF16C0D8295D4E</t>
  </si>
  <si>
    <t>76878597E6E5ECEEE04C904F20F23874</t>
  </si>
  <si>
    <t>76878597E6E5ECEEFB30906B070215CC</t>
  </si>
  <si>
    <t>A35313D26C9BFAD1D1B23464E60380BC</t>
  </si>
  <si>
    <t>A35313D26C9BFAD15C2C8A0B6361F326</t>
  </si>
  <si>
    <t>A35313D26C9BFAD1C78B242CB1E35220</t>
  </si>
  <si>
    <t>A35313D26C9BFAD1402B75AF40070A4C</t>
  </si>
  <si>
    <t>33AB364099E868D02CE1ABC5A7964AAE</t>
  </si>
  <si>
    <t>33AB364099E868D061F99586BBC5499A</t>
  </si>
  <si>
    <t>33AB364099E868D0DC1F0772A95C70A7</t>
  </si>
  <si>
    <t>433A5E83985A5C3FA6D60640BEFEA035</t>
  </si>
  <si>
    <t>433A5E83985A5C3FBC92263CEA3FD3B2</t>
  </si>
  <si>
    <t>433A5E83985A5C3FD075E3989A64C18A</t>
  </si>
  <si>
    <t>433A5E83985A5C3F27E730128F47ED6D</t>
  </si>
  <si>
    <t>433A5E83985A5C3F7269E1562515A5B8</t>
  </si>
  <si>
    <t>433A5E83985A5C3FC1A061BC9AFBB702</t>
  </si>
  <si>
    <t>433A5E83985A5C3FB1902408B76974FD</t>
  </si>
  <si>
    <t>B269087B991FD35B7FFDB2CA795D9A33</t>
  </si>
  <si>
    <t>B269087B991FD35BE48B1651E043B0FB</t>
  </si>
  <si>
    <t>B269087B991FD35B6C4F2F33BB03FD60</t>
  </si>
  <si>
    <t>11EA1B57A2CA8EC26FF2C978B5E98E1B</t>
  </si>
  <si>
    <t>11EA1B57A2CA8EC213ED694B2DD61080</t>
  </si>
  <si>
    <t>11EA1B57A2CA8EC2AE66E66A5EC3D35A</t>
  </si>
  <si>
    <t>11EA1B57A2CA8EC2F93583E55D925BD2</t>
  </si>
  <si>
    <t>52D91662CC4BE90FF74DF7544901A048</t>
  </si>
  <si>
    <t>52D91662CC4BE90F6949FA52D8FA5C6F</t>
  </si>
  <si>
    <t>52D91662CC4BE90FA52B570B81EC83C7</t>
  </si>
  <si>
    <t>52D91662CC4BE90F892B9674ADD70930</t>
  </si>
  <si>
    <t>52D91662CC4BE90FC507BB43DFFE9B1A</t>
  </si>
  <si>
    <t>52D91662CC4BE90FAAD4FC01A5610833</t>
  </si>
  <si>
    <t>52D91662CC4BE90F6A89D709020BB446</t>
  </si>
  <si>
    <t>286FE51E36F8668B15D9DF58A6A5A70F</t>
  </si>
  <si>
    <t>286FE51E36F8668B7274B49A28856303</t>
  </si>
  <si>
    <t>286FE51E36F8668B6CB92FA11315DB1D</t>
  </si>
  <si>
    <t>286FE51E36F8668BA6864A58B1FA1E3D</t>
  </si>
  <si>
    <t>AF67F2714DD01B6A1566EEA12CCB7B22</t>
  </si>
  <si>
    <t>AF67F2714DD01B6A89000947F45969DE</t>
  </si>
  <si>
    <t>AF67F2714DD01B6A68EE84524D364C9E</t>
  </si>
  <si>
    <t>A9BF4A2F94BE15888DFCAF57DD308359</t>
  </si>
  <si>
    <t>A9BF4A2F94BE158863BD0E2F87C681EC</t>
  </si>
  <si>
    <t>A9BF4A2F94BE15886F039DBD4DE5BAF2</t>
  </si>
  <si>
    <t>A9BF4A2F94BE15887257131229672E03</t>
  </si>
  <si>
    <t>A9BF4A2F94BE15888BFD1B5CCABCD292</t>
  </si>
  <si>
    <t>A9BF4A2F94BE15886A58655D88681D0D</t>
  </si>
  <si>
    <t>A9BF4A2F94BE1588D03E0BD46DD667CD</t>
  </si>
  <si>
    <t>D7D344447AB1E72E0E7CABF75E3BFBA6</t>
  </si>
  <si>
    <t>D7D344447AB1E72EADDB7774D745757D</t>
  </si>
  <si>
    <t>37000E2A97F8BBD0E63A3793A42656A5</t>
  </si>
  <si>
    <t>37000E2A97F8BBD08E0106BEBD029AB8</t>
  </si>
  <si>
    <t>37000E2A97F8BBD047FFBAC032422E07</t>
  </si>
  <si>
    <t>37000E2A97F8BBD0F155737435793715</t>
  </si>
  <si>
    <t>37000E2A97F8BBD0CC592CD992EE60B7</t>
  </si>
  <si>
    <t>C4A2119644504C8C532732AE0CC223FF</t>
  </si>
  <si>
    <t>C4A2119644504C8CFC0274B063DED8B3</t>
  </si>
  <si>
    <t>C4A2119644504C8C36DA3CC37481B4A4</t>
  </si>
  <si>
    <t>C4A2119644504C8C9794A6CAC7389F9A</t>
  </si>
  <si>
    <t>C4A2119644504C8C6FEE65DBE1DC6820</t>
  </si>
  <si>
    <t>84948D20A6748E2BC4ED986FEA850DFB</t>
  </si>
  <si>
    <t>84948D20A6748E2B9B556B5CEA6C9D93</t>
  </si>
  <si>
    <t>76878597E6E5ECEE28751F9FDA09E4C9</t>
  </si>
  <si>
    <t>6531F28C10A18428EE084B32CFD7298D</t>
  </si>
  <si>
    <t>6531F28C10A18428DCE1C274439B0E16</t>
  </si>
  <si>
    <t>6531F28C10A18428B4F7988FDEE0DE19</t>
  </si>
  <si>
    <t>6531F28C10A18428D823E917A050F209</t>
  </si>
  <si>
    <t>6531F28C10A184282F36713271587507</t>
  </si>
  <si>
    <t>6531F28C10A18428CE65E9FC09E236A2</t>
  </si>
  <si>
    <t>33AB364099E868D011DF89312FB767B6</t>
  </si>
  <si>
    <t>33AB364099E868D0550B714F38B23AE7</t>
  </si>
  <si>
    <t>33AB364099E868D01A601A8DB0868C29</t>
  </si>
  <si>
    <t>33AB364099E868D0F17C0053ACE75E5E</t>
  </si>
  <si>
    <t>2F64F174684C0FC497C5809D8AB883AF</t>
  </si>
  <si>
    <t>2F64F174684C0FC43C9E52E9D040A3FA</t>
  </si>
  <si>
    <t>2F64F174684C0FC461A129DBD1AEA100</t>
  </si>
  <si>
    <t>D5DF0458D76D1418AC6B6BB47605627D</t>
  </si>
  <si>
    <t>D5DF0458D76D14181150B7CCCC2E0BC1</t>
  </si>
  <si>
    <t>D5DF0458D76D14184B409EB98B470519</t>
  </si>
  <si>
    <t>D5DF0458D76D1418157DBAD5192CF228</t>
  </si>
  <si>
    <t>D5DF0458D76D14188462AEF13B48D2C6</t>
  </si>
  <si>
    <t>D5DF0458D76D14186AC00644237B1F23</t>
  </si>
  <si>
    <t>D5DF0458D76D1418BDA751E3DCED167F</t>
  </si>
  <si>
    <t>11EA1B57A2CA8EC2C4F28B3F3FF39DB4</t>
  </si>
  <si>
    <t>11EA1B57A2CA8EC29081075098ACCD89</t>
  </si>
  <si>
    <t>11EA1B57A2CA8EC2237D40E111B10449</t>
  </si>
  <si>
    <t>11EA1B57A2CA8EC27EF293579CCEF9E5</t>
  </si>
  <si>
    <t>83A184480F87672F0BE28CAD48298031</t>
  </si>
  <si>
    <t>83A184480F87672F1C1D217B919E750C</t>
  </si>
  <si>
    <t>83A184480F87672F2A34D015E7FD154E</t>
  </si>
  <si>
    <t>5C6E46D6F15F1CD58B98DF5062A61E49</t>
  </si>
  <si>
    <t>5C6E46D6F15F1CD5CA4817EC90F7AD96</t>
  </si>
  <si>
    <t>5C6E46D6F15F1CD5482A9AA2A99E9236</t>
  </si>
  <si>
    <t>5C6E46D6F15F1CD53FD82AFCC1A856D0</t>
  </si>
  <si>
    <t>5C6E46D6F15F1CD50C75710ACAC3E042</t>
  </si>
  <si>
    <t>5C6E46D6F15F1CD517A98F54C9FCFDC3</t>
  </si>
  <si>
    <t>5C6E46D6F15F1CD5A434B08D6AC4DB66</t>
  </si>
  <si>
    <t>AF67F2714DD01B6A7853EEDC122582F9</t>
  </si>
  <si>
    <t>AF67F2714DD01B6A09AC3C2DD1A8BEE2</t>
  </si>
  <si>
    <t>AF67F2714DD01B6A929651AE9EB2819D</t>
  </si>
  <si>
    <t>AF67F2714DD01B6A6711C88BA6A3CF2E</t>
  </si>
  <si>
    <t>AF67F2714DD01B6A83B4CE0B516887B3</t>
  </si>
  <si>
    <t>FA92F81D45BDF32BC6E389DDE6E7781D</t>
  </si>
  <si>
    <t>FA92F81D45BDF32B468077B621B66563</t>
  </si>
  <si>
    <t>EE5F07269C2B2C6E245218B978EF590E</t>
  </si>
  <si>
    <t>EE5F07269C2B2C6E3962D743F0B2B7CC</t>
  </si>
  <si>
    <t>EE5F07269C2B2C6EF05F23C4B3A1F887</t>
  </si>
  <si>
    <t>EE5F07269C2B2C6EBC40682EB79EE3AF</t>
  </si>
  <si>
    <t>EE5F07269C2B2C6E6E76EB56091D1E0E</t>
  </si>
  <si>
    <t>EE5F07269C2B2C6E3FC7293ED222D175</t>
  </si>
  <si>
    <t>EE5F07269C2B2C6E4800CC9A13A67548</t>
  </si>
  <si>
    <t>37000E2A97F8BBD0DE7C635B2887F0D7</t>
  </si>
  <si>
    <t>37000E2A97F8BBD00C24457DF9DC2E92</t>
  </si>
  <si>
    <t>37000E2A97F8BBD001FD9C03AC87E275</t>
  </si>
  <si>
    <t>890425FAD8C3F338DF04405DD9EAE320</t>
  </si>
  <si>
    <t>890425FAD8C3F338E06CB583052CEF78</t>
  </si>
  <si>
    <t>890425FAD8C3F338547805D6650676A7</t>
  </si>
  <si>
    <t>890425FAD8C3F3387AE92972490CDA19</t>
  </si>
  <si>
    <t>84948D20A6748E2BC7CACBAB9884782B</t>
  </si>
  <si>
    <t>84948D20A6748E2BB108E31BC5AF4FB2</t>
  </si>
  <si>
    <t>84948D20A6748E2BF5F9BDADF102C7C7</t>
  </si>
  <si>
    <t>84948D20A6748E2BE1E48F00512C2AF0</t>
  </si>
  <si>
    <t>84948D20A6748E2B0A1FA8E3F811DC00</t>
  </si>
  <si>
    <t>84948D20A6748E2B7E6E07353C92CC04</t>
  </si>
  <si>
    <t>283328ADA7C47292F6F07B5FDDCE31D2</t>
  </si>
  <si>
    <t>6531F28C10A1842838245FD7EFBB82E4</t>
  </si>
  <si>
    <t>6531F28C10A1842809FEF910F1935D3B</t>
  </si>
  <si>
    <t>5163C98520F4824766C8BD6D3B1058D8</t>
  </si>
  <si>
    <t>5163C98520F482470B27E7034BE73068</t>
  </si>
  <si>
    <t>5163C98520F4824722EA6DB5F053AA28</t>
  </si>
  <si>
    <t>5163C98520F48247A1271C368218B096</t>
  </si>
  <si>
    <t>5163C98520F48247A40BB9A53F3201CF</t>
  </si>
  <si>
    <t>2F64F174684C0FC43EAA49DD797AEEC2</t>
  </si>
  <si>
    <t>2F64F174684C0FC4F9D359AE5833D837</t>
  </si>
  <si>
    <t>2F64F174684C0FC4A0C4553ED1DA5F71</t>
  </si>
  <si>
    <t>2F64F174684C0FC4A1B3CDA2C0485EE3</t>
  </si>
  <si>
    <t>2F64F174684C0FC4226287094E2CD194</t>
  </si>
  <si>
    <t>8A51CF95CABABC74B79A44565FF6BB82</t>
  </si>
  <si>
    <t>8A51CF95CABABC7463FCC03C16B7D7BB</t>
  </si>
  <si>
    <t>D5DF0458D76D1418F601BBCFC477A683</t>
  </si>
  <si>
    <t>055A613CF88E91C3E1EC36FA4D23DE90</t>
  </si>
  <si>
    <t>055A613CF88E91C3CF1D7EBF4D80EDB5</t>
  </si>
  <si>
    <t>055A613CF88E91C3201EF0C2AB6E3A8B</t>
  </si>
  <si>
    <t>055A613CF88E91C3174D0CCC2DE4439C</t>
  </si>
  <si>
    <t>055A613CF88E91C34C177A4F5D15CCF6</t>
  </si>
  <si>
    <t>055A613CF88E91C36EA780FBD40AFC43</t>
  </si>
  <si>
    <t>83A184480F87672F3BA1B9ABAE52D906</t>
  </si>
  <si>
    <t>83A184480F87672FB0C9E08F8AFF4041</t>
  </si>
  <si>
    <t>83A184480F87672FD191E9042DE9DD0F</t>
  </si>
  <si>
    <t>83A184480F87672F3877C95CB22AA505</t>
  </si>
  <si>
    <t>118607D0A573E90F9A710BE8B5C8D4BE</t>
  </si>
  <si>
    <t>118607D0A573E90F3BE07230E3BDD072</t>
  </si>
  <si>
    <t>118607D0A573E90F31B10D516D83292E</t>
  </si>
  <si>
    <t>5C6E46D6F15F1CD52E3696435B48887A</t>
  </si>
  <si>
    <t>CA75D674514AE84F60B96D33BB240DC5</t>
  </si>
  <si>
    <t>CA75D674514AE84FF1CC52D245A2082A</t>
  </si>
  <si>
    <t>CA75D674514AE84FD6C0D79FED4CC281</t>
  </si>
  <si>
    <t>CA75D674514AE84FD22F3E789E49BBD6</t>
  </si>
  <si>
    <t>CA75D674514AE84FBCD600B2F5E616CE</t>
  </si>
  <si>
    <t>CA75D674514AE84F8970958FE6573887</t>
  </si>
  <si>
    <t>FA92F81D45BDF32B615A091D4EA8E4E4</t>
  </si>
  <si>
    <t>FA92F81D45BDF32B7F1C312A7270E32B</t>
  </si>
  <si>
    <t>FA92F81D45BDF32B3971D9D3A6D94843</t>
  </si>
  <si>
    <t>FA92F81D45BDF32B7535274D75CB2E02</t>
  </si>
  <si>
    <t>FA92F81D45BDF32B56604268584BFF6C</t>
  </si>
  <si>
    <t>86A8F79E78C2AF93F4BB07A5655A9867</t>
  </si>
  <si>
    <t>86A8F79E78C2AF9391B3D7036A8D4F7B</t>
  </si>
  <si>
    <t>11CA550AC6AF20E1FA9757E2A1CD9FFB</t>
  </si>
  <si>
    <t>11CA550AC6AF20E19C7B8317C4C5E887</t>
  </si>
  <si>
    <t>11CA550AC6AF20E19353974400276E4D</t>
  </si>
  <si>
    <t>11CA550AC6AF20E1B82A2F304DD21713</t>
  </si>
  <si>
    <t>11CA550AC6AF20E13E5E9DF5E524A4B6</t>
  </si>
  <si>
    <t>11CA550AC6AF20E1F7F95BAE04D24223</t>
  </si>
  <si>
    <t>11CA550AC6AF20E1CF6BFFA3FF756B2D</t>
  </si>
  <si>
    <t>890425FAD8C3F33838C36E7D2FF98006</t>
  </si>
  <si>
    <t>890425FAD8C3F338D6086C62A2F2BCEF</t>
  </si>
  <si>
    <t>890425FAD8C3F338D58E74D45D8D40F4</t>
  </si>
  <si>
    <t>890425FAD8C3F338F43D6F67AC61B040</t>
  </si>
  <si>
    <t>7802E308953783B4A48EF2E5E579B413</t>
  </si>
  <si>
    <t>7802E308953783B41C3C098DCF3F353D</t>
  </si>
  <si>
    <t>7802E308953783B418A7E37CFA51A4A3</t>
  </si>
  <si>
    <t>283328ADA7C47292A78D48CE81D90A85</t>
  </si>
  <si>
    <t>283328ADA7C472922C17F96C32E0C6E5</t>
  </si>
  <si>
    <t>283328ADA7C4729272013000C1DA876A</t>
  </si>
  <si>
    <t>283328ADA7C472927E49CAF4EB2AC7C2</t>
  </si>
  <si>
    <t>283328ADA7C472929915404228828033</t>
  </si>
  <si>
    <t>283328ADA7C47292461720956BAE5B95</t>
  </si>
  <si>
    <t>283328ADA7C47292AD30EDDED6EB696C</t>
  </si>
  <si>
    <t>5163C98520F48247743563D8231A59E9</t>
  </si>
  <si>
    <t>5163C98520F48247B2381316CEFF8B2C</t>
  </si>
  <si>
    <t>E764D68F5C2259A4FA924753BE39175B</t>
  </si>
  <si>
    <t>E764D68F5C2259A4A6057D92BE5A9D50</t>
  </si>
  <si>
    <t>E764D68F5C2259A4737926C624337E4C</t>
  </si>
  <si>
    <t>E764D68F5C2259A4F58CEFB90D12D39F</t>
  </si>
  <si>
    <t>E764D68F5C2259A40D76F82A99A5EFE7</t>
  </si>
  <si>
    <t>8A51CF95CABABC74FA40EE6C1056C92D</t>
  </si>
  <si>
    <t>8A51CF95CABABC746BEE1B7D9CAB39CA</t>
  </si>
  <si>
    <t>8A51CF95CABABC74A767EB1E8EE195EF</t>
  </si>
  <si>
    <t>8A51CF95CABABC74FC14740C068495A7</t>
  </si>
  <si>
    <t>8A51CF95CABABC74FFEDBE0DCB9DB6F5</t>
  </si>
  <si>
    <t>8A51CF95CABABC74FE2A4C14E444D646</t>
  </si>
  <si>
    <t>6B93F602AE8EDB535AEA0F2690DC377E</t>
  </si>
  <si>
    <t>055A613CF88E91C3ACF87DCBCCE62984</t>
  </si>
  <si>
    <t>1D664E5351822AD04718C808E4E43A12</t>
  </si>
  <si>
    <t>1D664E5351822AD05FA224E0BAB6EE01</t>
  </si>
  <si>
    <t>1D664E5351822AD06500CD29C8E6F986</t>
  </si>
  <si>
    <t>1D664E5351822AD03482A96C841416BE</t>
  </si>
  <si>
    <t>1D664E5351822AD0AEFC210F4AD4EB15</t>
  </si>
  <si>
    <t>118607D0A573E90FCC1F21DF5E49535A</t>
  </si>
  <si>
    <t>118607D0A573E90F19ED9161916C750D</t>
  </si>
  <si>
    <t>118607D0A573E90F5A4C8CEB09E5BA51</t>
  </si>
  <si>
    <t>118607D0A573E90FB48781F38C63B152</t>
  </si>
  <si>
    <t>118607D0A573E90FD6CD759F1DB86FD0</t>
  </si>
  <si>
    <t>125552C990A837ECF1B638B63E09EE3A</t>
  </si>
  <si>
    <t>125552C990A837ECE34A11BF0F67D8A3</t>
  </si>
  <si>
    <t>CA75D674514AE84FCE5EB27EABDE12E8</t>
  </si>
  <si>
    <t>C67BF7AA81A255C63C8B0A2D8F3D91E8</t>
  </si>
  <si>
    <t>C67BF7AA81A255C63ACCBF96FDD728B3</t>
  </si>
  <si>
    <t>C67BF7AA81A255C6D3285F4981DC8992</t>
  </si>
  <si>
    <t>C67BF7AA81A255C66C1709CE08386C67</t>
  </si>
  <si>
    <t>C67BF7AA81A255C62A01B46A0D313CFC</t>
  </si>
  <si>
    <t>C67BF7AA81A255C6D0C77A4E392CDA69</t>
  </si>
  <si>
    <t>86A8F79E78C2AF935323D0B8F56C33AD</t>
  </si>
  <si>
    <t>86A8F79E78C2AF93ADD1390BF1B860B4</t>
  </si>
  <si>
    <t>86A8F79E78C2AF93CC0F913890CDF334</t>
  </si>
  <si>
    <t>86A8F79E78C2AF933CC20BCE8B63B6B2</t>
  </si>
  <si>
    <t>86A8F79E78C2AF933B10875CA377DF3D</t>
  </si>
  <si>
    <t>86A8F79E78C2AF93B821D0413BF7524C</t>
  </si>
  <si>
    <t>3247BCC23700B5D8D48A56862793529E</t>
  </si>
  <si>
    <t>11CA550AC6AF20E17C9B3D31D35486B5</t>
  </si>
  <si>
    <t>9895E71BA5CEFB5FB0EE84C8CC61BFE0</t>
  </si>
  <si>
    <t>9895E71BA5CEFB5F0506EB3C8DBDC773</t>
  </si>
  <si>
    <t>9895E71BA5CEFB5F7A0B4BB22ACADAE7</t>
  </si>
  <si>
    <t>9895E71BA5CEFB5F18C7BB2F79862D90</t>
  </si>
  <si>
    <t>9895E71BA5CEFB5F3AE13CD4D8358E62</t>
  </si>
  <si>
    <t>9895E71BA5CEFB5F51E44AEB1EEAF7A4</t>
  </si>
  <si>
    <t>180204004EB9FD5E78D40C0C528DF202</t>
  </si>
  <si>
    <t>180204004EB9FD5E4146BC61BE4C2C24</t>
  </si>
  <si>
    <t>180204004EB9FD5E74984D8B1C87A13F</t>
  </si>
  <si>
    <t>180204004EB9FD5E20B5CD8A0566E2D6</t>
  </si>
  <si>
    <t>180204004EB9FD5EAF9F72B0FCB27074</t>
  </si>
  <si>
    <t>180204004EB9FD5E9D5436888D4DD628</t>
  </si>
  <si>
    <t>180204004EB9FD5E3E1B59E6A3E27807</t>
  </si>
  <si>
    <t>E764D68F5C2259A4B657661543A5B9EE</t>
  </si>
  <si>
    <t>E764D68F5C2259A4BB4F37BCC7DE07CA</t>
  </si>
  <si>
    <t>E764D68F5C2259A41F7FFE92433303DB</t>
  </si>
  <si>
    <t>E41ED636CEFC31D09769510C60E5BE71</t>
  </si>
  <si>
    <t>E41ED636CEFC31D030A4EEDEABB3E44F</t>
  </si>
  <si>
    <t>E41ED636CEFC31D068CA768EEFE9E31A</t>
  </si>
  <si>
    <t>E41ED636CEFC31D079F0EDA5268D95EA</t>
  </si>
  <si>
    <t>6B93F602AE8EDB534C51FE7897FCB4B0</t>
  </si>
  <si>
    <t>6B93F602AE8EDB539E7879ABB34C4584</t>
  </si>
  <si>
    <t>6B93F602AE8EDB5393A0C5E6BDA6099D</t>
  </si>
  <si>
    <t>6B93F602AE8EDB53CCA18723901B6FE6</t>
  </si>
  <si>
    <t>6B93F602AE8EDB53FC908FDAAC58F3D6</t>
  </si>
  <si>
    <t>6B93F602AE8EDB53DB21E39879CBF8B3</t>
  </si>
  <si>
    <t>C731CE7D8C786D61F5D66697D38D97E9</t>
  </si>
  <si>
    <t>1D664E5351822AD095791AAB78BCA436</t>
  </si>
  <si>
    <t>1D664E5351822AD064E5AE811D286652</t>
  </si>
  <si>
    <t>1D664E5351822AD0ED04D664137AEC14</t>
  </si>
  <si>
    <t>125552C990A837EC79D1A7C9E655FF2C</t>
  </si>
  <si>
    <t>125552C990A837ECD4D4DC2E31D0D2D8</t>
  </si>
  <si>
    <t>125552C990A837ECAD2A8BFC95A357C4</t>
  </si>
  <si>
    <t>125552C990A837EC9CF2A1363C23B00F</t>
  </si>
  <si>
    <t>125552C990A837ECB15198C0F5AFC3A8</t>
  </si>
  <si>
    <t>125552C990A837ECE5ACB02052829920</t>
  </si>
  <si>
    <t>BF505DB47B04035E999F296A0B17B7BC</t>
  </si>
  <si>
    <t>C67BF7AA81A255C699D211B07638D1F1</t>
  </si>
  <si>
    <t>C67BF7AA81A255C616A7E3714037037F</t>
  </si>
  <si>
    <t>30CDBCE47BA58EF4DF9ED0C78186346B</t>
  </si>
  <si>
    <t>30CDBCE47BA58EF4341A5E6ACF51905A</t>
  </si>
  <si>
    <t>30CDBCE47BA58EF438B7D087ECCA7484</t>
  </si>
  <si>
    <t>30CDBCE47BA58EF4A50825E15E4D2301</t>
  </si>
  <si>
    <t>30CDBCE47BA58EF451F34729CAA345C6</t>
  </si>
  <si>
    <t>3247BCC23700B5D854601F57D838532D</t>
  </si>
  <si>
    <t>3247BCC23700B5D8F031E140A65CD4BF</t>
  </si>
  <si>
    <t>3247BCC23700B5D8B90A128BFA42814E</t>
  </si>
  <si>
    <t>3247BCC23700B5D86F3378A2AE3CE1CD</t>
  </si>
  <si>
    <t>3247BCC23700B5D8FDE296BFB7A1A33F</t>
  </si>
  <si>
    <t>3247BCC23700B5D8E76A90022B813616</t>
  </si>
  <si>
    <t>9895E71BA5CEFB5F8E337446F5BD9C69</t>
  </si>
  <si>
    <t>9895E71BA5CEFB5F763690C7FD3F7FF2</t>
  </si>
  <si>
    <t>17B96E7FB5E83FA6313263939D684BDA</t>
  </si>
  <si>
    <t>17B96E7FB5E83FA64549E6D404291851</t>
  </si>
  <si>
    <t>17B96E7FB5E83FA68665A01ED29A62FA</t>
  </si>
  <si>
    <t>17B96E7FB5E83FA6E65ED2A3E557CF5B</t>
  </si>
  <si>
    <t>17B96E7FB5E83FA6AC5E7C876A93BA7D</t>
  </si>
  <si>
    <t>7802E308953783B4764BF368F276560C</t>
  </si>
  <si>
    <t>7802E308953783B4E901DC2271CCA927</t>
  </si>
  <si>
    <t>7802E308953783B4AF8D9B9413EB7775</t>
  </si>
  <si>
    <t>7802E308953783B4264C52D5959F45FF</t>
  </si>
  <si>
    <t>7802E308953783B4FAFE20F1525712CE</t>
  </si>
  <si>
    <t>22075B1122A2A3B7DE08CDF62CE16E3E</t>
  </si>
  <si>
    <t>22075B1122A2A3B71B8A02954332FE27</t>
  </si>
  <si>
    <t>FFCF5727F6DC387D6B6D5B5EE37D9C56</t>
  </si>
  <si>
    <t>FFCF5727F6DC387D93E55A239292A5CF</t>
  </si>
  <si>
    <t>FFCF5727F6DC387DB704CC03117535BD</t>
  </si>
  <si>
    <t>FFCF5727F6DC387DCAC747705AF7098B</t>
  </si>
  <si>
    <t>FFCF5727F6DC387DF774B3A0886C7A7E</t>
  </si>
  <si>
    <t>FFCF5727F6DC387DB75CD4B73B3D4C70</t>
  </si>
  <si>
    <t>FFCF5727F6DC387DC38AC39F02B61A9B</t>
  </si>
  <si>
    <t>E41ED636CEFC31D008F63786969CABE9</t>
  </si>
  <si>
    <t>E41ED636CEFC31D05FA825BF73D66C3B</t>
  </si>
  <si>
    <t>E41ED636CEFC31D0832B5362ED00A399</t>
  </si>
  <si>
    <t>E41ED636CEFC31D08B757EBDABF6B6A8</t>
  </si>
  <si>
    <t>73D9F3569891F11E0B07A08541CFFA36</t>
  </si>
  <si>
    <t>73D9F3569891F11EDD76527D05583EAC</t>
  </si>
  <si>
    <t>73D9F3569891F11E0D49C818BF79B3B2</t>
  </si>
  <si>
    <t>C731CE7D8C786D61D4CD8137012F54C2</t>
  </si>
  <si>
    <t>C731CE7D8C786D61B7E0BFF08C470130</t>
  </si>
  <si>
    <t>C731CE7D8C786D61AA090D11182B5538</t>
  </si>
  <si>
    <t>C731CE7D8C786D61B4951E3CD68639B6</t>
  </si>
  <si>
    <t>C731CE7D8C786D61CE7CA153998D6A77</t>
  </si>
  <si>
    <t>C731CE7D8C786D61190FDE6106B5B746</t>
  </si>
  <si>
    <t>C731CE7D8C786D61FCBF0D61D91181F7</t>
  </si>
  <si>
    <t>1BFA6344F91C91E91A8CF68E70FA30BE</t>
  </si>
  <si>
    <t>1BFA6344F91C91E9C56953F2543749C3</t>
  </si>
  <si>
    <t>1BFA6344F91C91E96C5641E7C8255AF1</t>
  </si>
  <si>
    <t>1BFA6344F91C91E9EFE01895B3C92F91</t>
  </si>
  <si>
    <t>1BFA6344F91C91E99D33699D1885E2C1</t>
  </si>
  <si>
    <t>1BFA6344F91C91E9CABB105E7E31A86A</t>
  </si>
  <si>
    <t>BF505DB47B04035E3D240EB483E1178F</t>
  </si>
  <si>
    <t>BF505DB47B04035E1FB217734376C629</t>
  </si>
  <si>
    <t>BF505DB47B04035EE97F2EBC17DDF700</t>
  </si>
  <si>
    <t>BF505DB47B04035E4D75684470DDF62D</t>
  </si>
  <si>
    <t>BF505DB47B04035E10D73A442BE72475</t>
  </si>
  <si>
    <t>BF505DB47B04035E8EBACF753002B02B</t>
  </si>
  <si>
    <t>BF505DB47B04035E6C2372FCC78A50EE</t>
  </si>
  <si>
    <t>30CDBCE47BA58EF4BFA9D7F1AFCA1C38</t>
  </si>
  <si>
    <t>30CDBCE47BA58EF4A5DC4A8FEBBD858B</t>
  </si>
  <si>
    <t>30CDBCE47BA58EF4ECCE6A45C672AEDF</t>
  </si>
  <si>
    <t>AAD12FA9CB00EBEC6168ACD453744EB1</t>
  </si>
  <si>
    <t>AAD12FA9CB00EBEC693D8F4FAB4C1BDA</t>
  </si>
  <si>
    <t>AAD12FA9CB00EBEC8043DAD2C7BCD7F2</t>
  </si>
  <si>
    <t>AAD12FA9CB00EBECEB246D7DE9C9FAC8</t>
  </si>
  <si>
    <t>3247BCC23700B5D8A9466739A8A7B63D</t>
  </si>
  <si>
    <t>6504C0BE49B2B3B4157C76507FD674B5</t>
  </si>
  <si>
    <t>6504C0BE49B2B3B4BD1325453EAD970F</t>
  </si>
  <si>
    <t>6504C0BE49B2B3B4B4378FF141CC3C1D</t>
  </si>
  <si>
    <t>6504C0BE49B2B3B4CCAF0BB32A616E77</t>
  </si>
  <si>
    <t>6504C0BE49B2B3B4B49E50E2F1355619</t>
  </si>
  <si>
    <t>6504C0BE49B2B3B4D62F48FDC29AE049</t>
  </si>
  <si>
    <t>17B96E7FB5E83FA65998D8E894D50C15</t>
  </si>
  <si>
    <t>17B96E7FB5E83FA6F2B815995E3AF4A1</t>
  </si>
  <si>
    <t>17B96E7FB5E83FA6D72372D3A084FEC3</t>
  </si>
  <si>
    <t>1C97971D49C5BF8E760689EBB9A5922B</t>
  </si>
  <si>
    <t>1C97971D49C5BF8EB6D039A6C0367F4E</t>
  </si>
  <si>
    <t>1C97971D49C5BF8E79232886C17073B9</t>
  </si>
  <si>
    <t>1C97971D49C5BF8ECA6DEADD3294F3CC</t>
  </si>
  <si>
    <t>22075B1122A2A3B7F75E3CCF0F3FED66</t>
  </si>
  <si>
    <t>22075B1122A2A3B7D597093838D46D02</t>
  </si>
  <si>
    <t>22075B1122A2A3B7238CF788DCDDEB01</t>
  </si>
  <si>
    <t>22075B1122A2A3B796BE1FE6D90A3D4A</t>
  </si>
  <si>
    <t>22075B1122A2A3B74A261C7CB67A6431</t>
  </si>
  <si>
    <t>FCBD13A3A7F2F98AC4880A633CF08990</t>
  </si>
  <si>
    <t>FCBD13A3A7F2F98A98A47FB65E5863C0</t>
  </si>
  <si>
    <t>FFCF5727F6DC387D136E717C4DEDB38F</t>
  </si>
  <si>
    <t>A44754B32124DA39852AD9CC0EB9BE9C</t>
  </si>
  <si>
    <t>A44754B32124DA39E374B119B655A38D</t>
  </si>
  <si>
    <t>A44754B32124DA3936459D7308E52C52</t>
  </si>
  <si>
    <t>A44754B32124DA3907228B4B84B0DDCC</t>
  </si>
  <si>
    <t>A44754B32124DA39E37F53D3B5B317FF</t>
  </si>
  <si>
    <t>A44754B32124DA397DC903E659D4E6A5</t>
  </si>
  <si>
    <t>73D9F3569891F11E22B2B235E0844C33</t>
  </si>
  <si>
    <t>73D9F3569891F11E341957FE4576AE47</t>
  </si>
  <si>
    <t>73D9F3569891F11E0B8D452FD9E4E1DA</t>
  </si>
  <si>
    <t>73D9F3569891F11E65AC1F74A1DF643F</t>
  </si>
  <si>
    <t>586A419D8495D1BD68B0DBACBE3158A0</t>
  </si>
  <si>
    <t>586A419D8495D1BDBB783617BB3BD7CF</t>
  </si>
  <si>
    <t>586A419D8495D1BD79CB1B43E0BFC2C5</t>
  </si>
  <si>
    <t>586D8F897EBBD45A5CB95A8860C0C7FB</t>
  </si>
  <si>
    <t>586D8F897EBBD45A5D25BB1D552D0A31</t>
  </si>
  <si>
    <t>586D8F897EBBD45AFE438F4E2A1B5496</t>
  </si>
  <si>
    <t>586D8F897EBBD45A10CC66BFBB3C72EC</t>
  </si>
  <si>
    <t>586D8F897EBBD45A88707364A88CF578</t>
  </si>
  <si>
    <t>586D8F897EBBD45A8E32A0109FD6BFDF</t>
  </si>
  <si>
    <t>586D8F897EBBD45AD3B19A0B422F21C3</t>
  </si>
  <si>
    <t>1BFA6344F91C91E92EE599556F84DB75</t>
  </si>
  <si>
    <t>1BFA6344F91C91E9924F6CA61C065909</t>
  </si>
  <si>
    <t>F295B3ABBEC343971B4AE445497A93CA</t>
  </si>
  <si>
    <t>F295B3ABBEC343979EF4213A7053DEBD</t>
  </si>
  <si>
    <t>F295B3ABBEC3439727B0409B622781E9</t>
  </si>
  <si>
    <t>F295B3ABBEC34397E099D39FB9198BDC</t>
  </si>
  <si>
    <t>14F1EECFC66E670FBE5A0B24AEA0CF3D</t>
  </si>
  <si>
    <t>14F1EECFC66E670F53B430FD9FF6779C</t>
  </si>
  <si>
    <t>14F1EECFC66E670F832AB3CD0F24DD13</t>
  </si>
  <si>
    <t>14F1EECFC66E670F2510AA5947822D94</t>
  </si>
  <si>
    <t>14F1EECFC66E670F10693786B4C72FAD</t>
  </si>
  <si>
    <t>14F1EECFC66E670FE44C932DD86D06A6</t>
  </si>
  <si>
    <t>14F1EECFC66E670FB586C80EA66C7EBD</t>
  </si>
  <si>
    <t>AAD12FA9CB00EBECC63DC526F5EAB89D</t>
  </si>
  <si>
    <t>AAD12FA9CB00EBECAF3EA6D000976C25</t>
  </si>
  <si>
    <t>AAD12FA9CB00EBECF5905196B3102908</t>
  </si>
  <si>
    <t>AAD12FA9CB00EBEC70CD65BC89AC9673</t>
  </si>
  <si>
    <t>C7E0802E7A322CB472467A9B193A4F54</t>
  </si>
  <si>
    <t>C7E0802E7A322CB4E3213326EF11B1C5</t>
  </si>
  <si>
    <t>C7E0802E7A322CB41083EEF531AFD6A9</t>
  </si>
  <si>
    <t>6504C0BE49B2B3B4001B54B81295E99E</t>
  </si>
  <si>
    <t>5B7A70593B398D0A98DF222C508A4798</t>
  </si>
  <si>
    <t>5B7A70593B398D0A2E654BE6492E29CA</t>
  </si>
  <si>
    <t>5B7A70593B398D0A2F66D996DCA8CF04</t>
  </si>
  <si>
    <t>5B7A70593B398D0A156B0C4E7EACB381</t>
  </si>
  <si>
    <t>5B7A70593B398D0A15909A33E92768D4</t>
  </si>
  <si>
    <t>5B7A70593B398D0A3B83B2A1BC942A4C</t>
  </si>
  <si>
    <t>1C97971D49C5BF8E84DBBB27A7EFA199</t>
  </si>
  <si>
    <t>1C97971D49C5BF8E88FBFF01B8AB75A1</t>
  </si>
  <si>
    <t>1C97971D49C5BF8E449B9D4E6CBA2528</t>
  </si>
  <si>
    <t>0E16627B4C23B183FB950EE9A98F14AE</t>
  </si>
  <si>
    <t>0E16627B4C23B18344BBD72A1A71D424</t>
  </si>
  <si>
    <t>0E16627B4C23B18380FF25A63A94C2BA</t>
  </si>
  <si>
    <t>0E16627B4C23B18320E76E51054A76D4</t>
  </si>
  <si>
    <t>FCBD13A3A7F2F98A4D5C4014E97586D3</t>
  </si>
  <si>
    <t>FCBD13A3A7F2F98A8F110E53BBEBFCF9</t>
  </si>
  <si>
    <t>FCBD13A3A7F2F98AE84936FB2657C9F6</t>
  </si>
  <si>
    <t>FCBD13A3A7F2F98AF5531218A0BC6B01</t>
  </si>
  <si>
    <t>FCBD13A3A7F2F98ACB1FB058E814394B</t>
  </si>
  <si>
    <t>FCBD13A3A7F2F98A427456258971D482</t>
  </si>
  <si>
    <t>20A44E4E08DCB805D57EA1D2C7AA219F</t>
  </si>
  <si>
    <t>A44754B32124DA3953C9A0C85C8E2075</t>
  </si>
  <si>
    <t>A44754B32124DA391868E1BD58FB24CD</t>
  </si>
  <si>
    <t>AE4D98E2B071E454B9ED428D46300926</t>
  </si>
  <si>
    <t>AE4D98E2B071E45476A15776EAEA03B8</t>
  </si>
  <si>
    <t>AE4D98E2B071E4541CB3542C07B16F42</t>
  </si>
  <si>
    <t>AE4D98E2B071E454D44A724F8427F6C7</t>
  </si>
  <si>
    <t>AE4D98E2B071E454D26FA7A3C7CAAD5F</t>
  </si>
  <si>
    <t>586A419D8495D1BD703E6EB21C446255</t>
  </si>
  <si>
    <t>586A419D8495D1BD5913D78CD5B6C4A8</t>
  </si>
  <si>
    <t>586A419D8495D1BD3288A769147DF40C</t>
  </si>
  <si>
    <t>586A419D8495D1BD6EF7C375CEECCFFE</t>
  </si>
  <si>
    <t>586A419D8495D1BDECF43993F2272763</t>
  </si>
  <si>
    <t>C121C93859336EBA2C40A1051B7F2AA7</t>
  </si>
  <si>
    <t>C121C93859336EBAB9AF5F25C8EF4DC7</t>
  </si>
  <si>
    <t>586D8F897EBBD45A8FD82E777902CBBD</t>
  </si>
  <si>
    <t>5F9D59BA8E54651ABEB5887B2CAB567D</t>
  </si>
  <si>
    <t>5F9D59BA8E54651A0C71EE61E1B67465</t>
  </si>
  <si>
    <t>5F9D59BA8E54651AB028B1D8805B3DFF</t>
  </si>
  <si>
    <t>5F9D59BA8E54651A64B69AF3D5E882C6</t>
  </si>
  <si>
    <t>5F9D59BA8E54651A97073B964C7045EC</t>
  </si>
  <si>
    <t>5F9D59BA8E54651A06C9A94D77B7AB2B</t>
  </si>
  <si>
    <t>F295B3ABBEC3439707CA72578E2D2A4A</t>
  </si>
  <si>
    <t>F295B3ABBEC343970F68A0BE34A24CE4</t>
  </si>
  <si>
    <t>F295B3ABBEC34397D827824DA2AD9E41</t>
  </si>
  <si>
    <t>F295B3ABBEC343979448486FB14726E8</t>
  </si>
  <si>
    <t>F1AD8AA794BB1A28697B7859773A7C58</t>
  </si>
  <si>
    <t>F1AD8AA794BB1A28C11B4DA7A9BA3FD8</t>
  </si>
  <si>
    <t>F1AD8AA794BB1A284161C1255FAC4833</t>
  </si>
  <si>
    <t>6BE386240A38949D175DD4F4729DF479</t>
  </si>
  <si>
    <t>6BE386240A38949D30BD454BE520549B</t>
  </si>
  <si>
    <t>6BE386240A38949D719E4F258906494C</t>
  </si>
  <si>
    <t>6BE386240A38949D52B4912A090576E4</t>
  </si>
  <si>
    <t>6BE386240A38949DBAB6E0BA5019CFE4</t>
  </si>
  <si>
    <t>6BE386240A38949D28164F1B89C97B55</t>
  </si>
  <si>
    <t>6BE386240A38949D7DA794D025AE1580</t>
  </si>
  <si>
    <t>C7E0802E7A322CB43DA7264281BE6560</t>
  </si>
  <si>
    <t>C7E0802E7A322CB426943433FB066F25</t>
  </si>
  <si>
    <t>C7E0802E7A322CB4DB9201BFD7051010</t>
  </si>
  <si>
    <t>C7E0802E7A322CB47FB5BF9AA91EB465</t>
  </si>
  <si>
    <t>3F0A0D8786453CDD776D2D879604C2EF</t>
  </si>
  <si>
    <t>3F0A0D8786453CDD517D0BD748B6F649</t>
  </si>
  <si>
    <t>5B7A70593B398D0A792A8B434617D57A</t>
  </si>
  <si>
    <t>5B7A70593B398D0A81705B977B3C125F</t>
  </si>
  <si>
    <t>BC7933074A2A1FA3544655D75C8DB8C8</t>
  </si>
  <si>
    <t>BC7933074A2A1FA3EF179203C86F684C</t>
  </si>
  <si>
    <t>BC7933074A2A1FA396F7C57B2A6EE9FA</t>
  </si>
  <si>
    <t>BC7933074A2A1FA3FEDBBA6AB9802C60</t>
  </si>
  <si>
    <t>BC7933074A2A1FA3ADB44080E1E01C9C</t>
  </si>
  <si>
    <t>0E16627B4C23B1832030AB96F9CF8527</t>
  </si>
  <si>
    <t>0E16627B4C23B1831CEF7CF759A06321</t>
  </si>
  <si>
    <t>0E16627B4C23B1836537238084A91F62</t>
  </si>
  <si>
    <t>0E16627B4C23B183F7196A50A9A3997B</t>
  </si>
  <si>
    <t>638B803B6A0CB918FB84435C5782C906</t>
  </si>
  <si>
    <t>638B803B6A0CB918E25057BE64CD4D66</t>
  </si>
  <si>
    <t>638B803B6A0CB9186523CEA190657F2F</t>
  </si>
  <si>
    <t>20A44E4E08DCB805368E3D3254E66B8A</t>
  </si>
  <si>
    <t>20A44E4E08DCB8056AE53D9B87507A8C</t>
  </si>
  <si>
    <t>20A44E4E08DCB8053C4CBC051303D635</t>
  </si>
  <si>
    <t>20A44E4E08DCB805EA3382476EA22C4A</t>
  </si>
  <si>
    <t>20A44E4E08DCB8050273EC1BCAAAE5B2</t>
  </si>
  <si>
    <t>20A44E4E08DCB8055A28088B851A57ED</t>
  </si>
  <si>
    <t>20A44E4E08DCB80549695DEEF59F6BAE</t>
  </si>
  <si>
    <t>AE4D98E2B071E4543C25BCE4F61A8A2F</t>
  </si>
  <si>
    <t>AE4D98E2B071E454F9CE54994FED8D86</t>
  </si>
  <si>
    <t>9D19061EE5D8E73D015C229D91D7990C</t>
  </si>
  <si>
    <t>9D19061EE5D8E73D9D4C35C2227F07BD</t>
  </si>
  <si>
    <t>9D19061EE5D8E73D50237722BCA73149</t>
  </si>
  <si>
    <t>9D19061EE5D8E73D00DB7E46AE9D9C9F</t>
  </si>
  <si>
    <t>9D19061EE5D8E73DD9E0E889EEF8CB07</t>
  </si>
  <si>
    <t>C121C93859336EBAC85A14CBF924F89D</t>
  </si>
  <si>
    <t>C121C93859336EBAA67EAE7B669C51A4</t>
  </si>
  <si>
    <t>C121C93859336EBA06C22CF8894C6C4B</t>
  </si>
  <si>
    <t>C121C93859336EBA70D2233FDF00FC06</t>
  </si>
  <si>
    <t>C121C93859336EBA2EEB47062E1E30D7</t>
  </si>
  <si>
    <t>C121C93859336EBAC34AEAC34E62CF12</t>
  </si>
  <si>
    <t>73FEE21CD26C476EDE33D8785325F60E</t>
  </si>
  <si>
    <t>5F9D59BA8E54651ABC0412FB2374DB76</t>
  </si>
  <si>
    <t>814407A10B039B2F51ABB110416074EF</t>
  </si>
  <si>
    <t>814407A10B039B2F911C9F05D0D8AC1B</t>
  </si>
  <si>
    <t>814407A10B039B2FE14BE1E061B2ED33</t>
  </si>
  <si>
    <t>814407A10B039B2F0FA5DEB0E35960A8</t>
  </si>
  <si>
    <t>814407A10B039B2FBD2F723F872EDE18</t>
  </si>
  <si>
    <t>814407A10B039B2FBD9E1455DC127D92</t>
  </si>
  <si>
    <t>F1AD8AA794BB1A28560C6350A44F8989</t>
  </si>
  <si>
    <t>F1AD8AA794BB1A28961AAC38C3697EBC</t>
  </si>
  <si>
    <t>F1AD8AA794BB1A285BF02C7F8D266B8F</t>
  </si>
  <si>
    <t>F1AD8AA794BB1A282C2B9BFF922FDE80</t>
  </si>
  <si>
    <t>01C619387EF5363C2DA972B23AD484D2</t>
  </si>
  <si>
    <t>01C619387EF5363CA5C478A2ED4C4F38</t>
  </si>
  <si>
    <t>01C619387EF5363C0312DC9AE797F34F</t>
  </si>
  <si>
    <t>6BE386240A38949D8FFA4D053E6A452E</t>
  </si>
  <si>
    <t>2392A9D95D28518A8893717E5ED81D89</t>
  </si>
  <si>
    <t>2392A9D95D28518AAE3EC2E18DB2F990</t>
  </si>
  <si>
    <t>2392A9D95D28518AFC90740936CD97D4</t>
  </si>
  <si>
    <t>2392A9D95D28518AF96266FC7072136D</t>
  </si>
  <si>
    <t>2392A9D95D28518A02E84D93E2A4B3CE</t>
  </si>
  <si>
    <t>2392A9D95D28518AFEB8AE7C29AAC8F7</t>
  </si>
  <si>
    <t>3F0A0D8786453CDD51D5DBE91B4A4F7D</t>
  </si>
  <si>
    <t>3F0A0D8786453CDDCA2172F148C85EAF</t>
  </si>
  <si>
    <t>3F0A0D8786453CDD8FDB1D23F52E263A</t>
  </si>
  <si>
    <t>3F0A0D8786453CDDB084645753AE60AA</t>
  </si>
  <si>
    <t>3F0A0D8786453CDD2ED084C1F586F70F</t>
  </si>
  <si>
    <t>3F0A0D8786453CDDA703A7844AA76E12</t>
  </si>
  <si>
    <t>A249E699E7D2A686A7B79A2E557A5E45</t>
  </si>
  <si>
    <t>BC7933074A2A1FA37011F8ED6B8F137B</t>
  </si>
  <si>
    <t>BC7933074A2A1FA3FE76118D08314419</t>
  </si>
  <si>
    <t>BC7933074A2A1FA3302154F705BBCBA2</t>
  </si>
  <si>
    <t>C317F3A670848477E045D51C81C84BB7</t>
  </si>
  <si>
    <t>C317F3A67084847780F7B98AF8D1CE26</t>
  </si>
  <si>
    <t>C317F3A670848477BDA6708BA492E62E</t>
  </si>
  <si>
    <t>C317F3A6708484777F54A24D97BCBB20</t>
  </si>
  <si>
    <t>16626E6B03E23C5C12EEE162B651A37B</t>
  </si>
  <si>
    <t>16626E6B03E23C5C823915458A1D2B69</t>
  </si>
  <si>
    <t>638B803B6A0CB918E6AE9A123A170B33</t>
  </si>
  <si>
    <t>638B803B6A0CB9182C90F382CCD43A74</t>
  </si>
  <si>
    <t>638B803B6A0CB9183993E6E8E271EE48</t>
  </si>
  <si>
    <t>638B803B6A0CB918854FA5EA78C7244B</t>
  </si>
  <si>
    <t>638B803B6A0CB91811A6C5F077D7E797</t>
  </si>
  <si>
    <t>58AB429873429F8821034ACF8BDE8B1A</t>
  </si>
  <si>
    <t>58AB429873429F88F2898D88C46CA466</t>
  </si>
  <si>
    <t>D9E78F38E9A6D2F64D5B325962E2F239</t>
  </si>
  <si>
    <t>D9E78F38E9A6D2F637CB674AABF1BDEF</t>
  </si>
  <si>
    <t>D9E78F38E9A6D2F6C7C15BFBBF33A703</t>
  </si>
  <si>
    <t>D9E78F38E9A6D2F6AFA7BEC5F71C7AC1</t>
  </si>
  <si>
    <t>D9E78F38E9A6D2F6E2A8BC64457985D7</t>
  </si>
  <si>
    <t>D9E78F38E9A6D2F6FA5F3EFA95775E9B</t>
  </si>
  <si>
    <t>D9E78F38E9A6D2F69C6A47863E8EC802</t>
  </si>
  <si>
    <t>9D19061EE5D8E73DB2BD7A1ECE44FB95</t>
  </si>
  <si>
    <t>9D19061EE5D8E73D072CDA9DC65A2A56</t>
  </si>
  <si>
    <t>9D19061EE5D8E73DE559D651AB6DF662</t>
  </si>
  <si>
    <t>44105E2ADD632D1E1B7FDAB3C74CB1DE</t>
  </si>
  <si>
    <t>44105E2ADD632D1E7456A7C6986773B5</t>
  </si>
  <si>
    <t>44105E2ADD632D1E728821F6DBB99C06</t>
  </si>
  <si>
    <t>44105E2ADD632D1EC03E424FE025660B</t>
  </si>
  <si>
    <t>73FEE21CD26C476E8A922E0367C8E566</t>
  </si>
  <si>
    <t>73FEE21CD26C476E4FFC677ACAE9AA0A</t>
  </si>
  <si>
    <t>73FEE21CD26C476E87992B089F89695A</t>
  </si>
  <si>
    <t>73FEE21CD26C476EC7770F5CA046700E</t>
  </si>
  <si>
    <t>73FEE21CD26C476EBB926C9534C38638</t>
  </si>
  <si>
    <t>73FEE21CD26C476EBFD8740CAD6B2BCB</t>
  </si>
  <si>
    <t>055750C8A86BFCC996FA8A14E73FB45E</t>
  </si>
  <si>
    <t>814407A10B039B2F3782AD8B3532C4BF</t>
  </si>
  <si>
    <t>814407A10B039B2FB7A9D9558A064EBB</t>
  </si>
  <si>
    <t>9628A1FB3DD736632B2F831240B5250D</t>
  </si>
  <si>
    <t>9628A1FB3DD73663E858EA170D44684C</t>
  </si>
  <si>
    <t>9628A1FB3DD73663E3595022942E927A</t>
  </si>
  <si>
    <t>9628A1FB3DD73663BC832A6AE7A1BAD3</t>
  </si>
  <si>
    <t>9628A1FB3DD73663D3BDFE83D59FF043</t>
  </si>
  <si>
    <t>01C619387EF5363C0A3EA2A85E2DB7E2</t>
  </si>
  <si>
    <t>01C619387EF5363C1E1624BA48F93A4A</t>
  </si>
  <si>
    <t>01C619387EF5363C65BEF6CEA346DCC1</t>
  </si>
  <si>
    <t>01C619387EF5363C618D17C54E77D956</t>
  </si>
  <si>
    <t>01C619387EF5363C96A41BA81ABB5FD5</t>
  </si>
  <si>
    <t>9E4AB92BECB586345848BE306939025A</t>
  </si>
  <si>
    <t>2392A9D95D28518A6ECA7DA1C0D99300</t>
  </si>
  <si>
    <t>2392A9D95D28518A179DCC774B6C3574</t>
  </si>
  <si>
    <t>499712608ABBFD0D8CB718CFB50BE1DF</t>
  </si>
  <si>
    <t>499712608ABBFD0DCB8D05A7444660A1</t>
  </si>
  <si>
    <t>499712608ABBFD0DF87F54F1B8BDF5F1</t>
  </si>
  <si>
    <t>499712608ABBFD0D5C75AFC7C447B029</t>
  </si>
  <si>
    <t>499712608ABBFD0DC0B41D81CA0C5B62</t>
  </si>
  <si>
    <t>A249E699E7D2A686DB9A87BD494E3D34</t>
  </si>
  <si>
    <t>A249E699E7D2A686F56318872791FD71</t>
  </si>
  <si>
    <t>A249E699E7D2A686CD3AF82821FD4725</t>
  </si>
  <si>
    <t>A249E699E7D2A686D9E379D321D3CC6C</t>
  </si>
  <si>
    <t>A249E699E7D2A686283CD120BBDE2F29</t>
  </si>
  <si>
    <t>A249E699E7D2A686CCF5C0F88F960A95</t>
  </si>
  <si>
    <t>A249E699E7D2A686B82DC6664D7D147D</t>
  </si>
  <si>
    <t>C317F3A67084847793DC95C123259E74</t>
  </si>
  <si>
    <t>C317F3A6708484773AAF1030EEC42218</t>
  </si>
  <si>
    <t>C317F3A670848477E437D698C3A382C3</t>
  </si>
  <si>
    <t>F9F9768E936992F46761C2A29CC1C8E3</t>
  </si>
  <si>
    <t>F9F9768E936992F46587A66CA23D36B3</t>
  </si>
  <si>
    <t>F9F9768E936992F4130D956824DE2791</t>
  </si>
  <si>
    <t>F9F9768E936992F45C93E3FB3823AC89</t>
  </si>
  <si>
    <t>16626E6B03E23C5C788827CEC6B25407</t>
  </si>
  <si>
    <t>16626E6B03E23C5C15518C9665F5189A</t>
  </si>
  <si>
    <t>382416837020CAFEB28A5AB9782E2362</t>
  </si>
  <si>
    <t>382416837020CAFEE1C165902B81C371</t>
  </si>
  <si>
    <t>382416837020CAFE6DCCA98CC83B8772</t>
  </si>
  <si>
    <t>382416837020CAFE570676EB7E9E3D17</t>
  </si>
  <si>
    <t>382416837020CAFE2C173BAECF31E4E3</t>
  </si>
  <si>
    <t>58AB429873429F88625FE54D5C91B7B5</t>
  </si>
  <si>
    <t>58AB429873429F8839124E76EE7CCBE3</t>
  </si>
  <si>
    <t>58AB429873429F8892FEC69850E50AD2</t>
  </si>
  <si>
    <t>58AB429873429F881EF320676D140F21</t>
  </si>
  <si>
    <t>58AB429873429F88154B64FC53477D37</t>
  </si>
  <si>
    <t>D80842B84E32AE05D5720ADB055318DC</t>
  </si>
  <si>
    <t>D80842B84E32AE051E400ABA71D63AA4</t>
  </si>
  <si>
    <t>2916387CAC5F512B27D909799651734B</t>
  </si>
  <si>
    <t>2916387CAC5F512B938E81D5A06A63DE</t>
  </si>
  <si>
    <t>2916387CAC5F512B967707D039FE0091</t>
  </si>
  <si>
    <t>2916387CAC5F512B254CC408F6B8AC71</t>
  </si>
  <si>
    <t>2916387CAC5F512BC7697BC54B9E9379</t>
  </si>
  <si>
    <t>2916387CAC5F512B4D589F61213CDDEE</t>
  </si>
  <si>
    <t>2916387CAC5F512BB99CEA1CB22C1982</t>
  </si>
  <si>
    <t>44105E2ADD632D1E798F93BEF7E39159</t>
  </si>
  <si>
    <t>44105E2ADD632D1E7DDED0B0FEB0AA21</t>
  </si>
  <si>
    <t>44105E2ADD632D1EA235F790CA691F8B</t>
  </si>
  <si>
    <t>44105E2ADD632D1E7AA228D7AF5F15B3</t>
  </si>
  <si>
    <t>D0741F3A436907DB846DA86E9ED21FC6</t>
  </si>
  <si>
    <t>D0741F3A436907DB54C3EABE010CB5C1</t>
  </si>
  <si>
    <t>D0741F3A436907DB38B8C50A204F397E</t>
  </si>
  <si>
    <t>055750C8A86BFCC97FA39E66F361BF58</t>
  </si>
  <si>
    <t>055750C8A86BFCC98D96485FD32465B6</t>
  </si>
  <si>
    <t>055750C8A86BFCC911798120D25EBE1C</t>
  </si>
  <si>
    <t>055750C8A86BFCC933997ECA24301C54</t>
  </si>
  <si>
    <t>055750C8A86BFCC9178F450A1CC16DB0</t>
  </si>
  <si>
    <t>055750C8A86BFCC9DFDC5072B48FA1F6</t>
  </si>
  <si>
    <t>055750C8A86BFCC929D0F01776226FFA</t>
  </si>
  <si>
    <t>9628A1FB3DD73663AECC121E2E7D9A2C</t>
  </si>
  <si>
    <t>9628A1FB3DD736635007429CD3213639</t>
  </si>
  <si>
    <t>9628A1FB3DD736638D8B948CA137D5CB</t>
  </si>
  <si>
    <t>8542AB4078FD193D6B3DAA080BD3A7D2</t>
  </si>
  <si>
    <t>8542AB4078FD193D489F2216272749A8</t>
  </si>
  <si>
    <t>8542AB4078FD193D986BE0E8E48F1C20</t>
  </si>
  <si>
    <t>8542AB4078FD193DA6B26D6F366C06E6</t>
  </si>
  <si>
    <t>9E4AB92BECB5863420918E3194465253</t>
  </si>
  <si>
    <t>9E4AB92BECB586347D9E01F25F155636</t>
  </si>
  <si>
    <t>9E4AB92BECB5863405B447BE8E983855</t>
  </si>
  <si>
    <t>9E4AB92BECB58634DDD7E2A07C4FB1D3</t>
  </si>
  <si>
    <t>9E4AB92BECB58634F9DD6342550DA4B7</t>
  </si>
  <si>
    <t>9E4AB92BECB5863442F533207876E622</t>
  </si>
  <si>
    <t>9E4AB92BECB586343A6926B64ED3C16B</t>
  </si>
  <si>
    <t>499712608ABBFD0D800520545CB4A056</t>
  </si>
  <si>
    <t>499712608ABBFD0D5753145FE0F99900</t>
  </si>
  <si>
    <t>97B8932B927D17A742BF42321D0B79C5</t>
  </si>
  <si>
    <t>97B8932B927D17A7D3A3D4AEFB13C317</t>
  </si>
  <si>
    <t>97B8932B927D17A737F7189D5DE1EF30</t>
  </si>
  <si>
    <t>97B8932B927D17A78F37D48958823CFF</t>
  </si>
  <si>
    <t>97B8932B927D17A72D23B1CA82B7DE5F</t>
  </si>
  <si>
    <t>090EF02C20E7F7C90B6356AC908610E2</t>
  </si>
  <si>
    <t>090EF02C20E7F7C9DE638572799B210B</t>
  </si>
  <si>
    <t>090EF02C20E7F7C955DB43769F659C14</t>
  </si>
  <si>
    <t>090EF02C20E7F7C9891CAE291D6E4C43</t>
  </si>
  <si>
    <t>090EF02C20E7F7C9EC18D14610802580</t>
  </si>
  <si>
    <t>090EF02C20E7F7C951A0E836050D8739</t>
  </si>
  <si>
    <t>090EF02C20E7F7C91493092968091F1B</t>
  </si>
  <si>
    <t>F9F9768E936992F42753DC8AF4A14CFF</t>
  </si>
  <si>
    <t>F9F9768E936992F4BF87AD74E91761D5</t>
  </si>
  <si>
    <t>F9F9768E936992F4F093886BCC0B271E</t>
  </si>
  <si>
    <t>F9F9768E936992F4839E2D271A7AE5D2</t>
  </si>
  <si>
    <t>1540AA6D4478D3CBCB13C02DCC600F47</t>
  </si>
  <si>
    <t>1540AA6D4478D3CB9E65A6482ED0AE53</t>
  </si>
  <si>
    <t>1540AA6D4478D3CB3D50F84171CB37E1</t>
  </si>
  <si>
    <t>382416837020CAFEFA570C793C6B50B1</t>
  </si>
  <si>
    <t>382416837020CAFE2EAA20246F2E3343</t>
  </si>
  <si>
    <t>382416837020CAFE28EC69B2E1C47EAD</t>
  </si>
  <si>
    <t>4ED2E91AE2FEF8640854B01C7159DB1B</t>
  </si>
  <si>
    <t>4ED2E91AE2FEF86408A34D487350F151</t>
  </si>
  <si>
    <t>4ED2E91AE2FEF86465486E57A6B97A94</t>
  </si>
  <si>
    <t>4ED2E91AE2FEF8641D69618CDA7F93D3</t>
  </si>
  <si>
    <t>D80842B84E32AE05B3B77D6616311975</t>
  </si>
  <si>
    <t>D80842B84E32AE050399BBFAA03BD5F2</t>
  </si>
  <si>
    <t>D80842B84E32AE051107D8B454DD7897</t>
  </si>
  <si>
    <t>D80842B84E32AE0576577550E6E32121</t>
  </si>
  <si>
    <t>D80842B84E32AE05E37D3F7CE9F529B0</t>
  </si>
  <si>
    <t>D80842B84E32AE05FBBE840C1B7B5B4B</t>
  </si>
  <si>
    <t>A50BA9F285B69ADCED837B8C4908ACAA</t>
  </si>
  <si>
    <t>2916387CAC5F512B6529B6FA5065B253</t>
  </si>
  <si>
    <t>C5346ACC468308FE6F25B2D292FEB02F</t>
  </si>
  <si>
    <t>C5346ACC468308FED7F56421C812FA89</t>
  </si>
  <si>
    <t>C5346ACC468308FE92FACE5BD7CA28AA</t>
  </si>
  <si>
    <t>C5346ACC468308FE153D8F288544E952</t>
  </si>
  <si>
    <t>C5346ACC468308FEABE97B75CEB891C2</t>
  </si>
  <si>
    <t>C5346ACC468308FE8E37411F137D52FB</t>
  </si>
  <si>
    <t>D0741F3A436907DB81756A9920B6BD24</t>
  </si>
  <si>
    <t>D0741F3A436907DB731EB3DD6E61A4C0</t>
  </si>
  <si>
    <t>D0741F3A436907DB9003D1F2B5593A5F</t>
  </si>
  <si>
    <t>D0741F3A436907DB9313ABB000931E34</t>
  </si>
  <si>
    <t>5843585878B5CC5E3F221112B09CFDEA</t>
  </si>
  <si>
    <t>5843585878B5CC5EAECD779230F6BDA2</t>
  </si>
  <si>
    <t>5843585878B5CC5E2FC5411721BE83A6</t>
  </si>
  <si>
    <t>8E5283A974AD21BF8A940037849B166B</t>
  </si>
  <si>
    <t>8E5283A974AD21BF9432EF872D48A5FA</t>
  </si>
  <si>
    <t>8E5283A974AD21BF797C90A822467447</t>
  </si>
  <si>
    <t>8E5283A974AD21BF79E602F2C7AA228D</t>
  </si>
  <si>
    <t>8E5283A974AD21BFFA19B67EC4C8EEDD</t>
  </si>
  <si>
    <t>8E5283A974AD21BF505737645CA7FFF6</t>
  </si>
  <si>
    <t>8E5283A974AD21BFDF62838CA5180ABC</t>
  </si>
  <si>
    <t>8542AB4078FD193D6AE71AEC3BFEA7DF</t>
  </si>
  <si>
    <t>8542AB4078FD193DCEC79DBA08C47B15</t>
  </si>
  <si>
    <t>8542AB4078FD193D2DAA4536293AE0C7</t>
  </si>
  <si>
    <t>8542AB4078FD193D4E11AA7D9977DABD</t>
  </si>
  <si>
    <t>BBE149AAF855F023DD823FE1DC9178A6</t>
  </si>
  <si>
    <t>BBE149AAF855F023EE07EAB3A2841AB5</t>
  </si>
  <si>
    <t>BBE149AAF855F02369B45F62E8C13D17</t>
  </si>
  <si>
    <t>EC1549D117EAB3B73F0AE91D1633BCEB</t>
  </si>
  <si>
    <t>EC1549D117EAB3B7AE76FD5060A232A6</t>
  </si>
  <si>
    <t>EC1549D117EAB3B7AA84BB20DFA4D13B</t>
  </si>
  <si>
    <t>EC1549D117EAB3B781CAB28F1205CBB4</t>
  </si>
  <si>
    <t>EC1549D117EAB3B71037CE82F28C21FB</t>
  </si>
  <si>
    <t>EC1549D117EAB3B72F823E63D21BFB75</t>
  </si>
  <si>
    <t>EC1549D117EAB3B7C5DDE5D8032B318B</t>
  </si>
  <si>
    <t>97B8932B927D17A7552C69F318567D25</t>
  </si>
  <si>
    <t>97B8932B927D17A77633A7DFA8641664</t>
  </si>
  <si>
    <t>97B8932B927D17A75809A7BA1F156C9D</t>
  </si>
  <si>
    <t>8B563A9B8E594B365C7B9293D098A700</t>
  </si>
  <si>
    <t>8B563A9B8E594B368C1340A7114A0EB4</t>
  </si>
  <si>
    <t>8B563A9B8E594B36EEC9F9969C07F65E</t>
  </si>
  <si>
    <t>8B563A9B8E594B369EE54EF850BBAF5E</t>
  </si>
  <si>
    <t>4B1C01FCBC5990C50578E05F79F50535</t>
  </si>
  <si>
    <t>4B1C01FCBC5990C57895429605986438</t>
  </si>
  <si>
    <t>4B1C01FCBC5990C5AF9DBCEA5FA61AB3</t>
  </si>
  <si>
    <t>4B1C01FCBC5990C53DCA6DEBC29301D4</t>
  </si>
  <si>
    <t>4B1C01FCBC5990C522206C5B6AF3AD10</t>
  </si>
  <si>
    <t>4B1C01FCBC5990C52299444D3E7407E9</t>
  </si>
  <si>
    <t>4B1C01FCBC5990C5C75055B236BA894A</t>
  </si>
  <si>
    <t>1540AA6D4478D3CB53EA44E64CC2B70A</t>
  </si>
  <si>
    <t>1540AA6D4478D3CB139700156ED6AC64</t>
  </si>
  <si>
    <t>1540AA6D4478D3CBE40981B89BF27B92</t>
  </si>
  <si>
    <t>1540AA6D4478D3CBB7255F01A378EA20</t>
  </si>
  <si>
    <t>1540AA6D4478D3CB492876F139483544</t>
  </si>
  <si>
    <t>C876612FD96973A951836D94DFE8C026</t>
  </si>
  <si>
    <t>C876612FD96973A935F8356AFABCE6A8</t>
  </si>
  <si>
    <t>4ED2E91AE2FEF864C82AC73EE9F145B3</t>
  </si>
  <si>
    <t>4ED2E91AE2FEF8643450FF721C108198</t>
  </si>
  <si>
    <t>4ED2E91AE2FEF86411438CC5F592EDD0</t>
  </si>
  <si>
    <t>E6F90A5FDFD6C2DF5BAE3DDD85C8BD11</t>
  </si>
  <si>
    <t>E6F90A5FDFD6C2DFB6F3F144AC95494C</t>
  </si>
  <si>
    <t>E6F90A5FDFD6C2DFFFF7750F6916BD21</t>
  </si>
  <si>
    <t>E6F90A5FDFD6C2DF6359EAACA8EE738C</t>
  </si>
  <si>
    <t>A50BA9F285B69ADC8E8F22930F580946</t>
  </si>
  <si>
    <t>A50BA9F285B69ADC36EF89D61EBCA2A9</t>
  </si>
  <si>
    <t>A50BA9F285B69ADC25DE4DD10BC49640</t>
  </si>
  <si>
    <t>A50BA9F285B69ADCBE51D64C9F7290FB</t>
  </si>
  <si>
    <t>A50BA9F285B69ADC30ABC5CAA46BF319</t>
  </si>
  <si>
    <t>A50BA9F285B69ADC8E3FFED738AF17E4</t>
  </si>
  <si>
    <t>A50BA9F285B69ADC92E7CC32773C3C8C</t>
  </si>
  <si>
    <t>C5346ACC468308FE27F9D7856467B889</t>
  </si>
  <si>
    <t>C5346ACC468308FEF4F57BCD69808145</t>
  </si>
  <si>
    <t>B630EB9B288F30DF4DAF8C33406E88CF</t>
  </si>
  <si>
    <t>B630EB9B288F30DFBA91874911E841BE</t>
  </si>
  <si>
    <t>B630EB9B288F30DFC0A5388CE2A4F6F1</t>
  </si>
  <si>
    <t>B630EB9B288F30DFC8D0038EB4C77078</t>
  </si>
  <si>
    <t>B630EB9B288F30DFCAF26E5A76F6C3DC</t>
  </si>
  <si>
    <t>5843585878B5CC5E46F626826B3C7EB9</t>
  </si>
  <si>
    <t>5843585878B5CC5ED7F9FF31AB0B46FD</t>
  </si>
  <si>
    <t>5843585878B5CC5EFC5BFA5304F5EC79</t>
  </si>
  <si>
    <t>5843585878B5CC5E925B625B6DBA9FC2</t>
  </si>
  <si>
    <t>5843585878B5CC5EE23ED73E47B8465D</t>
  </si>
  <si>
    <t>E3ABDA6A185934A8B061553491798ADF</t>
  </si>
  <si>
    <t>E3ABDA6A185934A85E971802DBCE16C8</t>
  </si>
  <si>
    <t>8E5283A974AD21BFF49D919FC9F6798B</t>
  </si>
  <si>
    <t>CBA39D4E03DBA56B5446CD140180060C</t>
  </si>
  <si>
    <t>CBA39D4E03DBA56B87A14D63FFF8CC03</t>
  </si>
  <si>
    <t>CBA39D4E03DBA56BDA89A3F9A2B9E99F</t>
  </si>
  <si>
    <t>CBA39D4E03DBA56B1FF9D85AAE38999C</t>
  </si>
  <si>
    <t>CBA39D4E03DBA56B3F93B3E1800AD847</t>
  </si>
  <si>
    <t>CBA39D4E03DBA56B3406F507588A179B</t>
  </si>
  <si>
    <t>BBE149AAF855F023A43959A96B49922B</t>
  </si>
  <si>
    <t>BBE149AAF855F0232AE1D905971DB728</t>
  </si>
  <si>
    <t>BBE149AAF855F023E1B336D6327C2F48</t>
  </si>
  <si>
    <t>BBE149AAF855F023AF4185F2E3900F8A</t>
  </si>
  <si>
    <t>8F5F68C23BB2C4EEA1BD3185A3964EA3</t>
  </si>
  <si>
    <t>8F5F68C23BB2C4EE00DB591709833664</t>
  </si>
  <si>
    <t>8F5F68C23BB2C4EEB1D49137BE3784E9</t>
  </si>
  <si>
    <t>30B211D591141B61609DE2BE5B2134C8</t>
  </si>
  <si>
    <t>30B211D591141B61A90965A72191224B</t>
  </si>
  <si>
    <t>30B211D591141B611AA5390A6B85889F</t>
  </si>
  <si>
    <t>30B211D591141B61FDD4E85A8640F2DF</t>
  </si>
  <si>
    <t>30B211D591141B61FC8FD2DBB2FE8272</t>
  </si>
  <si>
    <t>30B211D591141B6141FB9DEC201AE29E</t>
  </si>
  <si>
    <t>30B211D591141B6147985583271D6106</t>
  </si>
  <si>
    <t>8B563A9B8E594B36E7A6A2D26BE24DC4</t>
  </si>
  <si>
    <t>8B563A9B8E594B36DBC277A425550995</t>
  </si>
  <si>
    <t>8B563A9B8E594B3666B567F9727D1704</t>
  </si>
  <si>
    <t>8B563A9B8E594B36BFF05E4C2BCB4DC7</t>
  </si>
  <si>
    <t>5A7DD303B6D707BC3CCB5AC217992F2B</t>
  </si>
  <si>
    <t>5A7DD303B6D707BC8FA22E7AE90DD2BD</t>
  </si>
  <si>
    <t>5A7DD303B6D707BCB5AFC73D85A6EE6A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</si>
</sst>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2" fillId="0" borderId="0" xfId="0" applyFont="1"/>
    <xf numFmtId="0" fontId="2" fillId="3" borderId="0" xfId="0" applyFont="1" applyFill="1" applyAlignment="1">
      <alignment wrapText="1"/>
    </xf>
    <xf numFmtId="14" fontId="0" fillId="0" borderId="0" xfId="0" applyNumberFormat="1"/>
    <xf numFmtId="0" fontId="1" fillId="2" borderId="0" xfId="0" applyFont="1" applyFill="1"/>
    <xf numFmtId="0" fontId="0" fillId="0" borderId="0" xfId="0"/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39"/>
  <sheetViews>
    <sheetView tabSelected="1" topLeftCell="A2" workbookViewId="0">
      <selection activeCell="E10" sqref="E10"/>
    </sheetView>
  </sheetViews>
  <sheetFormatPr baseColWidth="10" defaultColWidth="8.88671875" defaultRowHeight="14.4" x14ac:dyDescent="0.3"/>
  <cols>
    <col min="2" max="2" width="10" customWidth="1"/>
    <col min="3" max="5" width="35" customWidth="1"/>
    <col min="6" max="6" width="10" customWidth="1"/>
    <col min="7" max="9" width="40" customWidth="1"/>
    <col min="10" max="12" width="10" customWidth="1"/>
    <col min="13" max="13" width="35" customWidth="1"/>
    <col min="14" max="14" width="20" customWidth="1"/>
    <col min="15" max="15" width="10" customWidth="1"/>
    <col min="16" max="16" width="20" customWidth="1"/>
    <col min="17" max="17" width="10" customWidth="1"/>
    <col min="18" max="30" width="35" customWidth="1"/>
    <col min="31" max="31" width="40" customWidth="1"/>
    <col min="32" max="32" width="35" customWidth="1"/>
    <col min="33" max="33" width="40" customWidth="1"/>
  </cols>
  <sheetData>
    <row r="1" spans="1:33" ht="0" hidden="1" customHeight="1" x14ac:dyDescent="0.3">
      <c r="A1">
        <v>48142</v>
      </c>
    </row>
    <row r="2" spans="1:33" x14ac:dyDescent="0.3">
      <c r="A2" s="6" t="s">
        <v>0</v>
      </c>
      <c r="B2" s="7"/>
      <c r="C2" s="7"/>
      <c r="D2" s="6" t="s">
        <v>1</v>
      </c>
      <c r="E2" s="7"/>
      <c r="F2" s="7"/>
      <c r="G2" s="6" t="s">
        <v>2</v>
      </c>
      <c r="H2" s="7"/>
      <c r="I2" s="7"/>
    </row>
    <row r="3" spans="1:33" x14ac:dyDescent="0.3">
      <c r="A3" s="8" t="s">
        <v>3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33" ht="0" hidden="1" customHeight="1" x14ac:dyDescent="0.3">
      <c r="B4" s="3">
        <v>1</v>
      </c>
      <c r="C4" s="3">
        <v>4</v>
      </c>
      <c r="D4" s="3">
        <v>4</v>
      </c>
      <c r="E4" s="3">
        <v>9</v>
      </c>
      <c r="F4" s="3">
        <v>1</v>
      </c>
      <c r="G4" s="3">
        <v>2</v>
      </c>
      <c r="H4" s="3">
        <v>2</v>
      </c>
      <c r="I4" s="3">
        <v>2</v>
      </c>
      <c r="J4" s="3">
        <v>1</v>
      </c>
      <c r="K4" s="3">
        <v>1</v>
      </c>
      <c r="L4" s="3">
        <v>1</v>
      </c>
      <c r="M4" s="3">
        <v>9</v>
      </c>
      <c r="N4" s="3">
        <v>6</v>
      </c>
      <c r="O4" s="3">
        <v>1</v>
      </c>
      <c r="P4" s="3">
        <v>6</v>
      </c>
      <c r="Q4" s="3">
        <v>1</v>
      </c>
      <c r="R4" s="3">
        <v>10</v>
      </c>
      <c r="S4" s="3">
        <v>10</v>
      </c>
      <c r="T4" s="3">
        <v>10</v>
      </c>
      <c r="U4" s="3">
        <v>10</v>
      </c>
      <c r="V4" s="3">
        <v>10</v>
      </c>
      <c r="W4" s="3">
        <v>10</v>
      </c>
      <c r="X4" s="3">
        <v>10</v>
      </c>
      <c r="Y4" s="3">
        <v>10</v>
      </c>
      <c r="Z4" s="3">
        <v>10</v>
      </c>
      <c r="AA4" s="3">
        <v>10</v>
      </c>
      <c r="AB4" s="3">
        <v>10</v>
      </c>
      <c r="AC4" s="3">
        <v>10</v>
      </c>
      <c r="AD4" s="3">
        <v>10</v>
      </c>
      <c r="AE4" s="3">
        <v>2</v>
      </c>
      <c r="AF4" s="3">
        <v>13</v>
      </c>
      <c r="AG4" s="3">
        <v>14</v>
      </c>
    </row>
    <row r="5" spans="1:33" ht="0" hidden="1" customHeight="1" x14ac:dyDescent="0.3">
      <c r="B5" s="3">
        <v>421400</v>
      </c>
      <c r="C5" s="3">
        <v>421412</v>
      </c>
      <c r="D5" s="3">
        <v>421392</v>
      </c>
      <c r="E5" s="3">
        <v>421413</v>
      </c>
      <c r="F5" s="3">
        <v>421414</v>
      </c>
      <c r="G5" s="3">
        <v>421395</v>
      </c>
      <c r="H5" s="3">
        <v>421401</v>
      </c>
      <c r="I5" s="3">
        <v>421402</v>
      </c>
      <c r="J5" s="3">
        <v>421403</v>
      </c>
      <c r="K5" s="3">
        <v>421396</v>
      </c>
      <c r="L5" s="3">
        <v>421393</v>
      </c>
      <c r="M5" s="3">
        <v>571246</v>
      </c>
      <c r="N5" s="3">
        <v>421415</v>
      </c>
      <c r="O5" s="3">
        <v>421416</v>
      </c>
      <c r="P5" s="3">
        <v>421405</v>
      </c>
      <c r="Q5" s="3">
        <v>421394</v>
      </c>
      <c r="R5" s="3">
        <v>421419</v>
      </c>
      <c r="S5" s="3">
        <v>421406</v>
      </c>
      <c r="T5" s="3">
        <v>421420</v>
      </c>
      <c r="U5" s="3">
        <v>421390</v>
      </c>
      <c r="V5" s="3">
        <v>421410</v>
      </c>
      <c r="W5" s="3">
        <v>421397</v>
      </c>
      <c r="X5" s="3">
        <v>421407</v>
      </c>
      <c r="Y5" s="3">
        <v>421398</v>
      </c>
      <c r="Z5" s="3">
        <v>421399</v>
      </c>
      <c r="AA5" s="3">
        <v>421417</v>
      </c>
      <c r="AB5" s="3">
        <v>421421</v>
      </c>
      <c r="AC5" s="3">
        <v>421418</v>
      </c>
      <c r="AD5" s="3">
        <v>421422</v>
      </c>
      <c r="AE5" s="3">
        <v>421408</v>
      </c>
      <c r="AF5" s="3">
        <v>421411</v>
      </c>
      <c r="AG5" s="3">
        <v>421391</v>
      </c>
    </row>
    <row r="6" spans="1:33" x14ac:dyDescent="0.3">
      <c r="A6" s="6" t="s">
        <v>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</row>
    <row r="7" spans="1:33" ht="55.8" x14ac:dyDescent="0.3"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  <c r="Q7" s="2" t="s">
        <v>22</v>
      </c>
      <c r="R7" s="4" t="s">
        <v>23</v>
      </c>
      <c r="S7" s="4" t="s">
        <v>24</v>
      </c>
      <c r="T7" s="4" t="s">
        <v>25</v>
      </c>
      <c r="U7" s="4" t="s">
        <v>26</v>
      </c>
      <c r="V7" s="4" t="s">
        <v>27</v>
      </c>
      <c r="W7" s="4" t="s">
        <v>28</v>
      </c>
      <c r="X7" s="4" t="s">
        <v>29</v>
      </c>
      <c r="Y7" s="4" t="s">
        <v>30</v>
      </c>
      <c r="Z7" s="4" t="s">
        <v>31</v>
      </c>
      <c r="AA7" s="4" t="s">
        <v>32</v>
      </c>
      <c r="AB7" s="4" t="s">
        <v>33</v>
      </c>
      <c r="AC7" s="4" t="s">
        <v>34</v>
      </c>
      <c r="AD7" s="4" t="s">
        <v>35</v>
      </c>
      <c r="AE7" s="2" t="s">
        <v>36</v>
      </c>
      <c r="AF7" s="2" t="s">
        <v>37</v>
      </c>
      <c r="AG7" s="2" t="s">
        <v>38</v>
      </c>
    </row>
    <row r="8" spans="1:33" x14ac:dyDescent="0.3">
      <c r="A8" t="s">
        <v>53</v>
      </c>
      <c r="B8" t="s">
        <v>54</v>
      </c>
      <c r="C8" s="5">
        <v>46204</v>
      </c>
      <c r="D8" s="5">
        <v>46234</v>
      </c>
      <c r="E8" t="s">
        <v>43</v>
      </c>
      <c r="F8" t="s">
        <v>55</v>
      </c>
      <c r="G8" t="s">
        <v>56</v>
      </c>
      <c r="H8" t="s">
        <v>56</v>
      </c>
      <c r="I8" t="s">
        <v>57</v>
      </c>
      <c r="J8" t="s">
        <v>58</v>
      </c>
      <c r="K8" t="s">
        <v>59</v>
      </c>
      <c r="L8" t="s">
        <v>60</v>
      </c>
      <c r="M8" t="s">
        <v>50</v>
      </c>
      <c r="N8" t="s">
        <v>61</v>
      </c>
      <c r="O8" t="s">
        <v>62</v>
      </c>
      <c r="P8" t="s">
        <v>63</v>
      </c>
      <c r="Q8" t="s">
        <v>62</v>
      </c>
      <c r="R8" t="s">
        <v>64</v>
      </c>
      <c r="S8" t="s">
        <v>64</v>
      </c>
      <c r="T8" t="s">
        <v>64</v>
      </c>
      <c r="U8" t="s">
        <v>64</v>
      </c>
      <c r="V8" t="s">
        <v>64</v>
      </c>
      <c r="W8" t="s">
        <v>64</v>
      </c>
      <c r="X8" t="s">
        <v>64</v>
      </c>
      <c r="Y8" t="s">
        <v>64</v>
      </c>
      <c r="Z8" t="s">
        <v>64</v>
      </c>
      <c r="AA8" t="s">
        <v>64</v>
      </c>
      <c r="AB8" t="s">
        <v>64</v>
      </c>
      <c r="AC8" t="s">
        <v>64</v>
      </c>
      <c r="AD8" t="s">
        <v>64</v>
      </c>
      <c r="AE8" t="s">
        <v>65</v>
      </c>
      <c r="AF8" s="5">
        <v>46262</v>
      </c>
      <c r="AG8" t="s">
        <v>66</v>
      </c>
    </row>
    <row r="9" spans="1:33" x14ac:dyDescent="0.3">
      <c r="A9" t="s">
        <v>67</v>
      </c>
      <c r="B9" t="s">
        <v>54</v>
      </c>
      <c r="C9" s="5">
        <v>46204</v>
      </c>
      <c r="D9" s="5">
        <v>46234</v>
      </c>
      <c r="E9" t="s">
        <v>43</v>
      </c>
      <c r="F9" t="s">
        <v>55</v>
      </c>
      <c r="G9" t="s">
        <v>68</v>
      </c>
      <c r="H9" t="s">
        <v>69</v>
      </c>
      <c r="I9" t="s">
        <v>57</v>
      </c>
      <c r="J9" t="s">
        <v>70</v>
      </c>
      <c r="K9" t="s">
        <v>71</v>
      </c>
      <c r="L9" t="s">
        <v>72</v>
      </c>
      <c r="M9" t="s">
        <v>50</v>
      </c>
      <c r="N9" t="s">
        <v>73</v>
      </c>
      <c r="O9" t="s">
        <v>62</v>
      </c>
      <c r="P9" t="s">
        <v>74</v>
      </c>
      <c r="Q9" t="s">
        <v>62</v>
      </c>
      <c r="R9" t="s">
        <v>75</v>
      </c>
      <c r="S9" t="s">
        <v>75</v>
      </c>
      <c r="T9" t="s">
        <v>75</v>
      </c>
      <c r="U9" t="s">
        <v>75</v>
      </c>
      <c r="V9" t="s">
        <v>75</v>
      </c>
      <c r="W9" t="s">
        <v>75</v>
      </c>
      <c r="X9" t="s">
        <v>75</v>
      </c>
      <c r="Y9" t="s">
        <v>75</v>
      </c>
      <c r="Z9" t="s">
        <v>75</v>
      </c>
      <c r="AA9" t="s">
        <v>75</v>
      </c>
      <c r="AB9" t="s">
        <v>75</v>
      </c>
      <c r="AC9" t="s">
        <v>75</v>
      </c>
      <c r="AD9" t="s">
        <v>75</v>
      </c>
      <c r="AE9" t="s">
        <v>65</v>
      </c>
      <c r="AF9" s="5">
        <v>46262</v>
      </c>
      <c r="AG9" t="s">
        <v>66</v>
      </c>
    </row>
    <row r="10" spans="1:33" x14ac:dyDescent="0.3">
      <c r="A10" t="s">
        <v>76</v>
      </c>
      <c r="B10" t="s">
        <v>54</v>
      </c>
      <c r="C10" s="5">
        <v>46204</v>
      </c>
      <c r="D10" s="5">
        <v>46234</v>
      </c>
      <c r="E10" t="s">
        <v>43</v>
      </c>
      <c r="F10" t="s">
        <v>55</v>
      </c>
      <c r="G10" t="s">
        <v>77</v>
      </c>
      <c r="H10" t="s">
        <v>78</v>
      </c>
      <c r="I10" t="s">
        <v>79</v>
      </c>
      <c r="J10" t="s">
        <v>80</v>
      </c>
      <c r="K10" t="s">
        <v>81</v>
      </c>
      <c r="L10" t="s">
        <v>81</v>
      </c>
      <c r="M10" t="s">
        <v>51</v>
      </c>
      <c r="N10" t="s">
        <v>82</v>
      </c>
      <c r="O10" t="s">
        <v>62</v>
      </c>
      <c r="P10" t="s">
        <v>83</v>
      </c>
      <c r="Q10" t="s">
        <v>62</v>
      </c>
      <c r="R10" t="s">
        <v>84</v>
      </c>
      <c r="S10" t="s">
        <v>84</v>
      </c>
      <c r="T10" t="s">
        <v>84</v>
      </c>
      <c r="U10" t="s">
        <v>84</v>
      </c>
      <c r="V10" t="s">
        <v>84</v>
      </c>
      <c r="W10" t="s">
        <v>84</v>
      </c>
      <c r="X10" t="s">
        <v>84</v>
      </c>
      <c r="Y10" t="s">
        <v>84</v>
      </c>
      <c r="Z10" t="s">
        <v>84</v>
      </c>
      <c r="AA10" t="s">
        <v>84</v>
      </c>
      <c r="AB10" t="s">
        <v>84</v>
      </c>
      <c r="AC10" t="s">
        <v>84</v>
      </c>
      <c r="AD10" t="s">
        <v>84</v>
      </c>
      <c r="AE10" t="s">
        <v>65</v>
      </c>
      <c r="AF10" s="5">
        <v>46262</v>
      </c>
      <c r="AG10" t="s">
        <v>66</v>
      </c>
    </row>
    <row r="11" spans="1:33" x14ac:dyDescent="0.3">
      <c r="A11" t="s">
        <v>85</v>
      </c>
      <c r="B11" t="s">
        <v>54</v>
      </c>
      <c r="C11" s="5">
        <v>46204</v>
      </c>
      <c r="D11" s="5">
        <v>46234</v>
      </c>
      <c r="E11" t="s">
        <v>43</v>
      </c>
      <c r="F11" t="s">
        <v>55</v>
      </c>
      <c r="G11" t="s">
        <v>86</v>
      </c>
      <c r="H11" t="s">
        <v>87</v>
      </c>
      <c r="I11" t="s">
        <v>88</v>
      </c>
      <c r="J11" t="s">
        <v>89</v>
      </c>
      <c r="K11" t="s">
        <v>90</v>
      </c>
      <c r="L11" t="s">
        <v>91</v>
      </c>
      <c r="M11" t="s">
        <v>51</v>
      </c>
      <c r="N11" t="s">
        <v>92</v>
      </c>
      <c r="O11" t="s">
        <v>62</v>
      </c>
      <c r="P11" t="s">
        <v>93</v>
      </c>
      <c r="Q11" t="s">
        <v>62</v>
      </c>
      <c r="R11" t="s">
        <v>94</v>
      </c>
      <c r="S11" t="s">
        <v>94</v>
      </c>
      <c r="T11" t="s">
        <v>94</v>
      </c>
      <c r="U11" t="s">
        <v>94</v>
      </c>
      <c r="V11" t="s">
        <v>94</v>
      </c>
      <c r="W11" t="s">
        <v>94</v>
      </c>
      <c r="X11" t="s">
        <v>94</v>
      </c>
      <c r="Y11" t="s">
        <v>94</v>
      </c>
      <c r="Z11" t="s">
        <v>94</v>
      </c>
      <c r="AA11" t="s">
        <v>94</v>
      </c>
      <c r="AB11" t="s">
        <v>94</v>
      </c>
      <c r="AC11" t="s">
        <v>94</v>
      </c>
      <c r="AD11" t="s">
        <v>94</v>
      </c>
      <c r="AE11" t="s">
        <v>65</v>
      </c>
      <c r="AF11" s="5">
        <v>46262</v>
      </c>
      <c r="AG11" t="s">
        <v>66</v>
      </c>
    </row>
    <row r="12" spans="1:33" x14ac:dyDescent="0.3">
      <c r="A12" t="s">
        <v>95</v>
      </c>
      <c r="B12" t="s">
        <v>54</v>
      </c>
      <c r="C12" s="5">
        <v>46204</v>
      </c>
      <c r="D12" s="5">
        <v>46234</v>
      </c>
      <c r="E12" t="s">
        <v>43</v>
      </c>
      <c r="F12" t="s">
        <v>55</v>
      </c>
      <c r="G12" t="s">
        <v>96</v>
      </c>
      <c r="H12" t="s">
        <v>96</v>
      </c>
      <c r="I12" t="s">
        <v>97</v>
      </c>
      <c r="J12" t="s">
        <v>98</v>
      </c>
      <c r="K12" t="s">
        <v>99</v>
      </c>
      <c r="L12" t="s">
        <v>100</v>
      </c>
      <c r="M12" t="s">
        <v>50</v>
      </c>
      <c r="N12" t="s">
        <v>101</v>
      </c>
      <c r="O12" t="s">
        <v>62</v>
      </c>
      <c r="P12" t="s">
        <v>102</v>
      </c>
      <c r="Q12" t="s">
        <v>62</v>
      </c>
      <c r="R12" t="s">
        <v>103</v>
      </c>
      <c r="S12" t="s">
        <v>103</v>
      </c>
      <c r="T12" t="s">
        <v>103</v>
      </c>
      <c r="U12" t="s">
        <v>103</v>
      </c>
      <c r="V12" t="s">
        <v>103</v>
      </c>
      <c r="W12" t="s">
        <v>103</v>
      </c>
      <c r="X12" t="s">
        <v>103</v>
      </c>
      <c r="Y12" t="s">
        <v>103</v>
      </c>
      <c r="Z12" t="s">
        <v>103</v>
      </c>
      <c r="AA12" t="s">
        <v>103</v>
      </c>
      <c r="AB12" t="s">
        <v>103</v>
      </c>
      <c r="AC12" t="s">
        <v>103</v>
      </c>
      <c r="AD12" t="s">
        <v>103</v>
      </c>
      <c r="AE12" t="s">
        <v>65</v>
      </c>
      <c r="AF12" s="5">
        <v>46262</v>
      </c>
      <c r="AG12" t="s">
        <v>66</v>
      </c>
    </row>
    <row r="13" spans="1:33" x14ac:dyDescent="0.3">
      <c r="A13" t="s">
        <v>104</v>
      </c>
      <c r="B13" t="s">
        <v>54</v>
      </c>
      <c r="C13" s="5">
        <v>46204</v>
      </c>
      <c r="D13" s="5">
        <v>46234</v>
      </c>
      <c r="E13" t="s">
        <v>43</v>
      </c>
      <c r="F13" t="s">
        <v>55</v>
      </c>
      <c r="G13" t="s">
        <v>105</v>
      </c>
      <c r="H13" t="s">
        <v>105</v>
      </c>
      <c r="I13" t="s">
        <v>106</v>
      </c>
      <c r="J13" t="s">
        <v>107</v>
      </c>
      <c r="K13" t="s">
        <v>108</v>
      </c>
      <c r="L13" t="s">
        <v>109</v>
      </c>
      <c r="M13" t="s">
        <v>50</v>
      </c>
      <c r="N13" t="s">
        <v>92</v>
      </c>
      <c r="O13" t="s">
        <v>62</v>
      </c>
      <c r="P13" t="s">
        <v>110</v>
      </c>
      <c r="Q13" t="s">
        <v>62</v>
      </c>
      <c r="R13" t="s">
        <v>111</v>
      </c>
      <c r="S13" t="s">
        <v>111</v>
      </c>
      <c r="T13" t="s">
        <v>111</v>
      </c>
      <c r="U13" t="s">
        <v>111</v>
      </c>
      <c r="V13" t="s">
        <v>111</v>
      </c>
      <c r="W13" t="s">
        <v>111</v>
      </c>
      <c r="X13" t="s">
        <v>111</v>
      </c>
      <c r="Y13" t="s">
        <v>111</v>
      </c>
      <c r="Z13" t="s">
        <v>111</v>
      </c>
      <c r="AA13" t="s">
        <v>111</v>
      </c>
      <c r="AB13" t="s">
        <v>111</v>
      </c>
      <c r="AC13" t="s">
        <v>111</v>
      </c>
      <c r="AD13" t="s">
        <v>111</v>
      </c>
      <c r="AE13" t="s">
        <v>65</v>
      </c>
      <c r="AF13" s="5">
        <v>46262</v>
      </c>
      <c r="AG13" t="s">
        <v>66</v>
      </c>
    </row>
    <row r="14" spans="1:33" x14ac:dyDescent="0.3">
      <c r="A14" t="s">
        <v>112</v>
      </c>
      <c r="B14" t="s">
        <v>54</v>
      </c>
      <c r="C14" s="5">
        <v>46204</v>
      </c>
      <c r="D14" s="5">
        <v>46234</v>
      </c>
      <c r="E14" t="s">
        <v>43</v>
      </c>
      <c r="F14" t="s">
        <v>55</v>
      </c>
      <c r="G14" t="s">
        <v>113</v>
      </c>
      <c r="H14" t="s">
        <v>114</v>
      </c>
      <c r="I14" t="s">
        <v>115</v>
      </c>
      <c r="J14" t="s">
        <v>116</v>
      </c>
      <c r="K14" t="s">
        <v>117</v>
      </c>
      <c r="L14" t="s">
        <v>118</v>
      </c>
      <c r="M14" t="s">
        <v>51</v>
      </c>
      <c r="N14" t="s">
        <v>119</v>
      </c>
      <c r="O14" t="s">
        <v>62</v>
      </c>
      <c r="P14" t="s">
        <v>120</v>
      </c>
      <c r="Q14" t="s">
        <v>62</v>
      </c>
      <c r="R14" t="s">
        <v>121</v>
      </c>
      <c r="S14" t="s">
        <v>121</v>
      </c>
      <c r="T14" t="s">
        <v>121</v>
      </c>
      <c r="U14" t="s">
        <v>121</v>
      </c>
      <c r="V14" t="s">
        <v>121</v>
      </c>
      <c r="W14" t="s">
        <v>121</v>
      </c>
      <c r="X14" t="s">
        <v>121</v>
      </c>
      <c r="Y14" t="s">
        <v>121</v>
      </c>
      <c r="Z14" t="s">
        <v>121</v>
      </c>
      <c r="AA14" t="s">
        <v>121</v>
      </c>
      <c r="AB14" t="s">
        <v>121</v>
      </c>
      <c r="AC14" t="s">
        <v>121</v>
      </c>
      <c r="AD14" t="s">
        <v>121</v>
      </c>
      <c r="AE14" t="s">
        <v>65</v>
      </c>
      <c r="AF14" s="5">
        <v>46262</v>
      </c>
      <c r="AG14" t="s">
        <v>66</v>
      </c>
    </row>
    <row r="15" spans="1:33" x14ac:dyDescent="0.3">
      <c r="A15" t="s">
        <v>122</v>
      </c>
      <c r="B15" t="s">
        <v>54</v>
      </c>
      <c r="C15" s="5">
        <v>46204</v>
      </c>
      <c r="D15" s="5">
        <v>46234</v>
      </c>
      <c r="E15" t="s">
        <v>43</v>
      </c>
      <c r="F15" t="s">
        <v>55</v>
      </c>
      <c r="G15" t="s">
        <v>123</v>
      </c>
      <c r="H15" t="s">
        <v>124</v>
      </c>
      <c r="I15" t="s">
        <v>125</v>
      </c>
      <c r="J15" t="s">
        <v>126</v>
      </c>
      <c r="K15" t="s">
        <v>127</v>
      </c>
      <c r="L15" t="s">
        <v>128</v>
      </c>
      <c r="M15" t="s">
        <v>50</v>
      </c>
      <c r="N15" t="s">
        <v>129</v>
      </c>
      <c r="O15" t="s">
        <v>62</v>
      </c>
      <c r="P15" t="s">
        <v>130</v>
      </c>
      <c r="Q15" t="s">
        <v>62</v>
      </c>
      <c r="R15" t="s">
        <v>131</v>
      </c>
      <c r="S15" t="s">
        <v>131</v>
      </c>
      <c r="T15" t="s">
        <v>131</v>
      </c>
      <c r="U15" t="s">
        <v>131</v>
      </c>
      <c r="V15" t="s">
        <v>131</v>
      </c>
      <c r="W15" t="s">
        <v>131</v>
      </c>
      <c r="X15" t="s">
        <v>131</v>
      </c>
      <c r="Y15" t="s">
        <v>131</v>
      </c>
      <c r="Z15" t="s">
        <v>131</v>
      </c>
      <c r="AA15" t="s">
        <v>131</v>
      </c>
      <c r="AB15" t="s">
        <v>131</v>
      </c>
      <c r="AC15" t="s">
        <v>131</v>
      </c>
      <c r="AD15" t="s">
        <v>131</v>
      </c>
      <c r="AE15" t="s">
        <v>65</v>
      </c>
      <c r="AF15" s="5">
        <v>46262</v>
      </c>
      <c r="AG15" t="s">
        <v>66</v>
      </c>
    </row>
    <row r="16" spans="1:33" x14ac:dyDescent="0.3">
      <c r="A16" t="s">
        <v>132</v>
      </c>
      <c r="B16" t="s">
        <v>54</v>
      </c>
      <c r="C16" s="5">
        <v>46204</v>
      </c>
      <c r="D16" s="5">
        <v>46234</v>
      </c>
      <c r="E16" t="s">
        <v>43</v>
      </c>
      <c r="F16" t="s">
        <v>55</v>
      </c>
      <c r="G16" t="s">
        <v>133</v>
      </c>
      <c r="H16" t="s">
        <v>134</v>
      </c>
      <c r="I16" t="s">
        <v>57</v>
      </c>
      <c r="J16" t="s">
        <v>135</v>
      </c>
      <c r="K16" t="s">
        <v>117</v>
      </c>
      <c r="L16" t="s">
        <v>136</v>
      </c>
      <c r="M16" t="s">
        <v>51</v>
      </c>
      <c r="N16" t="s">
        <v>137</v>
      </c>
      <c r="O16" t="s">
        <v>62</v>
      </c>
      <c r="P16" t="s">
        <v>138</v>
      </c>
      <c r="Q16" t="s">
        <v>62</v>
      </c>
      <c r="R16" t="s">
        <v>139</v>
      </c>
      <c r="S16" t="s">
        <v>139</v>
      </c>
      <c r="T16" t="s">
        <v>139</v>
      </c>
      <c r="U16" t="s">
        <v>139</v>
      </c>
      <c r="V16" t="s">
        <v>139</v>
      </c>
      <c r="W16" t="s">
        <v>139</v>
      </c>
      <c r="X16" t="s">
        <v>139</v>
      </c>
      <c r="Y16" t="s">
        <v>139</v>
      </c>
      <c r="Z16" t="s">
        <v>139</v>
      </c>
      <c r="AA16" t="s">
        <v>139</v>
      </c>
      <c r="AB16" t="s">
        <v>139</v>
      </c>
      <c r="AC16" t="s">
        <v>139</v>
      </c>
      <c r="AD16" t="s">
        <v>139</v>
      </c>
      <c r="AE16" t="s">
        <v>65</v>
      </c>
      <c r="AF16" s="5">
        <v>46262</v>
      </c>
      <c r="AG16" t="s">
        <v>66</v>
      </c>
    </row>
    <row r="17" spans="1:33" x14ac:dyDescent="0.3">
      <c r="A17" t="s">
        <v>140</v>
      </c>
      <c r="B17" t="s">
        <v>54</v>
      </c>
      <c r="C17" s="5">
        <v>46204</v>
      </c>
      <c r="D17" s="5">
        <v>46234</v>
      </c>
      <c r="E17" t="s">
        <v>43</v>
      </c>
      <c r="F17" t="s">
        <v>55</v>
      </c>
      <c r="G17" t="s">
        <v>141</v>
      </c>
      <c r="H17" t="s">
        <v>141</v>
      </c>
      <c r="I17" t="s">
        <v>57</v>
      </c>
      <c r="J17" t="s">
        <v>142</v>
      </c>
      <c r="K17" t="s">
        <v>128</v>
      </c>
      <c r="L17" t="s">
        <v>128</v>
      </c>
      <c r="M17" t="s">
        <v>51</v>
      </c>
      <c r="N17" t="s">
        <v>143</v>
      </c>
      <c r="O17" t="s">
        <v>62</v>
      </c>
      <c r="P17" t="s">
        <v>144</v>
      </c>
      <c r="Q17" t="s">
        <v>62</v>
      </c>
      <c r="R17" t="s">
        <v>145</v>
      </c>
      <c r="S17" t="s">
        <v>145</v>
      </c>
      <c r="T17" t="s">
        <v>145</v>
      </c>
      <c r="U17" t="s">
        <v>145</v>
      </c>
      <c r="V17" t="s">
        <v>145</v>
      </c>
      <c r="W17" t="s">
        <v>145</v>
      </c>
      <c r="X17" t="s">
        <v>145</v>
      </c>
      <c r="Y17" t="s">
        <v>145</v>
      </c>
      <c r="Z17" t="s">
        <v>145</v>
      </c>
      <c r="AA17" t="s">
        <v>145</v>
      </c>
      <c r="AB17" t="s">
        <v>145</v>
      </c>
      <c r="AC17" t="s">
        <v>145</v>
      </c>
      <c r="AD17" t="s">
        <v>145</v>
      </c>
      <c r="AE17" t="s">
        <v>65</v>
      </c>
      <c r="AF17" s="5">
        <v>46262</v>
      </c>
      <c r="AG17" t="s">
        <v>66</v>
      </c>
    </row>
    <row r="18" spans="1:33" x14ac:dyDescent="0.3">
      <c r="A18" t="s">
        <v>146</v>
      </c>
      <c r="B18" t="s">
        <v>54</v>
      </c>
      <c r="C18" s="5">
        <v>46204</v>
      </c>
      <c r="D18" s="5">
        <v>46234</v>
      </c>
      <c r="E18" t="s">
        <v>43</v>
      </c>
      <c r="F18" t="s">
        <v>55</v>
      </c>
      <c r="G18" t="s">
        <v>68</v>
      </c>
      <c r="H18" t="s">
        <v>68</v>
      </c>
      <c r="I18" t="s">
        <v>57</v>
      </c>
      <c r="J18" t="s">
        <v>147</v>
      </c>
      <c r="K18" t="s">
        <v>148</v>
      </c>
      <c r="L18" t="s">
        <v>149</v>
      </c>
      <c r="M18" t="s">
        <v>50</v>
      </c>
      <c r="N18" t="s">
        <v>150</v>
      </c>
      <c r="O18" t="s">
        <v>62</v>
      </c>
      <c r="P18" t="s">
        <v>151</v>
      </c>
      <c r="Q18" t="s">
        <v>62</v>
      </c>
      <c r="R18" t="s">
        <v>152</v>
      </c>
      <c r="S18" t="s">
        <v>152</v>
      </c>
      <c r="T18" t="s">
        <v>152</v>
      </c>
      <c r="U18" t="s">
        <v>152</v>
      </c>
      <c r="V18" t="s">
        <v>152</v>
      </c>
      <c r="W18" t="s">
        <v>152</v>
      </c>
      <c r="X18" t="s">
        <v>152</v>
      </c>
      <c r="Y18" t="s">
        <v>152</v>
      </c>
      <c r="Z18" t="s">
        <v>152</v>
      </c>
      <c r="AA18" t="s">
        <v>152</v>
      </c>
      <c r="AB18" t="s">
        <v>152</v>
      </c>
      <c r="AC18" t="s">
        <v>152</v>
      </c>
      <c r="AD18" t="s">
        <v>152</v>
      </c>
      <c r="AE18" t="s">
        <v>65</v>
      </c>
      <c r="AF18" s="5">
        <v>46262</v>
      </c>
      <c r="AG18" t="s">
        <v>66</v>
      </c>
    </row>
    <row r="19" spans="1:33" x14ac:dyDescent="0.3">
      <c r="A19" t="s">
        <v>153</v>
      </c>
      <c r="B19" t="s">
        <v>54</v>
      </c>
      <c r="C19" s="5">
        <v>46204</v>
      </c>
      <c r="D19" s="5">
        <v>46234</v>
      </c>
      <c r="E19" t="s">
        <v>43</v>
      </c>
      <c r="F19" t="s">
        <v>55</v>
      </c>
      <c r="G19" t="s">
        <v>154</v>
      </c>
      <c r="H19" t="s">
        <v>155</v>
      </c>
      <c r="I19" t="s">
        <v>57</v>
      </c>
      <c r="J19" t="s">
        <v>156</v>
      </c>
      <c r="K19" t="s">
        <v>157</v>
      </c>
      <c r="L19" t="s">
        <v>158</v>
      </c>
      <c r="M19" t="s">
        <v>51</v>
      </c>
      <c r="N19" t="s">
        <v>159</v>
      </c>
      <c r="O19" t="s">
        <v>62</v>
      </c>
      <c r="P19" t="s">
        <v>160</v>
      </c>
      <c r="Q19" t="s">
        <v>62</v>
      </c>
      <c r="R19" t="s">
        <v>161</v>
      </c>
      <c r="S19" t="s">
        <v>161</v>
      </c>
      <c r="T19" t="s">
        <v>161</v>
      </c>
      <c r="U19" t="s">
        <v>161</v>
      </c>
      <c r="V19" t="s">
        <v>161</v>
      </c>
      <c r="W19" t="s">
        <v>161</v>
      </c>
      <c r="X19" t="s">
        <v>161</v>
      </c>
      <c r="Y19" t="s">
        <v>161</v>
      </c>
      <c r="Z19" t="s">
        <v>161</v>
      </c>
      <c r="AA19" t="s">
        <v>161</v>
      </c>
      <c r="AB19" t="s">
        <v>161</v>
      </c>
      <c r="AC19" t="s">
        <v>161</v>
      </c>
      <c r="AD19" t="s">
        <v>161</v>
      </c>
      <c r="AE19" t="s">
        <v>65</v>
      </c>
      <c r="AF19" s="5">
        <v>46262</v>
      </c>
      <c r="AG19" t="s">
        <v>66</v>
      </c>
    </row>
    <row r="20" spans="1:33" x14ac:dyDescent="0.3">
      <c r="A20" t="s">
        <v>162</v>
      </c>
      <c r="B20" t="s">
        <v>54</v>
      </c>
      <c r="C20" s="5">
        <v>46204</v>
      </c>
      <c r="D20" s="5">
        <v>46234</v>
      </c>
      <c r="E20" t="s">
        <v>43</v>
      </c>
      <c r="F20" t="s">
        <v>55</v>
      </c>
      <c r="G20" t="s">
        <v>163</v>
      </c>
      <c r="H20" t="s">
        <v>164</v>
      </c>
      <c r="I20" t="s">
        <v>165</v>
      </c>
      <c r="J20" t="s">
        <v>166</v>
      </c>
      <c r="K20" t="s">
        <v>108</v>
      </c>
      <c r="L20" t="s">
        <v>167</v>
      </c>
      <c r="M20" t="s">
        <v>50</v>
      </c>
      <c r="N20" t="s">
        <v>168</v>
      </c>
      <c r="O20" t="s">
        <v>62</v>
      </c>
      <c r="P20" t="s">
        <v>169</v>
      </c>
      <c r="Q20" t="s">
        <v>62</v>
      </c>
      <c r="R20" t="s">
        <v>170</v>
      </c>
      <c r="S20" t="s">
        <v>170</v>
      </c>
      <c r="T20" t="s">
        <v>170</v>
      </c>
      <c r="U20" t="s">
        <v>170</v>
      </c>
      <c r="V20" t="s">
        <v>170</v>
      </c>
      <c r="W20" t="s">
        <v>170</v>
      </c>
      <c r="X20" t="s">
        <v>170</v>
      </c>
      <c r="Y20" t="s">
        <v>170</v>
      </c>
      <c r="Z20" t="s">
        <v>170</v>
      </c>
      <c r="AA20" t="s">
        <v>170</v>
      </c>
      <c r="AB20" t="s">
        <v>170</v>
      </c>
      <c r="AC20" t="s">
        <v>170</v>
      </c>
      <c r="AD20" t="s">
        <v>170</v>
      </c>
      <c r="AE20" t="s">
        <v>65</v>
      </c>
      <c r="AF20" s="5">
        <v>46262</v>
      </c>
      <c r="AG20" t="s">
        <v>66</v>
      </c>
    </row>
    <row r="21" spans="1:33" x14ac:dyDescent="0.3">
      <c r="A21" t="s">
        <v>171</v>
      </c>
      <c r="B21" t="s">
        <v>54</v>
      </c>
      <c r="C21" s="5">
        <v>46204</v>
      </c>
      <c r="D21" s="5">
        <v>46234</v>
      </c>
      <c r="E21" t="s">
        <v>43</v>
      </c>
      <c r="F21" t="s">
        <v>55</v>
      </c>
      <c r="G21" t="s">
        <v>172</v>
      </c>
      <c r="H21" t="s">
        <v>173</v>
      </c>
      <c r="I21" t="s">
        <v>174</v>
      </c>
      <c r="J21" t="s">
        <v>175</v>
      </c>
      <c r="K21" t="s">
        <v>176</v>
      </c>
      <c r="L21" t="s">
        <v>177</v>
      </c>
      <c r="M21" t="s">
        <v>50</v>
      </c>
      <c r="N21" t="s">
        <v>178</v>
      </c>
      <c r="O21" t="s">
        <v>62</v>
      </c>
      <c r="P21" t="s">
        <v>179</v>
      </c>
      <c r="Q21" t="s">
        <v>62</v>
      </c>
      <c r="R21" t="s">
        <v>180</v>
      </c>
      <c r="S21" t="s">
        <v>180</v>
      </c>
      <c r="T21" t="s">
        <v>180</v>
      </c>
      <c r="U21" t="s">
        <v>180</v>
      </c>
      <c r="V21" t="s">
        <v>180</v>
      </c>
      <c r="W21" t="s">
        <v>180</v>
      </c>
      <c r="X21" t="s">
        <v>180</v>
      </c>
      <c r="Y21" t="s">
        <v>180</v>
      </c>
      <c r="Z21" t="s">
        <v>180</v>
      </c>
      <c r="AA21" t="s">
        <v>180</v>
      </c>
      <c r="AB21" t="s">
        <v>180</v>
      </c>
      <c r="AC21" t="s">
        <v>180</v>
      </c>
      <c r="AD21" t="s">
        <v>180</v>
      </c>
      <c r="AE21" t="s">
        <v>65</v>
      </c>
      <c r="AF21" s="5">
        <v>46262</v>
      </c>
      <c r="AG21" t="s">
        <v>66</v>
      </c>
    </row>
    <row r="22" spans="1:33" x14ac:dyDescent="0.3">
      <c r="A22" t="s">
        <v>181</v>
      </c>
      <c r="B22" t="s">
        <v>54</v>
      </c>
      <c r="C22" s="5">
        <v>46204</v>
      </c>
      <c r="D22" s="5">
        <v>46234</v>
      </c>
      <c r="E22" t="s">
        <v>43</v>
      </c>
      <c r="F22" t="s">
        <v>55</v>
      </c>
      <c r="G22" t="s">
        <v>182</v>
      </c>
      <c r="H22" t="s">
        <v>183</v>
      </c>
      <c r="I22" t="s">
        <v>184</v>
      </c>
      <c r="J22" t="s">
        <v>185</v>
      </c>
      <c r="K22" t="s">
        <v>186</v>
      </c>
      <c r="L22" t="s">
        <v>187</v>
      </c>
      <c r="M22" t="s">
        <v>50</v>
      </c>
      <c r="N22" t="s">
        <v>188</v>
      </c>
      <c r="O22" t="s">
        <v>62</v>
      </c>
      <c r="P22" t="s">
        <v>189</v>
      </c>
      <c r="Q22" t="s">
        <v>62</v>
      </c>
      <c r="R22" t="s">
        <v>190</v>
      </c>
      <c r="S22" t="s">
        <v>190</v>
      </c>
      <c r="T22" t="s">
        <v>190</v>
      </c>
      <c r="U22" t="s">
        <v>190</v>
      </c>
      <c r="V22" t="s">
        <v>190</v>
      </c>
      <c r="W22" t="s">
        <v>190</v>
      </c>
      <c r="X22" t="s">
        <v>190</v>
      </c>
      <c r="Y22" t="s">
        <v>190</v>
      </c>
      <c r="Z22" t="s">
        <v>190</v>
      </c>
      <c r="AA22" t="s">
        <v>190</v>
      </c>
      <c r="AB22" t="s">
        <v>190</v>
      </c>
      <c r="AC22" t="s">
        <v>190</v>
      </c>
      <c r="AD22" t="s">
        <v>190</v>
      </c>
      <c r="AE22" t="s">
        <v>65</v>
      </c>
      <c r="AF22" s="5">
        <v>46262</v>
      </c>
      <c r="AG22" t="s">
        <v>66</v>
      </c>
    </row>
    <row r="23" spans="1:33" x14ac:dyDescent="0.3">
      <c r="A23" t="s">
        <v>191</v>
      </c>
      <c r="B23" t="s">
        <v>54</v>
      </c>
      <c r="C23" s="5">
        <v>46204</v>
      </c>
      <c r="D23" s="5">
        <v>46234</v>
      </c>
      <c r="E23" t="s">
        <v>43</v>
      </c>
      <c r="F23" t="s">
        <v>55</v>
      </c>
      <c r="G23" t="s">
        <v>192</v>
      </c>
      <c r="H23" t="s">
        <v>193</v>
      </c>
      <c r="I23" t="s">
        <v>194</v>
      </c>
      <c r="J23" t="s">
        <v>195</v>
      </c>
      <c r="K23" t="s">
        <v>196</v>
      </c>
      <c r="L23" t="s">
        <v>197</v>
      </c>
      <c r="M23" t="s">
        <v>51</v>
      </c>
      <c r="N23" t="s">
        <v>198</v>
      </c>
      <c r="O23" t="s">
        <v>62</v>
      </c>
      <c r="P23" t="s">
        <v>199</v>
      </c>
      <c r="Q23" t="s">
        <v>62</v>
      </c>
      <c r="R23" t="s">
        <v>200</v>
      </c>
      <c r="S23" t="s">
        <v>200</v>
      </c>
      <c r="T23" t="s">
        <v>200</v>
      </c>
      <c r="U23" t="s">
        <v>200</v>
      </c>
      <c r="V23" t="s">
        <v>200</v>
      </c>
      <c r="W23" t="s">
        <v>200</v>
      </c>
      <c r="X23" t="s">
        <v>200</v>
      </c>
      <c r="Y23" t="s">
        <v>200</v>
      </c>
      <c r="Z23" t="s">
        <v>200</v>
      </c>
      <c r="AA23" t="s">
        <v>200</v>
      </c>
      <c r="AB23" t="s">
        <v>200</v>
      </c>
      <c r="AC23" t="s">
        <v>200</v>
      </c>
      <c r="AD23" t="s">
        <v>200</v>
      </c>
      <c r="AE23" t="s">
        <v>65</v>
      </c>
      <c r="AF23" s="5">
        <v>46262</v>
      </c>
      <c r="AG23" t="s">
        <v>66</v>
      </c>
    </row>
    <row r="24" spans="1:33" x14ac:dyDescent="0.3">
      <c r="A24" t="s">
        <v>201</v>
      </c>
      <c r="B24" t="s">
        <v>54</v>
      </c>
      <c r="C24" s="5">
        <v>46204</v>
      </c>
      <c r="D24" s="5">
        <v>46234</v>
      </c>
      <c r="E24" t="s">
        <v>43</v>
      </c>
      <c r="F24" t="s">
        <v>55</v>
      </c>
      <c r="G24" t="s">
        <v>202</v>
      </c>
      <c r="H24" t="s">
        <v>202</v>
      </c>
      <c r="I24" t="s">
        <v>57</v>
      </c>
      <c r="J24" t="s">
        <v>203</v>
      </c>
      <c r="K24" t="s">
        <v>204</v>
      </c>
      <c r="L24" t="s">
        <v>128</v>
      </c>
      <c r="M24" t="s">
        <v>50</v>
      </c>
      <c r="N24" t="s">
        <v>205</v>
      </c>
      <c r="O24" t="s">
        <v>62</v>
      </c>
      <c r="P24" t="s">
        <v>206</v>
      </c>
      <c r="Q24" t="s">
        <v>62</v>
      </c>
      <c r="R24" t="s">
        <v>207</v>
      </c>
      <c r="S24" t="s">
        <v>207</v>
      </c>
      <c r="T24" t="s">
        <v>207</v>
      </c>
      <c r="U24" t="s">
        <v>207</v>
      </c>
      <c r="V24" t="s">
        <v>207</v>
      </c>
      <c r="W24" t="s">
        <v>207</v>
      </c>
      <c r="X24" t="s">
        <v>207</v>
      </c>
      <c r="Y24" t="s">
        <v>207</v>
      </c>
      <c r="Z24" t="s">
        <v>207</v>
      </c>
      <c r="AA24" t="s">
        <v>207</v>
      </c>
      <c r="AB24" t="s">
        <v>207</v>
      </c>
      <c r="AC24" t="s">
        <v>207</v>
      </c>
      <c r="AD24" t="s">
        <v>207</v>
      </c>
      <c r="AE24" t="s">
        <v>65</v>
      </c>
      <c r="AF24" s="5">
        <v>46262</v>
      </c>
      <c r="AG24" t="s">
        <v>66</v>
      </c>
    </row>
    <row r="25" spans="1:33" x14ac:dyDescent="0.3">
      <c r="A25" t="s">
        <v>208</v>
      </c>
      <c r="B25" t="s">
        <v>54</v>
      </c>
      <c r="C25" s="5">
        <v>46204</v>
      </c>
      <c r="D25" s="5">
        <v>46234</v>
      </c>
      <c r="E25" t="s">
        <v>43</v>
      </c>
      <c r="F25" t="s">
        <v>55</v>
      </c>
      <c r="G25" t="s">
        <v>209</v>
      </c>
      <c r="H25" t="s">
        <v>209</v>
      </c>
      <c r="I25" t="s">
        <v>57</v>
      </c>
      <c r="J25" t="s">
        <v>210</v>
      </c>
      <c r="K25" t="s">
        <v>211</v>
      </c>
      <c r="L25" t="s">
        <v>212</v>
      </c>
      <c r="M25" t="s">
        <v>50</v>
      </c>
      <c r="N25" t="s">
        <v>213</v>
      </c>
      <c r="O25" t="s">
        <v>62</v>
      </c>
      <c r="P25" t="s">
        <v>214</v>
      </c>
      <c r="Q25" t="s">
        <v>62</v>
      </c>
      <c r="R25" t="s">
        <v>215</v>
      </c>
      <c r="S25" t="s">
        <v>215</v>
      </c>
      <c r="T25" t="s">
        <v>215</v>
      </c>
      <c r="U25" t="s">
        <v>215</v>
      </c>
      <c r="V25" t="s">
        <v>215</v>
      </c>
      <c r="W25" t="s">
        <v>215</v>
      </c>
      <c r="X25" t="s">
        <v>215</v>
      </c>
      <c r="Y25" t="s">
        <v>215</v>
      </c>
      <c r="Z25" t="s">
        <v>215</v>
      </c>
      <c r="AA25" t="s">
        <v>215</v>
      </c>
      <c r="AB25" t="s">
        <v>215</v>
      </c>
      <c r="AC25" t="s">
        <v>215</v>
      </c>
      <c r="AD25" t="s">
        <v>215</v>
      </c>
      <c r="AE25" t="s">
        <v>65</v>
      </c>
      <c r="AF25" s="5">
        <v>46262</v>
      </c>
      <c r="AG25" t="s">
        <v>66</v>
      </c>
    </row>
    <row r="26" spans="1:33" x14ac:dyDescent="0.3">
      <c r="A26" t="s">
        <v>216</v>
      </c>
      <c r="B26" t="s">
        <v>54</v>
      </c>
      <c r="C26" s="5">
        <v>46204</v>
      </c>
      <c r="D26" s="5">
        <v>46234</v>
      </c>
      <c r="E26" t="s">
        <v>43</v>
      </c>
      <c r="F26" t="s">
        <v>55</v>
      </c>
      <c r="G26" t="s">
        <v>154</v>
      </c>
      <c r="H26" t="s">
        <v>217</v>
      </c>
      <c r="I26" t="s">
        <v>57</v>
      </c>
      <c r="J26" t="s">
        <v>218</v>
      </c>
      <c r="K26" t="s">
        <v>219</v>
      </c>
      <c r="L26" t="s">
        <v>220</v>
      </c>
      <c r="M26" t="s">
        <v>51</v>
      </c>
      <c r="N26" t="s">
        <v>159</v>
      </c>
      <c r="O26" t="s">
        <v>62</v>
      </c>
      <c r="P26" t="s">
        <v>160</v>
      </c>
      <c r="Q26" t="s">
        <v>62</v>
      </c>
      <c r="R26" t="s">
        <v>221</v>
      </c>
      <c r="S26" t="s">
        <v>221</v>
      </c>
      <c r="T26" t="s">
        <v>221</v>
      </c>
      <c r="U26" t="s">
        <v>221</v>
      </c>
      <c r="V26" t="s">
        <v>221</v>
      </c>
      <c r="W26" t="s">
        <v>221</v>
      </c>
      <c r="X26" t="s">
        <v>221</v>
      </c>
      <c r="Y26" t="s">
        <v>221</v>
      </c>
      <c r="Z26" t="s">
        <v>221</v>
      </c>
      <c r="AA26" t="s">
        <v>221</v>
      </c>
      <c r="AB26" t="s">
        <v>221</v>
      </c>
      <c r="AC26" t="s">
        <v>221</v>
      </c>
      <c r="AD26" t="s">
        <v>221</v>
      </c>
      <c r="AE26" t="s">
        <v>65</v>
      </c>
      <c r="AF26" s="5">
        <v>46262</v>
      </c>
      <c r="AG26" t="s">
        <v>66</v>
      </c>
    </row>
    <row r="27" spans="1:33" x14ac:dyDescent="0.3">
      <c r="A27" t="s">
        <v>222</v>
      </c>
      <c r="B27" t="s">
        <v>54</v>
      </c>
      <c r="C27" s="5">
        <v>46204</v>
      </c>
      <c r="D27" s="5">
        <v>46234</v>
      </c>
      <c r="E27" t="s">
        <v>43</v>
      </c>
      <c r="F27" t="s">
        <v>55</v>
      </c>
      <c r="G27" t="s">
        <v>223</v>
      </c>
      <c r="H27" t="s">
        <v>223</v>
      </c>
      <c r="I27" t="s">
        <v>57</v>
      </c>
      <c r="J27" t="s">
        <v>224</v>
      </c>
      <c r="K27" t="s">
        <v>225</v>
      </c>
      <c r="L27" t="s">
        <v>226</v>
      </c>
      <c r="M27" t="s">
        <v>50</v>
      </c>
      <c r="N27" t="s">
        <v>227</v>
      </c>
      <c r="O27" t="s">
        <v>62</v>
      </c>
      <c r="P27" t="s">
        <v>228</v>
      </c>
      <c r="Q27" t="s">
        <v>62</v>
      </c>
      <c r="R27" t="s">
        <v>229</v>
      </c>
      <c r="S27" t="s">
        <v>229</v>
      </c>
      <c r="T27" t="s">
        <v>229</v>
      </c>
      <c r="U27" t="s">
        <v>229</v>
      </c>
      <c r="V27" t="s">
        <v>229</v>
      </c>
      <c r="W27" t="s">
        <v>229</v>
      </c>
      <c r="X27" t="s">
        <v>229</v>
      </c>
      <c r="Y27" t="s">
        <v>229</v>
      </c>
      <c r="Z27" t="s">
        <v>229</v>
      </c>
      <c r="AA27" t="s">
        <v>229</v>
      </c>
      <c r="AB27" t="s">
        <v>229</v>
      </c>
      <c r="AC27" t="s">
        <v>229</v>
      </c>
      <c r="AD27" t="s">
        <v>229</v>
      </c>
      <c r="AE27" t="s">
        <v>65</v>
      </c>
      <c r="AF27" s="5">
        <v>46262</v>
      </c>
      <c r="AG27" t="s">
        <v>66</v>
      </c>
    </row>
    <row r="28" spans="1:33" x14ac:dyDescent="0.3">
      <c r="A28" t="s">
        <v>230</v>
      </c>
      <c r="B28" t="s">
        <v>54</v>
      </c>
      <c r="C28" s="5">
        <v>46204</v>
      </c>
      <c r="D28" s="5">
        <v>46234</v>
      </c>
      <c r="E28" t="s">
        <v>43</v>
      </c>
      <c r="F28" t="s">
        <v>55</v>
      </c>
      <c r="G28" t="s">
        <v>231</v>
      </c>
      <c r="H28" t="s">
        <v>232</v>
      </c>
      <c r="I28" t="s">
        <v>233</v>
      </c>
      <c r="J28" t="s">
        <v>234</v>
      </c>
      <c r="K28" t="s">
        <v>235</v>
      </c>
      <c r="L28" t="s">
        <v>236</v>
      </c>
      <c r="M28" t="s">
        <v>50</v>
      </c>
      <c r="N28" t="s">
        <v>237</v>
      </c>
      <c r="O28" t="s">
        <v>62</v>
      </c>
      <c r="P28" t="s">
        <v>238</v>
      </c>
      <c r="Q28" t="s">
        <v>62</v>
      </c>
      <c r="R28" t="s">
        <v>239</v>
      </c>
      <c r="S28" t="s">
        <v>239</v>
      </c>
      <c r="T28" t="s">
        <v>239</v>
      </c>
      <c r="U28" t="s">
        <v>239</v>
      </c>
      <c r="V28" t="s">
        <v>239</v>
      </c>
      <c r="W28" t="s">
        <v>239</v>
      </c>
      <c r="X28" t="s">
        <v>239</v>
      </c>
      <c r="Y28" t="s">
        <v>239</v>
      </c>
      <c r="Z28" t="s">
        <v>239</v>
      </c>
      <c r="AA28" t="s">
        <v>239</v>
      </c>
      <c r="AB28" t="s">
        <v>239</v>
      </c>
      <c r="AC28" t="s">
        <v>239</v>
      </c>
      <c r="AD28" t="s">
        <v>239</v>
      </c>
      <c r="AE28" t="s">
        <v>65</v>
      </c>
      <c r="AF28" s="5">
        <v>46262</v>
      </c>
      <c r="AG28" t="s">
        <v>66</v>
      </c>
    </row>
    <row r="29" spans="1:33" x14ac:dyDescent="0.3">
      <c r="A29" t="s">
        <v>240</v>
      </c>
      <c r="B29" t="s">
        <v>54</v>
      </c>
      <c r="C29" s="5">
        <v>46204</v>
      </c>
      <c r="D29" s="5">
        <v>46234</v>
      </c>
      <c r="E29" t="s">
        <v>43</v>
      </c>
      <c r="F29" t="s">
        <v>55</v>
      </c>
      <c r="G29" t="s">
        <v>241</v>
      </c>
      <c r="H29" t="s">
        <v>242</v>
      </c>
      <c r="I29" t="s">
        <v>243</v>
      </c>
      <c r="J29" t="s">
        <v>244</v>
      </c>
      <c r="K29" t="s">
        <v>245</v>
      </c>
      <c r="L29" t="s">
        <v>99</v>
      </c>
      <c r="M29" t="s">
        <v>51</v>
      </c>
      <c r="N29" t="s">
        <v>246</v>
      </c>
      <c r="O29" t="s">
        <v>62</v>
      </c>
      <c r="P29" t="s">
        <v>247</v>
      </c>
      <c r="Q29" t="s">
        <v>62</v>
      </c>
      <c r="R29" t="s">
        <v>248</v>
      </c>
      <c r="S29" t="s">
        <v>248</v>
      </c>
      <c r="T29" t="s">
        <v>248</v>
      </c>
      <c r="U29" t="s">
        <v>248</v>
      </c>
      <c r="V29" t="s">
        <v>248</v>
      </c>
      <c r="W29" t="s">
        <v>248</v>
      </c>
      <c r="X29" t="s">
        <v>248</v>
      </c>
      <c r="Y29" t="s">
        <v>248</v>
      </c>
      <c r="Z29" t="s">
        <v>248</v>
      </c>
      <c r="AA29" t="s">
        <v>248</v>
      </c>
      <c r="AB29" t="s">
        <v>248</v>
      </c>
      <c r="AC29" t="s">
        <v>248</v>
      </c>
      <c r="AD29" t="s">
        <v>248</v>
      </c>
      <c r="AE29" t="s">
        <v>65</v>
      </c>
      <c r="AF29" s="5">
        <v>46262</v>
      </c>
      <c r="AG29" t="s">
        <v>66</v>
      </c>
    </row>
    <row r="30" spans="1:33" x14ac:dyDescent="0.3">
      <c r="A30" t="s">
        <v>249</v>
      </c>
      <c r="B30" t="s">
        <v>54</v>
      </c>
      <c r="C30" s="5">
        <v>46204</v>
      </c>
      <c r="D30" s="5">
        <v>46234</v>
      </c>
      <c r="E30" t="s">
        <v>43</v>
      </c>
      <c r="F30" t="s">
        <v>55</v>
      </c>
      <c r="G30" t="s">
        <v>250</v>
      </c>
      <c r="H30" t="s">
        <v>251</v>
      </c>
      <c r="I30" t="s">
        <v>97</v>
      </c>
      <c r="J30" t="s">
        <v>252</v>
      </c>
      <c r="K30" t="s">
        <v>253</v>
      </c>
      <c r="L30" t="s">
        <v>254</v>
      </c>
      <c r="M30" t="s">
        <v>51</v>
      </c>
      <c r="N30" t="s">
        <v>101</v>
      </c>
      <c r="O30" t="s">
        <v>62</v>
      </c>
      <c r="P30" t="s">
        <v>255</v>
      </c>
      <c r="Q30" t="s">
        <v>62</v>
      </c>
      <c r="R30" t="s">
        <v>256</v>
      </c>
      <c r="S30" t="s">
        <v>256</v>
      </c>
      <c r="T30" t="s">
        <v>256</v>
      </c>
      <c r="U30" t="s">
        <v>256</v>
      </c>
      <c r="V30" t="s">
        <v>256</v>
      </c>
      <c r="W30" t="s">
        <v>256</v>
      </c>
      <c r="X30" t="s">
        <v>256</v>
      </c>
      <c r="Y30" t="s">
        <v>256</v>
      </c>
      <c r="Z30" t="s">
        <v>256</v>
      </c>
      <c r="AA30" t="s">
        <v>256</v>
      </c>
      <c r="AB30" t="s">
        <v>256</v>
      </c>
      <c r="AC30" t="s">
        <v>256</v>
      </c>
      <c r="AD30" t="s">
        <v>256</v>
      </c>
      <c r="AE30" t="s">
        <v>65</v>
      </c>
      <c r="AF30" s="5">
        <v>46262</v>
      </c>
      <c r="AG30" t="s">
        <v>66</v>
      </c>
    </row>
    <row r="31" spans="1:33" x14ac:dyDescent="0.3">
      <c r="A31" t="s">
        <v>257</v>
      </c>
      <c r="B31" t="s">
        <v>54</v>
      </c>
      <c r="C31" s="5">
        <v>46204</v>
      </c>
      <c r="D31" s="5">
        <v>46234</v>
      </c>
      <c r="E31" t="s">
        <v>43</v>
      </c>
      <c r="F31" t="s">
        <v>55</v>
      </c>
      <c r="G31" t="s">
        <v>258</v>
      </c>
      <c r="H31" t="s">
        <v>258</v>
      </c>
      <c r="I31" t="s">
        <v>97</v>
      </c>
      <c r="J31" t="s">
        <v>259</v>
      </c>
      <c r="K31" t="s">
        <v>260</v>
      </c>
      <c r="L31" t="s">
        <v>261</v>
      </c>
      <c r="M31" t="s">
        <v>50</v>
      </c>
      <c r="N31" t="s">
        <v>101</v>
      </c>
      <c r="O31" t="s">
        <v>62</v>
      </c>
      <c r="P31" t="s">
        <v>262</v>
      </c>
      <c r="Q31" t="s">
        <v>62</v>
      </c>
      <c r="R31" t="s">
        <v>263</v>
      </c>
      <c r="S31" t="s">
        <v>263</v>
      </c>
      <c r="T31" t="s">
        <v>263</v>
      </c>
      <c r="U31" t="s">
        <v>263</v>
      </c>
      <c r="V31" t="s">
        <v>263</v>
      </c>
      <c r="W31" t="s">
        <v>263</v>
      </c>
      <c r="X31" t="s">
        <v>263</v>
      </c>
      <c r="Y31" t="s">
        <v>263</v>
      </c>
      <c r="Z31" t="s">
        <v>263</v>
      </c>
      <c r="AA31" t="s">
        <v>263</v>
      </c>
      <c r="AB31" t="s">
        <v>263</v>
      </c>
      <c r="AC31" t="s">
        <v>263</v>
      </c>
      <c r="AD31" t="s">
        <v>263</v>
      </c>
      <c r="AE31" t="s">
        <v>65</v>
      </c>
      <c r="AF31" s="5">
        <v>46262</v>
      </c>
      <c r="AG31" t="s">
        <v>66</v>
      </c>
    </row>
    <row r="32" spans="1:33" x14ac:dyDescent="0.3">
      <c r="A32" t="s">
        <v>264</v>
      </c>
      <c r="B32" t="s">
        <v>54</v>
      </c>
      <c r="C32" s="5">
        <v>46204</v>
      </c>
      <c r="D32" s="5">
        <v>46234</v>
      </c>
      <c r="E32" t="s">
        <v>43</v>
      </c>
      <c r="F32" t="s">
        <v>55</v>
      </c>
      <c r="G32" t="s">
        <v>265</v>
      </c>
      <c r="H32" t="s">
        <v>265</v>
      </c>
      <c r="I32" t="s">
        <v>97</v>
      </c>
      <c r="J32" t="s">
        <v>266</v>
      </c>
      <c r="K32" t="s">
        <v>267</v>
      </c>
      <c r="L32" t="s">
        <v>127</v>
      </c>
      <c r="M32" t="s">
        <v>51</v>
      </c>
      <c r="N32" t="s">
        <v>268</v>
      </c>
      <c r="O32" t="s">
        <v>62</v>
      </c>
      <c r="P32" t="s">
        <v>268</v>
      </c>
      <c r="Q32" t="s">
        <v>62</v>
      </c>
      <c r="R32" t="s">
        <v>269</v>
      </c>
      <c r="S32" t="s">
        <v>269</v>
      </c>
      <c r="T32" t="s">
        <v>269</v>
      </c>
      <c r="U32" t="s">
        <v>269</v>
      </c>
      <c r="V32" t="s">
        <v>269</v>
      </c>
      <c r="W32" t="s">
        <v>269</v>
      </c>
      <c r="X32" t="s">
        <v>269</v>
      </c>
      <c r="Y32" t="s">
        <v>269</v>
      </c>
      <c r="Z32" t="s">
        <v>269</v>
      </c>
      <c r="AA32" t="s">
        <v>269</v>
      </c>
      <c r="AB32" t="s">
        <v>269</v>
      </c>
      <c r="AC32" t="s">
        <v>269</v>
      </c>
      <c r="AD32" t="s">
        <v>269</v>
      </c>
      <c r="AE32" t="s">
        <v>65</v>
      </c>
      <c r="AF32" s="5">
        <v>46262</v>
      </c>
      <c r="AG32" t="s">
        <v>66</v>
      </c>
    </row>
    <row r="33" spans="1:33" x14ac:dyDescent="0.3">
      <c r="A33" t="s">
        <v>270</v>
      </c>
      <c r="B33" t="s">
        <v>54</v>
      </c>
      <c r="C33" s="5">
        <v>46204</v>
      </c>
      <c r="D33" s="5">
        <v>46234</v>
      </c>
      <c r="E33" t="s">
        <v>43</v>
      </c>
      <c r="F33" t="s">
        <v>55</v>
      </c>
      <c r="G33" t="s">
        <v>271</v>
      </c>
      <c r="H33" t="s">
        <v>271</v>
      </c>
      <c r="I33" t="s">
        <v>194</v>
      </c>
      <c r="J33" t="s">
        <v>272</v>
      </c>
      <c r="K33" t="s">
        <v>273</v>
      </c>
      <c r="L33" t="s">
        <v>128</v>
      </c>
      <c r="M33" t="s">
        <v>50</v>
      </c>
      <c r="N33" t="s">
        <v>274</v>
      </c>
      <c r="O33" t="s">
        <v>62</v>
      </c>
      <c r="P33" t="s">
        <v>275</v>
      </c>
      <c r="Q33" t="s">
        <v>62</v>
      </c>
      <c r="R33" t="s">
        <v>276</v>
      </c>
      <c r="S33" t="s">
        <v>276</v>
      </c>
      <c r="T33" t="s">
        <v>276</v>
      </c>
      <c r="U33" t="s">
        <v>276</v>
      </c>
      <c r="V33" t="s">
        <v>276</v>
      </c>
      <c r="W33" t="s">
        <v>276</v>
      </c>
      <c r="X33" t="s">
        <v>276</v>
      </c>
      <c r="Y33" t="s">
        <v>276</v>
      </c>
      <c r="Z33" t="s">
        <v>276</v>
      </c>
      <c r="AA33" t="s">
        <v>276</v>
      </c>
      <c r="AB33" t="s">
        <v>276</v>
      </c>
      <c r="AC33" t="s">
        <v>276</v>
      </c>
      <c r="AD33" t="s">
        <v>276</v>
      </c>
      <c r="AE33" t="s">
        <v>65</v>
      </c>
      <c r="AF33" s="5">
        <v>46262</v>
      </c>
      <c r="AG33" t="s">
        <v>66</v>
      </c>
    </row>
    <row r="34" spans="1:33" x14ac:dyDescent="0.3">
      <c r="A34" t="s">
        <v>277</v>
      </c>
      <c r="B34" t="s">
        <v>54</v>
      </c>
      <c r="C34" s="5">
        <v>46204</v>
      </c>
      <c r="D34" s="5">
        <v>46234</v>
      </c>
      <c r="E34" t="s">
        <v>43</v>
      </c>
      <c r="F34" t="s">
        <v>55</v>
      </c>
      <c r="G34" t="s">
        <v>68</v>
      </c>
      <c r="H34" t="s">
        <v>278</v>
      </c>
      <c r="I34" t="s">
        <v>57</v>
      </c>
      <c r="J34" t="s">
        <v>279</v>
      </c>
      <c r="K34" t="s">
        <v>280</v>
      </c>
      <c r="L34" t="s">
        <v>81</v>
      </c>
      <c r="M34" t="s">
        <v>50</v>
      </c>
      <c r="N34" t="s">
        <v>281</v>
      </c>
      <c r="O34" t="s">
        <v>62</v>
      </c>
      <c r="P34" t="s">
        <v>282</v>
      </c>
      <c r="Q34" t="s">
        <v>62</v>
      </c>
      <c r="R34" t="s">
        <v>283</v>
      </c>
      <c r="S34" t="s">
        <v>283</v>
      </c>
      <c r="T34" t="s">
        <v>283</v>
      </c>
      <c r="U34" t="s">
        <v>283</v>
      </c>
      <c r="V34" t="s">
        <v>283</v>
      </c>
      <c r="W34" t="s">
        <v>283</v>
      </c>
      <c r="X34" t="s">
        <v>283</v>
      </c>
      <c r="Y34" t="s">
        <v>283</v>
      </c>
      <c r="Z34" t="s">
        <v>283</v>
      </c>
      <c r="AA34" t="s">
        <v>283</v>
      </c>
      <c r="AB34" t="s">
        <v>283</v>
      </c>
      <c r="AC34" t="s">
        <v>283</v>
      </c>
      <c r="AD34" t="s">
        <v>283</v>
      </c>
      <c r="AE34" t="s">
        <v>65</v>
      </c>
      <c r="AF34" s="5">
        <v>46262</v>
      </c>
      <c r="AG34" t="s">
        <v>66</v>
      </c>
    </row>
    <row r="35" spans="1:33" x14ac:dyDescent="0.3">
      <c r="A35" t="s">
        <v>284</v>
      </c>
      <c r="B35" t="s">
        <v>54</v>
      </c>
      <c r="C35" s="5">
        <v>46204</v>
      </c>
      <c r="D35" s="5">
        <v>46234</v>
      </c>
      <c r="E35" t="s">
        <v>43</v>
      </c>
      <c r="F35" t="s">
        <v>55</v>
      </c>
      <c r="G35" t="s">
        <v>68</v>
      </c>
      <c r="H35" t="s">
        <v>285</v>
      </c>
      <c r="I35" t="s">
        <v>57</v>
      </c>
      <c r="J35" t="s">
        <v>286</v>
      </c>
      <c r="K35" t="s">
        <v>287</v>
      </c>
      <c r="L35" t="s">
        <v>288</v>
      </c>
      <c r="M35" t="s">
        <v>50</v>
      </c>
      <c r="N35" t="s">
        <v>289</v>
      </c>
      <c r="O35" t="s">
        <v>62</v>
      </c>
      <c r="P35" t="s">
        <v>290</v>
      </c>
      <c r="Q35" t="s">
        <v>62</v>
      </c>
      <c r="R35" t="s">
        <v>291</v>
      </c>
      <c r="S35" t="s">
        <v>291</v>
      </c>
      <c r="T35" t="s">
        <v>291</v>
      </c>
      <c r="U35" t="s">
        <v>291</v>
      </c>
      <c r="V35" t="s">
        <v>291</v>
      </c>
      <c r="W35" t="s">
        <v>291</v>
      </c>
      <c r="X35" t="s">
        <v>291</v>
      </c>
      <c r="Y35" t="s">
        <v>291</v>
      </c>
      <c r="Z35" t="s">
        <v>291</v>
      </c>
      <c r="AA35" t="s">
        <v>291</v>
      </c>
      <c r="AB35" t="s">
        <v>291</v>
      </c>
      <c r="AC35" t="s">
        <v>291</v>
      </c>
      <c r="AD35" t="s">
        <v>291</v>
      </c>
      <c r="AE35" t="s">
        <v>65</v>
      </c>
      <c r="AF35" s="5">
        <v>46262</v>
      </c>
      <c r="AG35" t="s">
        <v>66</v>
      </c>
    </row>
    <row r="36" spans="1:33" x14ac:dyDescent="0.3">
      <c r="A36" t="s">
        <v>292</v>
      </c>
      <c r="B36" t="s">
        <v>54</v>
      </c>
      <c r="C36" s="5">
        <v>46204</v>
      </c>
      <c r="D36" s="5">
        <v>46234</v>
      </c>
      <c r="E36" t="s">
        <v>43</v>
      </c>
      <c r="F36" t="s">
        <v>55</v>
      </c>
      <c r="G36" t="s">
        <v>293</v>
      </c>
      <c r="H36" t="s">
        <v>294</v>
      </c>
      <c r="I36" t="s">
        <v>165</v>
      </c>
      <c r="J36" t="s">
        <v>295</v>
      </c>
      <c r="K36" t="s">
        <v>212</v>
      </c>
      <c r="L36" t="s">
        <v>296</v>
      </c>
      <c r="M36" t="s">
        <v>51</v>
      </c>
      <c r="N36" t="s">
        <v>297</v>
      </c>
      <c r="O36" t="s">
        <v>62</v>
      </c>
      <c r="P36" t="s">
        <v>298</v>
      </c>
      <c r="Q36" t="s">
        <v>62</v>
      </c>
      <c r="R36" t="s">
        <v>299</v>
      </c>
      <c r="S36" t="s">
        <v>299</v>
      </c>
      <c r="T36" t="s">
        <v>299</v>
      </c>
      <c r="U36" t="s">
        <v>299</v>
      </c>
      <c r="V36" t="s">
        <v>299</v>
      </c>
      <c r="W36" t="s">
        <v>299</v>
      </c>
      <c r="X36" t="s">
        <v>299</v>
      </c>
      <c r="Y36" t="s">
        <v>299</v>
      </c>
      <c r="Z36" t="s">
        <v>299</v>
      </c>
      <c r="AA36" t="s">
        <v>299</v>
      </c>
      <c r="AB36" t="s">
        <v>299</v>
      </c>
      <c r="AC36" t="s">
        <v>299</v>
      </c>
      <c r="AD36" t="s">
        <v>299</v>
      </c>
      <c r="AE36" t="s">
        <v>65</v>
      </c>
      <c r="AF36" s="5">
        <v>46262</v>
      </c>
      <c r="AG36" t="s">
        <v>66</v>
      </c>
    </row>
    <row r="37" spans="1:33" x14ac:dyDescent="0.3">
      <c r="A37" t="s">
        <v>300</v>
      </c>
      <c r="B37" t="s">
        <v>54</v>
      </c>
      <c r="C37" s="5">
        <v>46204</v>
      </c>
      <c r="D37" s="5">
        <v>46234</v>
      </c>
      <c r="E37" t="s">
        <v>43</v>
      </c>
      <c r="F37" t="s">
        <v>55</v>
      </c>
      <c r="G37" t="s">
        <v>301</v>
      </c>
      <c r="H37" t="s">
        <v>302</v>
      </c>
      <c r="I37" t="s">
        <v>303</v>
      </c>
      <c r="J37" t="s">
        <v>304</v>
      </c>
      <c r="K37" t="s">
        <v>305</v>
      </c>
      <c r="L37" t="s">
        <v>306</v>
      </c>
      <c r="M37" t="s">
        <v>50</v>
      </c>
      <c r="N37" t="s">
        <v>307</v>
      </c>
      <c r="O37" t="s">
        <v>62</v>
      </c>
      <c r="P37" t="s">
        <v>308</v>
      </c>
      <c r="Q37" t="s">
        <v>62</v>
      </c>
      <c r="R37" t="s">
        <v>309</v>
      </c>
      <c r="S37" t="s">
        <v>309</v>
      </c>
      <c r="T37" t="s">
        <v>309</v>
      </c>
      <c r="U37" t="s">
        <v>309</v>
      </c>
      <c r="V37" t="s">
        <v>309</v>
      </c>
      <c r="W37" t="s">
        <v>309</v>
      </c>
      <c r="X37" t="s">
        <v>309</v>
      </c>
      <c r="Y37" t="s">
        <v>309</v>
      </c>
      <c r="Z37" t="s">
        <v>309</v>
      </c>
      <c r="AA37" t="s">
        <v>309</v>
      </c>
      <c r="AB37" t="s">
        <v>309</v>
      </c>
      <c r="AC37" t="s">
        <v>309</v>
      </c>
      <c r="AD37" t="s">
        <v>309</v>
      </c>
      <c r="AE37" t="s">
        <v>65</v>
      </c>
      <c r="AF37" s="5">
        <v>46262</v>
      </c>
      <c r="AG37" t="s">
        <v>66</v>
      </c>
    </row>
    <row r="38" spans="1:33" x14ac:dyDescent="0.3">
      <c r="A38" t="s">
        <v>310</v>
      </c>
      <c r="B38" t="s">
        <v>54</v>
      </c>
      <c r="C38" s="5">
        <v>46204</v>
      </c>
      <c r="D38" s="5">
        <v>46234</v>
      </c>
      <c r="E38" t="s">
        <v>43</v>
      </c>
      <c r="F38" t="s">
        <v>55</v>
      </c>
      <c r="G38" t="s">
        <v>311</v>
      </c>
      <c r="H38" t="s">
        <v>312</v>
      </c>
      <c r="I38" t="s">
        <v>97</v>
      </c>
      <c r="J38" t="s">
        <v>313</v>
      </c>
      <c r="K38" t="s">
        <v>197</v>
      </c>
      <c r="L38" t="s">
        <v>226</v>
      </c>
      <c r="M38" t="s">
        <v>51</v>
      </c>
      <c r="N38" t="s">
        <v>92</v>
      </c>
      <c r="O38" t="s">
        <v>62</v>
      </c>
      <c r="P38" t="s">
        <v>314</v>
      </c>
      <c r="Q38" t="s">
        <v>62</v>
      </c>
      <c r="R38" t="s">
        <v>315</v>
      </c>
      <c r="S38" t="s">
        <v>315</v>
      </c>
      <c r="T38" t="s">
        <v>315</v>
      </c>
      <c r="U38" t="s">
        <v>315</v>
      </c>
      <c r="V38" t="s">
        <v>315</v>
      </c>
      <c r="W38" t="s">
        <v>315</v>
      </c>
      <c r="X38" t="s">
        <v>315</v>
      </c>
      <c r="Y38" t="s">
        <v>315</v>
      </c>
      <c r="Z38" t="s">
        <v>315</v>
      </c>
      <c r="AA38" t="s">
        <v>315</v>
      </c>
      <c r="AB38" t="s">
        <v>315</v>
      </c>
      <c r="AC38" t="s">
        <v>315</v>
      </c>
      <c r="AD38" t="s">
        <v>315</v>
      </c>
      <c r="AE38" t="s">
        <v>65</v>
      </c>
      <c r="AF38" s="5">
        <v>46262</v>
      </c>
      <c r="AG38" t="s">
        <v>66</v>
      </c>
    </row>
    <row r="39" spans="1:33" x14ac:dyDescent="0.3">
      <c r="A39" t="s">
        <v>316</v>
      </c>
      <c r="B39" t="s">
        <v>54</v>
      </c>
      <c r="C39" s="5">
        <v>46204</v>
      </c>
      <c r="D39" s="5">
        <v>46234</v>
      </c>
      <c r="E39" t="s">
        <v>43</v>
      </c>
      <c r="F39" t="s">
        <v>55</v>
      </c>
      <c r="G39" t="s">
        <v>209</v>
      </c>
      <c r="H39" t="s">
        <v>209</v>
      </c>
      <c r="I39" t="s">
        <v>57</v>
      </c>
      <c r="J39" t="s">
        <v>317</v>
      </c>
      <c r="K39" t="s">
        <v>81</v>
      </c>
      <c r="L39" t="s">
        <v>318</v>
      </c>
      <c r="M39" t="s">
        <v>50</v>
      </c>
      <c r="N39" t="s">
        <v>205</v>
      </c>
      <c r="O39" t="s">
        <v>62</v>
      </c>
      <c r="P39" t="s">
        <v>206</v>
      </c>
      <c r="Q39" t="s">
        <v>62</v>
      </c>
      <c r="R39" t="s">
        <v>319</v>
      </c>
      <c r="S39" t="s">
        <v>319</v>
      </c>
      <c r="T39" t="s">
        <v>319</v>
      </c>
      <c r="U39" t="s">
        <v>319</v>
      </c>
      <c r="V39" t="s">
        <v>319</v>
      </c>
      <c r="W39" t="s">
        <v>319</v>
      </c>
      <c r="X39" t="s">
        <v>319</v>
      </c>
      <c r="Y39" t="s">
        <v>319</v>
      </c>
      <c r="Z39" t="s">
        <v>319</v>
      </c>
      <c r="AA39" t="s">
        <v>319</v>
      </c>
      <c r="AB39" t="s">
        <v>319</v>
      </c>
      <c r="AC39" t="s">
        <v>319</v>
      </c>
      <c r="AD39" t="s">
        <v>319</v>
      </c>
      <c r="AE39" t="s">
        <v>65</v>
      </c>
      <c r="AF39" s="5">
        <v>46262</v>
      </c>
      <c r="AG39" t="s">
        <v>66</v>
      </c>
    </row>
    <row r="40" spans="1:33" x14ac:dyDescent="0.3">
      <c r="A40" t="s">
        <v>320</v>
      </c>
      <c r="B40" t="s">
        <v>54</v>
      </c>
      <c r="C40" s="5">
        <v>46204</v>
      </c>
      <c r="D40" s="5">
        <v>46234</v>
      </c>
      <c r="E40" t="s">
        <v>43</v>
      </c>
      <c r="F40" t="s">
        <v>55</v>
      </c>
      <c r="G40" t="s">
        <v>68</v>
      </c>
      <c r="H40" t="s">
        <v>321</v>
      </c>
      <c r="I40" t="s">
        <v>57</v>
      </c>
      <c r="J40" t="s">
        <v>322</v>
      </c>
      <c r="K40" t="s">
        <v>323</v>
      </c>
      <c r="L40" t="s">
        <v>127</v>
      </c>
      <c r="M40" t="s">
        <v>50</v>
      </c>
      <c r="N40" t="s">
        <v>324</v>
      </c>
      <c r="O40" t="s">
        <v>62</v>
      </c>
      <c r="P40" t="s">
        <v>325</v>
      </c>
      <c r="Q40" t="s">
        <v>62</v>
      </c>
      <c r="R40" t="s">
        <v>326</v>
      </c>
      <c r="S40" t="s">
        <v>326</v>
      </c>
      <c r="T40" t="s">
        <v>326</v>
      </c>
      <c r="U40" t="s">
        <v>326</v>
      </c>
      <c r="V40" t="s">
        <v>326</v>
      </c>
      <c r="W40" t="s">
        <v>326</v>
      </c>
      <c r="X40" t="s">
        <v>326</v>
      </c>
      <c r="Y40" t="s">
        <v>326</v>
      </c>
      <c r="Z40" t="s">
        <v>326</v>
      </c>
      <c r="AA40" t="s">
        <v>326</v>
      </c>
      <c r="AB40" t="s">
        <v>326</v>
      </c>
      <c r="AC40" t="s">
        <v>326</v>
      </c>
      <c r="AD40" t="s">
        <v>326</v>
      </c>
      <c r="AE40" t="s">
        <v>65</v>
      </c>
      <c r="AF40" s="5">
        <v>46262</v>
      </c>
      <c r="AG40" t="s">
        <v>66</v>
      </c>
    </row>
    <row r="41" spans="1:33" x14ac:dyDescent="0.3">
      <c r="A41" t="s">
        <v>327</v>
      </c>
      <c r="B41" t="s">
        <v>54</v>
      </c>
      <c r="C41" s="5">
        <v>46204</v>
      </c>
      <c r="D41" s="5">
        <v>46234</v>
      </c>
      <c r="E41" t="s">
        <v>43</v>
      </c>
      <c r="F41" t="s">
        <v>55</v>
      </c>
      <c r="G41" t="s">
        <v>328</v>
      </c>
      <c r="H41" t="s">
        <v>329</v>
      </c>
      <c r="I41" t="s">
        <v>88</v>
      </c>
      <c r="J41" t="s">
        <v>330</v>
      </c>
      <c r="K41" t="s">
        <v>331</v>
      </c>
      <c r="L41" t="s">
        <v>332</v>
      </c>
      <c r="M41" t="s">
        <v>51</v>
      </c>
      <c r="N41" t="s">
        <v>333</v>
      </c>
      <c r="O41" t="s">
        <v>62</v>
      </c>
      <c r="P41" t="s">
        <v>334</v>
      </c>
      <c r="Q41" t="s">
        <v>62</v>
      </c>
      <c r="R41" t="s">
        <v>335</v>
      </c>
      <c r="S41" t="s">
        <v>335</v>
      </c>
      <c r="T41" t="s">
        <v>335</v>
      </c>
      <c r="U41" t="s">
        <v>335</v>
      </c>
      <c r="V41" t="s">
        <v>335</v>
      </c>
      <c r="W41" t="s">
        <v>335</v>
      </c>
      <c r="X41" t="s">
        <v>335</v>
      </c>
      <c r="Y41" t="s">
        <v>335</v>
      </c>
      <c r="Z41" t="s">
        <v>335</v>
      </c>
      <c r="AA41" t="s">
        <v>335</v>
      </c>
      <c r="AB41" t="s">
        <v>335</v>
      </c>
      <c r="AC41" t="s">
        <v>335</v>
      </c>
      <c r="AD41" t="s">
        <v>335</v>
      </c>
      <c r="AE41" t="s">
        <v>65</v>
      </c>
      <c r="AF41" s="5">
        <v>46262</v>
      </c>
      <c r="AG41" t="s">
        <v>66</v>
      </c>
    </row>
    <row r="42" spans="1:33" x14ac:dyDescent="0.3">
      <c r="A42" t="s">
        <v>336</v>
      </c>
      <c r="B42" t="s">
        <v>54</v>
      </c>
      <c r="C42" s="5">
        <v>46204</v>
      </c>
      <c r="D42" s="5">
        <v>46234</v>
      </c>
      <c r="E42" t="s">
        <v>43</v>
      </c>
      <c r="F42" t="s">
        <v>55</v>
      </c>
      <c r="G42" t="s">
        <v>337</v>
      </c>
      <c r="H42" t="s">
        <v>338</v>
      </c>
      <c r="I42" t="s">
        <v>339</v>
      </c>
      <c r="J42" t="s">
        <v>340</v>
      </c>
      <c r="K42" t="s">
        <v>341</v>
      </c>
      <c r="L42" t="s">
        <v>71</v>
      </c>
      <c r="M42" t="s">
        <v>50</v>
      </c>
      <c r="N42" t="s">
        <v>342</v>
      </c>
      <c r="O42" t="s">
        <v>62</v>
      </c>
      <c r="P42" t="s">
        <v>343</v>
      </c>
      <c r="Q42" t="s">
        <v>62</v>
      </c>
      <c r="R42" t="s">
        <v>344</v>
      </c>
      <c r="S42" t="s">
        <v>344</v>
      </c>
      <c r="T42" t="s">
        <v>344</v>
      </c>
      <c r="U42" t="s">
        <v>344</v>
      </c>
      <c r="V42" t="s">
        <v>344</v>
      </c>
      <c r="W42" t="s">
        <v>344</v>
      </c>
      <c r="X42" t="s">
        <v>344</v>
      </c>
      <c r="Y42" t="s">
        <v>344</v>
      </c>
      <c r="Z42" t="s">
        <v>344</v>
      </c>
      <c r="AA42" t="s">
        <v>344</v>
      </c>
      <c r="AB42" t="s">
        <v>344</v>
      </c>
      <c r="AC42" t="s">
        <v>344</v>
      </c>
      <c r="AD42" t="s">
        <v>344</v>
      </c>
      <c r="AE42" t="s">
        <v>65</v>
      </c>
      <c r="AF42" s="5">
        <v>46262</v>
      </c>
      <c r="AG42" t="s">
        <v>66</v>
      </c>
    </row>
    <row r="43" spans="1:33" x14ac:dyDescent="0.3">
      <c r="A43" t="s">
        <v>345</v>
      </c>
      <c r="B43" t="s">
        <v>54</v>
      </c>
      <c r="C43" s="5">
        <v>46204</v>
      </c>
      <c r="D43" s="5">
        <v>46234</v>
      </c>
      <c r="E43" t="s">
        <v>43</v>
      </c>
      <c r="F43" t="s">
        <v>55</v>
      </c>
      <c r="G43" t="s">
        <v>346</v>
      </c>
      <c r="H43" t="s">
        <v>347</v>
      </c>
      <c r="I43" t="s">
        <v>348</v>
      </c>
      <c r="J43" t="s">
        <v>349</v>
      </c>
      <c r="K43" t="s">
        <v>350</v>
      </c>
      <c r="L43" t="s">
        <v>99</v>
      </c>
      <c r="M43" t="s">
        <v>51</v>
      </c>
      <c r="N43" t="s">
        <v>351</v>
      </c>
      <c r="O43" t="s">
        <v>62</v>
      </c>
      <c r="P43" t="s">
        <v>352</v>
      </c>
      <c r="Q43" t="s">
        <v>62</v>
      </c>
      <c r="R43" t="s">
        <v>353</v>
      </c>
      <c r="S43" t="s">
        <v>353</v>
      </c>
      <c r="T43" t="s">
        <v>353</v>
      </c>
      <c r="U43" t="s">
        <v>353</v>
      </c>
      <c r="V43" t="s">
        <v>353</v>
      </c>
      <c r="W43" t="s">
        <v>353</v>
      </c>
      <c r="X43" t="s">
        <v>353</v>
      </c>
      <c r="Y43" t="s">
        <v>353</v>
      </c>
      <c r="Z43" t="s">
        <v>353</v>
      </c>
      <c r="AA43" t="s">
        <v>353</v>
      </c>
      <c r="AB43" t="s">
        <v>353</v>
      </c>
      <c r="AC43" t="s">
        <v>353</v>
      </c>
      <c r="AD43" t="s">
        <v>353</v>
      </c>
      <c r="AE43" t="s">
        <v>65</v>
      </c>
      <c r="AF43" s="5">
        <v>46262</v>
      </c>
      <c r="AG43" t="s">
        <v>66</v>
      </c>
    </row>
    <row r="44" spans="1:33" x14ac:dyDescent="0.3">
      <c r="A44" t="s">
        <v>354</v>
      </c>
      <c r="B44" t="s">
        <v>54</v>
      </c>
      <c r="C44" s="5">
        <v>46204</v>
      </c>
      <c r="D44" s="5">
        <v>46234</v>
      </c>
      <c r="E44" t="s">
        <v>43</v>
      </c>
      <c r="F44" t="s">
        <v>55</v>
      </c>
      <c r="G44" t="s">
        <v>337</v>
      </c>
      <c r="H44" t="s">
        <v>338</v>
      </c>
      <c r="I44" t="s">
        <v>355</v>
      </c>
      <c r="J44" t="s">
        <v>356</v>
      </c>
      <c r="K44" t="s">
        <v>357</v>
      </c>
      <c r="L44" t="s">
        <v>358</v>
      </c>
      <c r="M44" t="s">
        <v>50</v>
      </c>
      <c r="N44" t="s">
        <v>359</v>
      </c>
      <c r="O44" t="s">
        <v>62</v>
      </c>
      <c r="P44" t="s">
        <v>360</v>
      </c>
      <c r="Q44" t="s">
        <v>62</v>
      </c>
      <c r="R44" t="s">
        <v>361</v>
      </c>
      <c r="S44" t="s">
        <v>361</v>
      </c>
      <c r="T44" t="s">
        <v>361</v>
      </c>
      <c r="U44" t="s">
        <v>361</v>
      </c>
      <c r="V44" t="s">
        <v>361</v>
      </c>
      <c r="W44" t="s">
        <v>361</v>
      </c>
      <c r="X44" t="s">
        <v>361</v>
      </c>
      <c r="Y44" t="s">
        <v>361</v>
      </c>
      <c r="Z44" t="s">
        <v>361</v>
      </c>
      <c r="AA44" t="s">
        <v>361</v>
      </c>
      <c r="AB44" t="s">
        <v>361</v>
      </c>
      <c r="AC44" t="s">
        <v>361</v>
      </c>
      <c r="AD44" t="s">
        <v>361</v>
      </c>
      <c r="AE44" t="s">
        <v>65</v>
      </c>
      <c r="AF44" s="5">
        <v>46262</v>
      </c>
      <c r="AG44" t="s">
        <v>66</v>
      </c>
    </row>
    <row r="45" spans="1:33" x14ac:dyDescent="0.3">
      <c r="A45" t="s">
        <v>362</v>
      </c>
      <c r="B45" t="s">
        <v>54</v>
      </c>
      <c r="C45" s="5">
        <v>46204</v>
      </c>
      <c r="D45" s="5">
        <v>46234</v>
      </c>
      <c r="E45" t="s">
        <v>43</v>
      </c>
      <c r="F45" t="s">
        <v>55</v>
      </c>
      <c r="G45" t="s">
        <v>241</v>
      </c>
      <c r="H45" t="s">
        <v>363</v>
      </c>
      <c r="I45" t="s">
        <v>355</v>
      </c>
      <c r="J45" t="s">
        <v>364</v>
      </c>
      <c r="K45" t="s">
        <v>197</v>
      </c>
      <c r="L45" t="s">
        <v>365</v>
      </c>
      <c r="M45" t="s">
        <v>51</v>
      </c>
      <c r="N45" t="s">
        <v>351</v>
      </c>
      <c r="O45" t="s">
        <v>62</v>
      </c>
      <c r="P45" t="s">
        <v>352</v>
      </c>
      <c r="Q45" t="s">
        <v>62</v>
      </c>
      <c r="R45" t="s">
        <v>366</v>
      </c>
      <c r="S45" t="s">
        <v>366</v>
      </c>
      <c r="T45" t="s">
        <v>366</v>
      </c>
      <c r="U45" t="s">
        <v>366</v>
      </c>
      <c r="V45" t="s">
        <v>366</v>
      </c>
      <c r="W45" t="s">
        <v>366</v>
      </c>
      <c r="X45" t="s">
        <v>366</v>
      </c>
      <c r="Y45" t="s">
        <v>366</v>
      </c>
      <c r="Z45" t="s">
        <v>366</v>
      </c>
      <c r="AA45" t="s">
        <v>366</v>
      </c>
      <c r="AB45" t="s">
        <v>366</v>
      </c>
      <c r="AC45" t="s">
        <v>366</v>
      </c>
      <c r="AD45" t="s">
        <v>366</v>
      </c>
      <c r="AE45" t="s">
        <v>65</v>
      </c>
      <c r="AF45" s="5">
        <v>46262</v>
      </c>
      <c r="AG45" t="s">
        <v>66</v>
      </c>
    </row>
    <row r="46" spans="1:33" x14ac:dyDescent="0.3">
      <c r="A46" t="s">
        <v>367</v>
      </c>
      <c r="B46" t="s">
        <v>54</v>
      </c>
      <c r="C46" s="5">
        <v>46204</v>
      </c>
      <c r="D46" s="5">
        <v>46234</v>
      </c>
      <c r="E46" t="s">
        <v>43</v>
      </c>
      <c r="F46" t="s">
        <v>55</v>
      </c>
      <c r="G46" t="s">
        <v>368</v>
      </c>
      <c r="H46" t="s">
        <v>368</v>
      </c>
      <c r="I46" t="s">
        <v>57</v>
      </c>
      <c r="J46" t="s">
        <v>369</v>
      </c>
      <c r="K46" t="s">
        <v>370</v>
      </c>
      <c r="L46" t="s">
        <v>306</v>
      </c>
      <c r="M46" t="s">
        <v>50</v>
      </c>
      <c r="N46" t="s">
        <v>371</v>
      </c>
      <c r="O46" t="s">
        <v>62</v>
      </c>
      <c r="P46" t="s">
        <v>372</v>
      </c>
      <c r="Q46" t="s">
        <v>62</v>
      </c>
      <c r="R46" t="s">
        <v>373</v>
      </c>
      <c r="S46" t="s">
        <v>373</v>
      </c>
      <c r="T46" t="s">
        <v>373</v>
      </c>
      <c r="U46" t="s">
        <v>373</v>
      </c>
      <c r="V46" t="s">
        <v>373</v>
      </c>
      <c r="W46" t="s">
        <v>373</v>
      </c>
      <c r="X46" t="s">
        <v>373</v>
      </c>
      <c r="Y46" t="s">
        <v>373</v>
      </c>
      <c r="Z46" t="s">
        <v>373</v>
      </c>
      <c r="AA46" t="s">
        <v>373</v>
      </c>
      <c r="AB46" t="s">
        <v>373</v>
      </c>
      <c r="AC46" t="s">
        <v>373</v>
      </c>
      <c r="AD46" t="s">
        <v>373</v>
      </c>
      <c r="AE46" t="s">
        <v>65</v>
      </c>
      <c r="AF46" s="5">
        <v>46262</v>
      </c>
      <c r="AG46" t="s">
        <v>66</v>
      </c>
    </row>
    <row r="47" spans="1:33" x14ac:dyDescent="0.3">
      <c r="A47" t="s">
        <v>374</v>
      </c>
      <c r="B47" t="s">
        <v>54</v>
      </c>
      <c r="C47" s="5">
        <v>46204</v>
      </c>
      <c r="D47" s="5">
        <v>46234</v>
      </c>
      <c r="E47" t="s">
        <v>43</v>
      </c>
      <c r="F47" t="s">
        <v>55</v>
      </c>
      <c r="G47" t="s">
        <v>250</v>
      </c>
      <c r="H47" t="s">
        <v>251</v>
      </c>
      <c r="I47" t="s">
        <v>375</v>
      </c>
      <c r="J47" t="s">
        <v>376</v>
      </c>
      <c r="K47" t="s">
        <v>377</v>
      </c>
      <c r="L47" t="s">
        <v>378</v>
      </c>
      <c r="M47" t="s">
        <v>51</v>
      </c>
      <c r="N47" t="s">
        <v>379</v>
      </c>
      <c r="O47" t="s">
        <v>62</v>
      </c>
      <c r="P47" t="s">
        <v>380</v>
      </c>
      <c r="Q47" t="s">
        <v>62</v>
      </c>
      <c r="R47" t="s">
        <v>381</v>
      </c>
      <c r="S47" t="s">
        <v>381</v>
      </c>
      <c r="T47" t="s">
        <v>381</v>
      </c>
      <c r="U47" t="s">
        <v>381</v>
      </c>
      <c r="V47" t="s">
        <v>381</v>
      </c>
      <c r="W47" t="s">
        <v>381</v>
      </c>
      <c r="X47" t="s">
        <v>381</v>
      </c>
      <c r="Y47" t="s">
        <v>381</v>
      </c>
      <c r="Z47" t="s">
        <v>381</v>
      </c>
      <c r="AA47" t="s">
        <v>381</v>
      </c>
      <c r="AB47" t="s">
        <v>381</v>
      </c>
      <c r="AC47" t="s">
        <v>381</v>
      </c>
      <c r="AD47" t="s">
        <v>381</v>
      </c>
      <c r="AE47" t="s">
        <v>65</v>
      </c>
      <c r="AF47" s="5">
        <v>46262</v>
      </c>
      <c r="AG47" t="s">
        <v>66</v>
      </c>
    </row>
    <row r="48" spans="1:33" x14ac:dyDescent="0.3">
      <c r="A48" t="s">
        <v>382</v>
      </c>
      <c r="B48" t="s">
        <v>54</v>
      </c>
      <c r="C48" s="5">
        <v>46204</v>
      </c>
      <c r="D48" s="5">
        <v>46234</v>
      </c>
      <c r="E48" t="s">
        <v>43</v>
      </c>
      <c r="F48" t="s">
        <v>55</v>
      </c>
      <c r="G48" t="s">
        <v>163</v>
      </c>
      <c r="H48" t="s">
        <v>164</v>
      </c>
      <c r="I48" t="s">
        <v>165</v>
      </c>
      <c r="J48" t="s">
        <v>383</v>
      </c>
      <c r="K48" t="s">
        <v>99</v>
      </c>
      <c r="L48" t="s">
        <v>384</v>
      </c>
      <c r="M48" t="s">
        <v>50</v>
      </c>
      <c r="N48" t="s">
        <v>385</v>
      </c>
      <c r="O48" t="s">
        <v>62</v>
      </c>
      <c r="P48" t="s">
        <v>386</v>
      </c>
      <c r="Q48" t="s">
        <v>62</v>
      </c>
      <c r="R48" t="s">
        <v>387</v>
      </c>
      <c r="S48" t="s">
        <v>387</v>
      </c>
      <c r="T48" t="s">
        <v>387</v>
      </c>
      <c r="U48" t="s">
        <v>387</v>
      </c>
      <c r="V48" t="s">
        <v>387</v>
      </c>
      <c r="W48" t="s">
        <v>387</v>
      </c>
      <c r="X48" t="s">
        <v>387</v>
      </c>
      <c r="Y48" t="s">
        <v>387</v>
      </c>
      <c r="Z48" t="s">
        <v>387</v>
      </c>
      <c r="AA48" t="s">
        <v>387</v>
      </c>
      <c r="AB48" t="s">
        <v>387</v>
      </c>
      <c r="AC48" t="s">
        <v>387</v>
      </c>
      <c r="AD48" t="s">
        <v>387</v>
      </c>
      <c r="AE48" t="s">
        <v>65</v>
      </c>
      <c r="AF48" s="5">
        <v>46262</v>
      </c>
      <c r="AG48" t="s">
        <v>66</v>
      </c>
    </row>
    <row r="49" spans="1:33" x14ac:dyDescent="0.3">
      <c r="A49" t="s">
        <v>388</v>
      </c>
      <c r="B49" t="s">
        <v>54</v>
      </c>
      <c r="C49" s="5">
        <v>46204</v>
      </c>
      <c r="D49" s="5">
        <v>46234</v>
      </c>
      <c r="E49" t="s">
        <v>43</v>
      </c>
      <c r="F49" t="s">
        <v>55</v>
      </c>
      <c r="G49" t="s">
        <v>241</v>
      </c>
      <c r="H49" t="s">
        <v>363</v>
      </c>
      <c r="I49" t="s">
        <v>79</v>
      </c>
      <c r="J49" t="s">
        <v>389</v>
      </c>
      <c r="K49" t="s">
        <v>390</v>
      </c>
      <c r="L49" t="s">
        <v>391</v>
      </c>
      <c r="M49" t="s">
        <v>51</v>
      </c>
      <c r="N49" t="s">
        <v>92</v>
      </c>
      <c r="O49" t="s">
        <v>62</v>
      </c>
      <c r="P49" t="s">
        <v>93</v>
      </c>
      <c r="Q49" t="s">
        <v>62</v>
      </c>
      <c r="R49" t="s">
        <v>392</v>
      </c>
      <c r="S49" t="s">
        <v>392</v>
      </c>
      <c r="T49" t="s">
        <v>392</v>
      </c>
      <c r="U49" t="s">
        <v>392</v>
      </c>
      <c r="V49" t="s">
        <v>392</v>
      </c>
      <c r="W49" t="s">
        <v>392</v>
      </c>
      <c r="X49" t="s">
        <v>392</v>
      </c>
      <c r="Y49" t="s">
        <v>392</v>
      </c>
      <c r="Z49" t="s">
        <v>392</v>
      </c>
      <c r="AA49" t="s">
        <v>392</v>
      </c>
      <c r="AB49" t="s">
        <v>392</v>
      </c>
      <c r="AC49" t="s">
        <v>392</v>
      </c>
      <c r="AD49" t="s">
        <v>392</v>
      </c>
      <c r="AE49" t="s">
        <v>65</v>
      </c>
      <c r="AF49" s="5">
        <v>46262</v>
      </c>
      <c r="AG49" t="s">
        <v>66</v>
      </c>
    </row>
    <row r="50" spans="1:33" x14ac:dyDescent="0.3">
      <c r="A50" t="s">
        <v>393</v>
      </c>
      <c r="B50" t="s">
        <v>54</v>
      </c>
      <c r="C50" s="5">
        <v>46204</v>
      </c>
      <c r="D50" s="5">
        <v>46234</v>
      </c>
      <c r="E50" t="s">
        <v>43</v>
      </c>
      <c r="F50" t="s">
        <v>55</v>
      </c>
      <c r="G50" t="s">
        <v>394</v>
      </c>
      <c r="H50" t="s">
        <v>395</v>
      </c>
      <c r="I50" t="s">
        <v>79</v>
      </c>
      <c r="J50" t="s">
        <v>396</v>
      </c>
      <c r="K50" t="s">
        <v>397</v>
      </c>
      <c r="L50" t="s">
        <v>398</v>
      </c>
      <c r="M50" t="s">
        <v>51</v>
      </c>
      <c r="N50" t="s">
        <v>399</v>
      </c>
      <c r="O50" t="s">
        <v>62</v>
      </c>
      <c r="P50" t="s">
        <v>400</v>
      </c>
      <c r="Q50" t="s">
        <v>62</v>
      </c>
      <c r="R50" t="s">
        <v>401</v>
      </c>
      <c r="S50" t="s">
        <v>401</v>
      </c>
      <c r="T50" t="s">
        <v>401</v>
      </c>
      <c r="U50" t="s">
        <v>401</v>
      </c>
      <c r="V50" t="s">
        <v>401</v>
      </c>
      <c r="W50" t="s">
        <v>401</v>
      </c>
      <c r="X50" t="s">
        <v>401</v>
      </c>
      <c r="Y50" t="s">
        <v>401</v>
      </c>
      <c r="Z50" t="s">
        <v>401</v>
      </c>
      <c r="AA50" t="s">
        <v>401</v>
      </c>
      <c r="AB50" t="s">
        <v>401</v>
      </c>
      <c r="AC50" t="s">
        <v>401</v>
      </c>
      <c r="AD50" t="s">
        <v>401</v>
      </c>
      <c r="AE50" t="s">
        <v>65</v>
      </c>
      <c r="AF50" s="5">
        <v>46262</v>
      </c>
      <c r="AG50" t="s">
        <v>66</v>
      </c>
    </row>
    <row r="51" spans="1:33" x14ac:dyDescent="0.3">
      <c r="A51" t="s">
        <v>402</v>
      </c>
      <c r="B51" t="s">
        <v>54</v>
      </c>
      <c r="C51" s="5">
        <v>46204</v>
      </c>
      <c r="D51" s="5">
        <v>46234</v>
      </c>
      <c r="E51" t="s">
        <v>43</v>
      </c>
      <c r="F51" t="s">
        <v>55</v>
      </c>
      <c r="G51" t="s">
        <v>403</v>
      </c>
      <c r="H51" t="s">
        <v>404</v>
      </c>
      <c r="I51" t="s">
        <v>405</v>
      </c>
      <c r="J51" t="s">
        <v>406</v>
      </c>
      <c r="K51" t="s">
        <v>407</v>
      </c>
      <c r="L51" t="s">
        <v>99</v>
      </c>
      <c r="M51" t="s">
        <v>51</v>
      </c>
      <c r="N51" t="s">
        <v>188</v>
      </c>
      <c r="O51" t="s">
        <v>62</v>
      </c>
      <c r="P51" t="s">
        <v>408</v>
      </c>
      <c r="Q51" t="s">
        <v>62</v>
      </c>
      <c r="R51" t="s">
        <v>409</v>
      </c>
      <c r="S51" t="s">
        <v>409</v>
      </c>
      <c r="T51" t="s">
        <v>409</v>
      </c>
      <c r="U51" t="s">
        <v>409</v>
      </c>
      <c r="V51" t="s">
        <v>409</v>
      </c>
      <c r="W51" t="s">
        <v>409</v>
      </c>
      <c r="X51" t="s">
        <v>409</v>
      </c>
      <c r="Y51" t="s">
        <v>409</v>
      </c>
      <c r="Z51" t="s">
        <v>409</v>
      </c>
      <c r="AA51" t="s">
        <v>409</v>
      </c>
      <c r="AB51" t="s">
        <v>409</v>
      </c>
      <c r="AC51" t="s">
        <v>409</v>
      </c>
      <c r="AD51" t="s">
        <v>409</v>
      </c>
      <c r="AE51" t="s">
        <v>65</v>
      </c>
      <c r="AF51" s="5">
        <v>46262</v>
      </c>
      <c r="AG51" t="s">
        <v>66</v>
      </c>
    </row>
    <row r="52" spans="1:33" x14ac:dyDescent="0.3">
      <c r="A52" t="s">
        <v>410</v>
      </c>
      <c r="B52" t="s">
        <v>54</v>
      </c>
      <c r="C52" s="5">
        <v>46204</v>
      </c>
      <c r="D52" s="5">
        <v>46234</v>
      </c>
      <c r="E52" t="s">
        <v>43</v>
      </c>
      <c r="F52" t="s">
        <v>55</v>
      </c>
      <c r="G52" t="s">
        <v>241</v>
      </c>
      <c r="H52" t="s">
        <v>363</v>
      </c>
      <c r="I52" t="s">
        <v>348</v>
      </c>
      <c r="J52" t="s">
        <v>411</v>
      </c>
      <c r="K52" t="s">
        <v>412</v>
      </c>
      <c r="L52" t="s">
        <v>413</v>
      </c>
      <c r="M52" t="s">
        <v>51</v>
      </c>
      <c r="N52" t="s">
        <v>351</v>
      </c>
      <c r="O52" t="s">
        <v>62</v>
      </c>
      <c r="P52" t="s">
        <v>414</v>
      </c>
      <c r="Q52" t="s">
        <v>62</v>
      </c>
      <c r="R52" t="s">
        <v>415</v>
      </c>
      <c r="S52" t="s">
        <v>415</v>
      </c>
      <c r="T52" t="s">
        <v>415</v>
      </c>
      <c r="U52" t="s">
        <v>415</v>
      </c>
      <c r="V52" t="s">
        <v>415</v>
      </c>
      <c r="W52" t="s">
        <v>415</v>
      </c>
      <c r="X52" t="s">
        <v>415</v>
      </c>
      <c r="Y52" t="s">
        <v>415</v>
      </c>
      <c r="Z52" t="s">
        <v>415</v>
      </c>
      <c r="AA52" t="s">
        <v>415</v>
      </c>
      <c r="AB52" t="s">
        <v>415</v>
      </c>
      <c r="AC52" t="s">
        <v>415</v>
      </c>
      <c r="AD52" t="s">
        <v>415</v>
      </c>
      <c r="AE52" t="s">
        <v>65</v>
      </c>
      <c r="AF52" s="5">
        <v>46262</v>
      </c>
      <c r="AG52" t="s">
        <v>66</v>
      </c>
    </row>
    <row r="53" spans="1:33" x14ac:dyDescent="0.3">
      <c r="A53" t="s">
        <v>416</v>
      </c>
      <c r="B53" t="s">
        <v>54</v>
      </c>
      <c r="C53" s="5">
        <v>46204</v>
      </c>
      <c r="D53" s="5">
        <v>46234</v>
      </c>
      <c r="E53" t="s">
        <v>43</v>
      </c>
      <c r="F53" t="s">
        <v>55</v>
      </c>
      <c r="G53" t="s">
        <v>285</v>
      </c>
      <c r="H53" t="s">
        <v>285</v>
      </c>
      <c r="I53" t="s">
        <v>57</v>
      </c>
      <c r="J53" t="s">
        <v>417</v>
      </c>
      <c r="K53" t="s">
        <v>418</v>
      </c>
      <c r="L53" t="s">
        <v>419</v>
      </c>
      <c r="M53" t="s">
        <v>50</v>
      </c>
      <c r="N53" t="s">
        <v>371</v>
      </c>
      <c r="O53" t="s">
        <v>62</v>
      </c>
      <c r="P53" t="s">
        <v>420</v>
      </c>
      <c r="Q53" t="s">
        <v>62</v>
      </c>
      <c r="R53" t="s">
        <v>421</v>
      </c>
      <c r="S53" t="s">
        <v>421</v>
      </c>
      <c r="T53" t="s">
        <v>421</v>
      </c>
      <c r="U53" t="s">
        <v>421</v>
      </c>
      <c r="V53" t="s">
        <v>421</v>
      </c>
      <c r="W53" t="s">
        <v>421</v>
      </c>
      <c r="X53" t="s">
        <v>421</v>
      </c>
      <c r="Y53" t="s">
        <v>421</v>
      </c>
      <c r="Z53" t="s">
        <v>421</v>
      </c>
      <c r="AA53" t="s">
        <v>421</v>
      </c>
      <c r="AB53" t="s">
        <v>421</v>
      </c>
      <c r="AC53" t="s">
        <v>421</v>
      </c>
      <c r="AD53" t="s">
        <v>421</v>
      </c>
      <c r="AE53" t="s">
        <v>65</v>
      </c>
      <c r="AF53" s="5">
        <v>46262</v>
      </c>
      <c r="AG53" t="s">
        <v>66</v>
      </c>
    </row>
    <row r="54" spans="1:33" x14ac:dyDescent="0.3">
      <c r="A54" t="s">
        <v>422</v>
      </c>
      <c r="B54" t="s">
        <v>54</v>
      </c>
      <c r="C54" s="5">
        <v>46204</v>
      </c>
      <c r="D54" s="5">
        <v>46234</v>
      </c>
      <c r="E54" t="s">
        <v>43</v>
      </c>
      <c r="F54" t="s">
        <v>55</v>
      </c>
      <c r="G54" t="s">
        <v>423</v>
      </c>
      <c r="H54" t="s">
        <v>424</v>
      </c>
      <c r="I54" t="s">
        <v>97</v>
      </c>
      <c r="J54" t="s">
        <v>425</v>
      </c>
      <c r="K54" t="s">
        <v>426</v>
      </c>
      <c r="L54" t="s">
        <v>427</v>
      </c>
      <c r="M54" t="s">
        <v>51</v>
      </c>
      <c r="N54" t="s">
        <v>428</v>
      </c>
      <c r="O54" t="s">
        <v>62</v>
      </c>
      <c r="P54" t="s">
        <v>429</v>
      </c>
      <c r="Q54" t="s">
        <v>62</v>
      </c>
      <c r="R54" t="s">
        <v>430</v>
      </c>
      <c r="S54" t="s">
        <v>430</v>
      </c>
      <c r="T54" t="s">
        <v>430</v>
      </c>
      <c r="U54" t="s">
        <v>430</v>
      </c>
      <c r="V54" t="s">
        <v>430</v>
      </c>
      <c r="W54" t="s">
        <v>430</v>
      </c>
      <c r="X54" t="s">
        <v>430</v>
      </c>
      <c r="Y54" t="s">
        <v>430</v>
      </c>
      <c r="Z54" t="s">
        <v>430</v>
      </c>
      <c r="AA54" t="s">
        <v>430</v>
      </c>
      <c r="AB54" t="s">
        <v>430</v>
      </c>
      <c r="AC54" t="s">
        <v>430</v>
      </c>
      <c r="AD54" t="s">
        <v>430</v>
      </c>
      <c r="AE54" t="s">
        <v>65</v>
      </c>
      <c r="AF54" s="5">
        <v>46262</v>
      </c>
      <c r="AG54" t="s">
        <v>66</v>
      </c>
    </row>
    <row r="55" spans="1:33" x14ac:dyDescent="0.3">
      <c r="A55" t="s">
        <v>431</v>
      </c>
      <c r="B55" t="s">
        <v>54</v>
      </c>
      <c r="C55" s="5">
        <v>46204</v>
      </c>
      <c r="D55" s="5">
        <v>46234</v>
      </c>
      <c r="E55" t="s">
        <v>43</v>
      </c>
      <c r="F55" t="s">
        <v>55</v>
      </c>
      <c r="G55" t="s">
        <v>432</v>
      </c>
      <c r="H55" t="s">
        <v>432</v>
      </c>
      <c r="I55" t="s">
        <v>433</v>
      </c>
      <c r="J55" t="s">
        <v>434</v>
      </c>
      <c r="K55" t="s">
        <v>435</v>
      </c>
      <c r="L55" t="s">
        <v>436</v>
      </c>
      <c r="M55" t="s">
        <v>50</v>
      </c>
      <c r="N55" t="s">
        <v>437</v>
      </c>
      <c r="O55" t="s">
        <v>62</v>
      </c>
      <c r="P55" t="s">
        <v>438</v>
      </c>
      <c r="Q55" t="s">
        <v>62</v>
      </c>
      <c r="R55" t="s">
        <v>439</v>
      </c>
      <c r="S55" t="s">
        <v>439</v>
      </c>
      <c r="T55" t="s">
        <v>439</v>
      </c>
      <c r="U55" t="s">
        <v>439</v>
      </c>
      <c r="V55" t="s">
        <v>439</v>
      </c>
      <c r="W55" t="s">
        <v>439</v>
      </c>
      <c r="X55" t="s">
        <v>439</v>
      </c>
      <c r="Y55" t="s">
        <v>439</v>
      </c>
      <c r="Z55" t="s">
        <v>439</v>
      </c>
      <c r="AA55" t="s">
        <v>439</v>
      </c>
      <c r="AB55" t="s">
        <v>439</v>
      </c>
      <c r="AC55" t="s">
        <v>439</v>
      </c>
      <c r="AD55" t="s">
        <v>439</v>
      </c>
      <c r="AE55" t="s">
        <v>65</v>
      </c>
      <c r="AF55" s="5">
        <v>46262</v>
      </c>
      <c r="AG55" t="s">
        <v>66</v>
      </c>
    </row>
    <row r="56" spans="1:33" x14ac:dyDescent="0.3">
      <c r="A56" t="s">
        <v>440</v>
      </c>
      <c r="B56" t="s">
        <v>54</v>
      </c>
      <c r="C56" s="5">
        <v>46204</v>
      </c>
      <c r="D56" s="5">
        <v>46234</v>
      </c>
      <c r="E56" t="s">
        <v>43</v>
      </c>
      <c r="F56" t="s">
        <v>55</v>
      </c>
      <c r="G56" t="s">
        <v>441</v>
      </c>
      <c r="H56" t="s">
        <v>442</v>
      </c>
      <c r="I56" t="s">
        <v>233</v>
      </c>
      <c r="J56" t="s">
        <v>443</v>
      </c>
      <c r="K56" t="s">
        <v>444</v>
      </c>
      <c r="L56" t="s">
        <v>445</v>
      </c>
      <c r="M56" t="s">
        <v>51</v>
      </c>
      <c r="N56" t="s">
        <v>237</v>
      </c>
      <c r="O56" t="s">
        <v>62</v>
      </c>
      <c r="P56" t="s">
        <v>238</v>
      </c>
      <c r="Q56" t="s">
        <v>62</v>
      </c>
      <c r="R56" t="s">
        <v>446</v>
      </c>
      <c r="S56" t="s">
        <v>446</v>
      </c>
      <c r="T56" t="s">
        <v>446</v>
      </c>
      <c r="U56" t="s">
        <v>446</v>
      </c>
      <c r="V56" t="s">
        <v>446</v>
      </c>
      <c r="W56" t="s">
        <v>446</v>
      </c>
      <c r="X56" t="s">
        <v>446</v>
      </c>
      <c r="Y56" t="s">
        <v>446</v>
      </c>
      <c r="Z56" t="s">
        <v>446</v>
      </c>
      <c r="AA56" t="s">
        <v>446</v>
      </c>
      <c r="AB56" t="s">
        <v>446</v>
      </c>
      <c r="AC56" t="s">
        <v>446</v>
      </c>
      <c r="AD56" t="s">
        <v>446</v>
      </c>
      <c r="AE56" t="s">
        <v>65</v>
      </c>
      <c r="AF56" s="5">
        <v>46262</v>
      </c>
      <c r="AG56" t="s">
        <v>66</v>
      </c>
    </row>
    <row r="57" spans="1:33" x14ac:dyDescent="0.3">
      <c r="A57" t="s">
        <v>447</v>
      </c>
      <c r="B57" t="s">
        <v>54</v>
      </c>
      <c r="C57" s="5">
        <v>46204</v>
      </c>
      <c r="D57" s="5">
        <v>46234</v>
      </c>
      <c r="E57" t="s">
        <v>43</v>
      </c>
      <c r="F57" t="s">
        <v>55</v>
      </c>
      <c r="G57" t="s">
        <v>448</v>
      </c>
      <c r="H57" t="s">
        <v>448</v>
      </c>
      <c r="I57" t="s">
        <v>184</v>
      </c>
      <c r="J57" t="s">
        <v>449</v>
      </c>
      <c r="K57" t="s">
        <v>99</v>
      </c>
      <c r="L57" t="s">
        <v>99</v>
      </c>
      <c r="M57" t="s">
        <v>51</v>
      </c>
      <c r="N57" t="s">
        <v>450</v>
      </c>
      <c r="O57" t="s">
        <v>62</v>
      </c>
      <c r="P57" t="s">
        <v>451</v>
      </c>
      <c r="Q57" t="s">
        <v>62</v>
      </c>
      <c r="R57" t="s">
        <v>452</v>
      </c>
      <c r="S57" t="s">
        <v>452</v>
      </c>
      <c r="T57" t="s">
        <v>452</v>
      </c>
      <c r="U57" t="s">
        <v>452</v>
      </c>
      <c r="V57" t="s">
        <v>452</v>
      </c>
      <c r="W57" t="s">
        <v>452</v>
      </c>
      <c r="X57" t="s">
        <v>452</v>
      </c>
      <c r="Y57" t="s">
        <v>452</v>
      </c>
      <c r="Z57" t="s">
        <v>452</v>
      </c>
      <c r="AA57" t="s">
        <v>452</v>
      </c>
      <c r="AB57" t="s">
        <v>452</v>
      </c>
      <c r="AC57" t="s">
        <v>452</v>
      </c>
      <c r="AD57" t="s">
        <v>452</v>
      </c>
      <c r="AE57" t="s">
        <v>65</v>
      </c>
      <c r="AF57" s="5">
        <v>46262</v>
      </c>
      <c r="AG57" t="s">
        <v>66</v>
      </c>
    </row>
    <row r="58" spans="1:33" x14ac:dyDescent="0.3">
      <c r="A58" t="s">
        <v>453</v>
      </c>
      <c r="B58" t="s">
        <v>54</v>
      </c>
      <c r="C58" s="5">
        <v>46204</v>
      </c>
      <c r="D58" s="5">
        <v>46234</v>
      </c>
      <c r="E58" t="s">
        <v>43</v>
      </c>
      <c r="F58" t="s">
        <v>55</v>
      </c>
      <c r="G58" t="s">
        <v>258</v>
      </c>
      <c r="H58" t="s">
        <v>258</v>
      </c>
      <c r="I58" t="s">
        <v>97</v>
      </c>
      <c r="J58" t="s">
        <v>454</v>
      </c>
      <c r="K58" t="s">
        <v>81</v>
      </c>
      <c r="L58" t="s">
        <v>455</v>
      </c>
      <c r="M58" t="s">
        <v>50</v>
      </c>
      <c r="N58" t="s">
        <v>456</v>
      </c>
      <c r="O58" t="s">
        <v>62</v>
      </c>
      <c r="P58" t="s">
        <v>457</v>
      </c>
      <c r="Q58" t="s">
        <v>62</v>
      </c>
      <c r="R58" t="s">
        <v>458</v>
      </c>
      <c r="S58" t="s">
        <v>458</v>
      </c>
      <c r="T58" t="s">
        <v>458</v>
      </c>
      <c r="U58" t="s">
        <v>458</v>
      </c>
      <c r="V58" t="s">
        <v>458</v>
      </c>
      <c r="W58" t="s">
        <v>458</v>
      </c>
      <c r="X58" t="s">
        <v>458</v>
      </c>
      <c r="Y58" t="s">
        <v>458</v>
      </c>
      <c r="Z58" t="s">
        <v>458</v>
      </c>
      <c r="AA58" t="s">
        <v>458</v>
      </c>
      <c r="AB58" t="s">
        <v>458</v>
      </c>
      <c r="AC58" t="s">
        <v>458</v>
      </c>
      <c r="AD58" t="s">
        <v>458</v>
      </c>
      <c r="AE58" t="s">
        <v>65</v>
      </c>
      <c r="AF58" s="5">
        <v>46262</v>
      </c>
      <c r="AG58" t="s">
        <v>66</v>
      </c>
    </row>
    <row r="59" spans="1:33" x14ac:dyDescent="0.3">
      <c r="A59" t="s">
        <v>459</v>
      </c>
      <c r="B59" t="s">
        <v>54</v>
      </c>
      <c r="C59" s="5">
        <v>46204</v>
      </c>
      <c r="D59" s="5">
        <v>46234</v>
      </c>
      <c r="E59" t="s">
        <v>43</v>
      </c>
      <c r="F59" t="s">
        <v>55</v>
      </c>
      <c r="G59" t="s">
        <v>460</v>
      </c>
      <c r="H59" t="s">
        <v>461</v>
      </c>
      <c r="I59" t="s">
        <v>462</v>
      </c>
      <c r="J59" t="s">
        <v>463</v>
      </c>
      <c r="K59" t="s">
        <v>81</v>
      </c>
      <c r="L59" t="s">
        <v>464</v>
      </c>
      <c r="M59" t="s">
        <v>51</v>
      </c>
      <c r="N59" t="s">
        <v>351</v>
      </c>
      <c r="O59" t="s">
        <v>62</v>
      </c>
      <c r="P59" t="s">
        <v>352</v>
      </c>
      <c r="Q59" t="s">
        <v>62</v>
      </c>
      <c r="R59" t="s">
        <v>465</v>
      </c>
      <c r="S59" t="s">
        <v>465</v>
      </c>
      <c r="T59" t="s">
        <v>465</v>
      </c>
      <c r="U59" t="s">
        <v>465</v>
      </c>
      <c r="V59" t="s">
        <v>465</v>
      </c>
      <c r="W59" t="s">
        <v>465</v>
      </c>
      <c r="X59" t="s">
        <v>465</v>
      </c>
      <c r="Y59" t="s">
        <v>465</v>
      </c>
      <c r="Z59" t="s">
        <v>465</v>
      </c>
      <c r="AA59" t="s">
        <v>465</v>
      </c>
      <c r="AB59" t="s">
        <v>465</v>
      </c>
      <c r="AC59" t="s">
        <v>465</v>
      </c>
      <c r="AD59" t="s">
        <v>465</v>
      </c>
      <c r="AE59" t="s">
        <v>65</v>
      </c>
      <c r="AF59" s="5">
        <v>46262</v>
      </c>
      <c r="AG59" t="s">
        <v>66</v>
      </c>
    </row>
    <row r="60" spans="1:33" x14ac:dyDescent="0.3">
      <c r="A60" t="s">
        <v>466</v>
      </c>
      <c r="B60" t="s">
        <v>54</v>
      </c>
      <c r="C60" s="5">
        <v>46204</v>
      </c>
      <c r="D60" s="5">
        <v>46234</v>
      </c>
      <c r="E60" t="s">
        <v>43</v>
      </c>
      <c r="F60" t="s">
        <v>55</v>
      </c>
      <c r="G60" t="s">
        <v>68</v>
      </c>
      <c r="H60" t="s">
        <v>467</v>
      </c>
      <c r="I60" t="s">
        <v>57</v>
      </c>
      <c r="J60" t="s">
        <v>468</v>
      </c>
      <c r="K60" t="s">
        <v>59</v>
      </c>
      <c r="L60" t="s">
        <v>427</v>
      </c>
      <c r="M60" t="s">
        <v>50</v>
      </c>
      <c r="N60" t="s">
        <v>469</v>
      </c>
      <c r="O60" t="s">
        <v>62</v>
      </c>
      <c r="P60" t="s">
        <v>470</v>
      </c>
      <c r="Q60" t="s">
        <v>62</v>
      </c>
      <c r="R60" t="s">
        <v>471</v>
      </c>
      <c r="S60" t="s">
        <v>471</v>
      </c>
      <c r="T60" t="s">
        <v>471</v>
      </c>
      <c r="U60" t="s">
        <v>471</v>
      </c>
      <c r="V60" t="s">
        <v>471</v>
      </c>
      <c r="W60" t="s">
        <v>471</v>
      </c>
      <c r="X60" t="s">
        <v>471</v>
      </c>
      <c r="Y60" t="s">
        <v>471</v>
      </c>
      <c r="Z60" t="s">
        <v>471</v>
      </c>
      <c r="AA60" t="s">
        <v>471</v>
      </c>
      <c r="AB60" t="s">
        <v>471</v>
      </c>
      <c r="AC60" t="s">
        <v>471</v>
      </c>
      <c r="AD60" t="s">
        <v>471</v>
      </c>
      <c r="AE60" t="s">
        <v>65</v>
      </c>
      <c r="AF60" s="5">
        <v>46262</v>
      </c>
      <c r="AG60" t="s">
        <v>66</v>
      </c>
    </row>
    <row r="61" spans="1:33" x14ac:dyDescent="0.3">
      <c r="A61" t="s">
        <v>472</v>
      </c>
      <c r="B61" t="s">
        <v>54</v>
      </c>
      <c r="C61" s="5">
        <v>46204</v>
      </c>
      <c r="D61" s="5">
        <v>46234</v>
      </c>
      <c r="E61" t="s">
        <v>43</v>
      </c>
      <c r="F61" t="s">
        <v>55</v>
      </c>
      <c r="G61" t="s">
        <v>56</v>
      </c>
      <c r="H61" t="s">
        <v>56</v>
      </c>
      <c r="I61" t="s">
        <v>184</v>
      </c>
      <c r="J61" t="s">
        <v>473</v>
      </c>
      <c r="K61" t="s">
        <v>81</v>
      </c>
      <c r="L61" t="s">
        <v>474</v>
      </c>
      <c r="M61" t="s">
        <v>50</v>
      </c>
      <c r="N61" t="s">
        <v>475</v>
      </c>
      <c r="O61" t="s">
        <v>62</v>
      </c>
      <c r="P61" t="s">
        <v>476</v>
      </c>
      <c r="Q61" t="s">
        <v>62</v>
      </c>
      <c r="R61" t="s">
        <v>477</v>
      </c>
      <c r="S61" t="s">
        <v>477</v>
      </c>
      <c r="T61" t="s">
        <v>477</v>
      </c>
      <c r="U61" t="s">
        <v>477</v>
      </c>
      <c r="V61" t="s">
        <v>477</v>
      </c>
      <c r="W61" t="s">
        <v>477</v>
      </c>
      <c r="X61" t="s">
        <v>477</v>
      </c>
      <c r="Y61" t="s">
        <v>477</v>
      </c>
      <c r="Z61" t="s">
        <v>477</v>
      </c>
      <c r="AA61" t="s">
        <v>477</v>
      </c>
      <c r="AB61" t="s">
        <v>477</v>
      </c>
      <c r="AC61" t="s">
        <v>477</v>
      </c>
      <c r="AD61" t="s">
        <v>477</v>
      </c>
      <c r="AE61" t="s">
        <v>65</v>
      </c>
      <c r="AF61" s="5">
        <v>46262</v>
      </c>
      <c r="AG61" t="s">
        <v>66</v>
      </c>
    </row>
    <row r="62" spans="1:33" x14ac:dyDescent="0.3">
      <c r="A62" t="s">
        <v>478</v>
      </c>
      <c r="B62" t="s">
        <v>54</v>
      </c>
      <c r="C62" s="5">
        <v>46204</v>
      </c>
      <c r="D62" s="5">
        <v>46234</v>
      </c>
      <c r="E62" t="s">
        <v>43</v>
      </c>
      <c r="F62" t="s">
        <v>55</v>
      </c>
      <c r="G62" t="s">
        <v>241</v>
      </c>
      <c r="H62" t="s">
        <v>363</v>
      </c>
      <c r="I62" t="s">
        <v>79</v>
      </c>
      <c r="J62" t="s">
        <v>479</v>
      </c>
      <c r="K62" t="s">
        <v>331</v>
      </c>
      <c r="L62" t="s">
        <v>480</v>
      </c>
      <c r="M62" t="s">
        <v>51</v>
      </c>
      <c r="N62" t="s">
        <v>481</v>
      </c>
      <c r="O62" t="s">
        <v>62</v>
      </c>
      <c r="P62" t="s">
        <v>482</v>
      </c>
      <c r="Q62" t="s">
        <v>62</v>
      </c>
      <c r="R62" t="s">
        <v>483</v>
      </c>
      <c r="S62" t="s">
        <v>483</v>
      </c>
      <c r="T62" t="s">
        <v>483</v>
      </c>
      <c r="U62" t="s">
        <v>483</v>
      </c>
      <c r="V62" t="s">
        <v>483</v>
      </c>
      <c r="W62" t="s">
        <v>483</v>
      </c>
      <c r="X62" t="s">
        <v>483</v>
      </c>
      <c r="Y62" t="s">
        <v>483</v>
      </c>
      <c r="Z62" t="s">
        <v>483</v>
      </c>
      <c r="AA62" t="s">
        <v>483</v>
      </c>
      <c r="AB62" t="s">
        <v>483</v>
      </c>
      <c r="AC62" t="s">
        <v>483</v>
      </c>
      <c r="AD62" t="s">
        <v>483</v>
      </c>
      <c r="AE62" t="s">
        <v>65</v>
      </c>
      <c r="AF62" s="5">
        <v>46262</v>
      </c>
      <c r="AG62" t="s">
        <v>66</v>
      </c>
    </row>
    <row r="63" spans="1:33" x14ac:dyDescent="0.3">
      <c r="A63" t="s">
        <v>484</v>
      </c>
      <c r="B63" t="s">
        <v>54</v>
      </c>
      <c r="C63" s="5">
        <v>46204</v>
      </c>
      <c r="D63" s="5">
        <v>46234</v>
      </c>
      <c r="E63" t="s">
        <v>43</v>
      </c>
      <c r="F63" t="s">
        <v>55</v>
      </c>
      <c r="G63" t="s">
        <v>485</v>
      </c>
      <c r="H63" t="s">
        <v>486</v>
      </c>
      <c r="I63" t="s">
        <v>487</v>
      </c>
      <c r="J63" t="s">
        <v>488</v>
      </c>
      <c r="K63" t="s">
        <v>489</v>
      </c>
      <c r="L63" t="s">
        <v>427</v>
      </c>
      <c r="M63" t="s">
        <v>50</v>
      </c>
      <c r="N63" t="s">
        <v>490</v>
      </c>
      <c r="O63" t="s">
        <v>62</v>
      </c>
      <c r="P63" t="s">
        <v>491</v>
      </c>
      <c r="Q63" t="s">
        <v>62</v>
      </c>
      <c r="R63" t="s">
        <v>492</v>
      </c>
      <c r="S63" t="s">
        <v>492</v>
      </c>
      <c r="T63" t="s">
        <v>492</v>
      </c>
      <c r="U63" t="s">
        <v>492</v>
      </c>
      <c r="V63" t="s">
        <v>492</v>
      </c>
      <c r="W63" t="s">
        <v>492</v>
      </c>
      <c r="X63" t="s">
        <v>492</v>
      </c>
      <c r="Y63" t="s">
        <v>492</v>
      </c>
      <c r="Z63" t="s">
        <v>492</v>
      </c>
      <c r="AA63" t="s">
        <v>492</v>
      </c>
      <c r="AB63" t="s">
        <v>492</v>
      </c>
      <c r="AC63" t="s">
        <v>492</v>
      </c>
      <c r="AD63" t="s">
        <v>492</v>
      </c>
      <c r="AE63" t="s">
        <v>65</v>
      </c>
      <c r="AF63" s="5">
        <v>46262</v>
      </c>
      <c r="AG63" t="s">
        <v>66</v>
      </c>
    </row>
    <row r="64" spans="1:33" x14ac:dyDescent="0.3">
      <c r="A64" t="s">
        <v>493</v>
      </c>
      <c r="B64" t="s">
        <v>54</v>
      </c>
      <c r="C64" s="5">
        <v>46204</v>
      </c>
      <c r="D64" s="5">
        <v>46234</v>
      </c>
      <c r="E64" t="s">
        <v>43</v>
      </c>
      <c r="F64" t="s">
        <v>55</v>
      </c>
      <c r="G64" t="s">
        <v>494</v>
      </c>
      <c r="H64" t="s">
        <v>495</v>
      </c>
      <c r="I64" t="s">
        <v>496</v>
      </c>
      <c r="J64" t="s">
        <v>497</v>
      </c>
      <c r="K64" t="s">
        <v>497</v>
      </c>
      <c r="L64" t="s">
        <v>497</v>
      </c>
      <c r="M64" t="s">
        <v>50</v>
      </c>
      <c r="N64" t="s">
        <v>498</v>
      </c>
      <c r="O64" t="s">
        <v>62</v>
      </c>
      <c r="P64" t="s">
        <v>499</v>
      </c>
      <c r="Q64" t="s">
        <v>62</v>
      </c>
      <c r="R64" t="s">
        <v>500</v>
      </c>
      <c r="S64" t="s">
        <v>500</v>
      </c>
      <c r="T64" t="s">
        <v>500</v>
      </c>
      <c r="U64" t="s">
        <v>500</v>
      </c>
      <c r="V64" t="s">
        <v>500</v>
      </c>
      <c r="W64" t="s">
        <v>500</v>
      </c>
      <c r="X64" t="s">
        <v>500</v>
      </c>
      <c r="Y64" t="s">
        <v>500</v>
      </c>
      <c r="Z64" t="s">
        <v>500</v>
      </c>
      <c r="AA64" t="s">
        <v>500</v>
      </c>
      <c r="AB64" t="s">
        <v>500</v>
      </c>
      <c r="AC64" t="s">
        <v>500</v>
      </c>
      <c r="AD64" t="s">
        <v>500</v>
      </c>
      <c r="AE64" t="s">
        <v>65</v>
      </c>
      <c r="AF64" s="5">
        <v>46262</v>
      </c>
      <c r="AG64" t="s">
        <v>501</v>
      </c>
    </row>
    <row r="65" spans="1:33" x14ac:dyDescent="0.3">
      <c r="A65" t="s">
        <v>502</v>
      </c>
      <c r="B65" t="s">
        <v>54</v>
      </c>
      <c r="C65" s="5">
        <v>46204</v>
      </c>
      <c r="D65" s="5">
        <v>46234</v>
      </c>
      <c r="E65" t="s">
        <v>43</v>
      </c>
      <c r="F65" t="s">
        <v>55</v>
      </c>
      <c r="G65" t="s">
        <v>503</v>
      </c>
      <c r="H65" t="s">
        <v>504</v>
      </c>
      <c r="I65" t="s">
        <v>505</v>
      </c>
      <c r="J65" t="s">
        <v>506</v>
      </c>
      <c r="K65" t="s">
        <v>167</v>
      </c>
      <c r="L65" t="s">
        <v>253</v>
      </c>
      <c r="M65" t="s">
        <v>51</v>
      </c>
      <c r="N65" t="s">
        <v>507</v>
      </c>
      <c r="O65" t="s">
        <v>62</v>
      </c>
      <c r="P65" t="s">
        <v>508</v>
      </c>
      <c r="Q65" t="s">
        <v>62</v>
      </c>
      <c r="R65" t="s">
        <v>509</v>
      </c>
      <c r="S65" t="s">
        <v>509</v>
      </c>
      <c r="T65" t="s">
        <v>509</v>
      </c>
      <c r="U65" t="s">
        <v>509</v>
      </c>
      <c r="V65" t="s">
        <v>509</v>
      </c>
      <c r="W65" t="s">
        <v>509</v>
      </c>
      <c r="X65" t="s">
        <v>509</v>
      </c>
      <c r="Y65" t="s">
        <v>509</v>
      </c>
      <c r="Z65" t="s">
        <v>509</v>
      </c>
      <c r="AA65" t="s">
        <v>509</v>
      </c>
      <c r="AB65" t="s">
        <v>509</v>
      </c>
      <c r="AC65" t="s">
        <v>509</v>
      </c>
      <c r="AD65" t="s">
        <v>509</v>
      </c>
      <c r="AE65" t="s">
        <v>65</v>
      </c>
      <c r="AF65" s="5">
        <v>46262</v>
      </c>
      <c r="AG65" t="s">
        <v>66</v>
      </c>
    </row>
    <row r="66" spans="1:33" x14ac:dyDescent="0.3">
      <c r="A66" t="s">
        <v>510</v>
      </c>
      <c r="B66" t="s">
        <v>54</v>
      </c>
      <c r="C66" s="5">
        <v>46204</v>
      </c>
      <c r="D66" s="5">
        <v>46234</v>
      </c>
      <c r="E66" t="s">
        <v>43</v>
      </c>
      <c r="F66" t="s">
        <v>55</v>
      </c>
      <c r="G66" t="s">
        <v>511</v>
      </c>
      <c r="H66" t="s">
        <v>511</v>
      </c>
      <c r="I66" t="s">
        <v>505</v>
      </c>
      <c r="J66" t="s">
        <v>512</v>
      </c>
      <c r="K66" t="s">
        <v>513</v>
      </c>
      <c r="L66" t="s">
        <v>514</v>
      </c>
      <c r="M66" t="s">
        <v>51</v>
      </c>
      <c r="N66" t="s">
        <v>515</v>
      </c>
      <c r="O66" t="s">
        <v>62</v>
      </c>
      <c r="P66" t="s">
        <v>516</v>
      </c>
      <c r="Q66" t="s">
        <v>62</v>
      </c>
      <c r="R66" t="s">
        <v>517</v>
      </c>
      <c r="S66" t="s">
        <v>517</v>
      </c>
      <c r="T66" t="s">
        <v>517</v>
      </c>
      <c r="U66" t="s">
        <v>517</v>
      </c>
      <c r="V66" t="s">
        <v>517</v>
      </c>
      <c r="W66" t="s">
        <v>517</v>
      </c>
      <c r="X66" t="s">
        <v>517</v>
      </c>
      <c r="Y66" t="s">
        <v>517</v>
      </c>
      <c r="Z66" t="s">
        <v>517</v>
      </c>
      <c r="AA66" t="s">
        <v>517</v>
      </c>
      <c r="AB66" t="s">
        <v>517</v>
      </c>
      <c r="AC66" t="s">
        <v>517</v>
      </c>
      <c r="AD66" t="s">
        <v>517</v>
      </c>
      <c r="AE66" t="s">
        <v>65</v>
      </c>
      <c r="AF66" s="5">
        <v>46262</v>
      </c>
      <c r="AG66" t="s">
        <v>66</v>
      </c>
    </row>
    <row r="67" spans="1:33" x14ac:dyDescent="0.3">
      <c r="A67" t="s">
        <v>518</v>
      </c>
      <c r="B67" t="s">
        <v>54</v>
      </c>
      <c r="C67" s="5">
        <v>46204</v>
      </c>
      <c r="D67" s="5">
        <v>46234</v>
      </c>
      <c r="E67" t="s">
        <v>43</v>
      </c>
      <c r="F67" t="s">
        <v>55</v>
      </c>
      <c r="G67" t="s">
        <v>519</v>
      </c>
      <c r="H67" t="s">
        <v>467</v>
      </c>
      <c r="I67" t="s">
        <v>57</v>
      </c>
      <c r="J67" t="s">
        <v>434</v>
      </c>
      <c r="K67" t="s">
        <v>128</v>
      </c>
      <c r="L67" t="s">
        <v>520</v>
      </c>
      <c r="M67" t="s">
        <v>50</v>
      </c>
      <c r="N67" t="s">
        <v>521</v>
      </c>
      <c r="O67" t="s">
        <v>62</v>
      </c>
      <c r="P67" t="s">
        <v>522</v>
      </c>
      <c r="Q67" t="s">
        <v>62</v>
      </c>
      <c r="R67" t="s">
        <v>523</v>
      </c>
      <c r="S67" t="s">
        <v>523</v>
      </c>
      <c r="T67" t="s">
        <v>523</v>
      </c>
      <c r="U67" t="s">
        <v>523</v>
      </c>
      <c r="V67" t="s">
        <v>523</v>
      </c>
      <c r="W67" t="s">
        <v>523</v>
      </c>
      <c r="X67" t="s">
        <v>523</v>
      </c>
      <c r="Y67" t="s">
        <v>523</v>
      </c>
      <c r="Z67" t="s">
        <v>523</v>
      </c>
      <c r="AA67" t="s">
        <v>523</v>
      </c>
      <c r="AB67" t="s">
        <v>523</v>
      </c>
      <c r="AC67" t="s">
        <v>523</v>
      </c>
      <c r="AD67" t="s">
        <v>523</v>
      </c>
      <c r="AE67" t="s">
        <v>65</v>
      </c>
      <c r="AF67" s="5">
        <v>46262</v>
      </c>
      <c r="AG67" t="s">
        <v>66</v>
      </c>
    </row>
    <row r="68" spans="1:33" x14ac:dyDescent="0.3">
      <c r="A68" t="s">
        <v>524</v>
      </c>
      <c r="B68" t="s">
        <v>54</v>
      </c>
      <c r="C68" s="5">
        <v>46204</v>
      </c>
      <c r="D68" s="5">
        <v>46234</v>
      </c>
      <c r="E68" t="s">
        <v>43</v>
      </c>
      <c r="F68" t="s">
        <v>55</v>
      </c>
      <c r="G68" t="s">
        <v>525</v>
      </c>
      <c r="H68" t="s">
        <v>526</v>
      </c>
      <c r="I68" t="s">
        <v>97</v>
      </c>
      <c r="J68" t="s">
        <v>527</v>
      </c>
      <c r="K68" t="s">
        <v>225</v>
      </c>
      <c r="L68" t="s">
        <v>528</v>
      </c>
      <c r="M68" t="s">
        <v>50</v>
      </c>
      <c r="N68" t="s">
        <v>529</v>
      </c>
      <c r="O68" t="s">
        <v>62</v>
      </c>
      <c r="P68" t="s">
        <v>530</v>
      </c>
      <c r="Q68" t="s">
        <v>62</v>
      </c>
      <c r="R68" t="s">
        <v>531</v>
      </c>
      <c r="S68" t="s">
        <v>531</v>
      </c>
      <c r="T68" t="s">
        <v>531</v>
      </c>
      <c r="U68" t="s">
        <v>531</v>
      </c>
      <c r="V68" t="s">
        <v>531</v>
      </c>
      <c r="W68" t="s">
        <v>531</v>
      </c>
      <c r="X68" t="s">
        <v>531</v>
      </c>
      <c r="Y68" t="s">
        <v>531</v>
      </c>
      <c r="Z68" t="s">
        <v>531</v>
      </c>
      <c r="AA68" t="s">
        <v>531</v>
      </c>
      <c r="AB68" t="s">
        <v>531</v>
      </c>
      <c r="AC68" t="s">
        <v>531</v>
      </c>
      <c r="AD68" t="s">
        <v>531</v>
      </c>
      <c r="AE68" t="s">
        <v>65</v>
      </c>
      <c r="AF68" s="5">
        <v>46262</v>
      </c>
      <c r="AG68" t="s">
        <v>66</v>
      </c>
    </row>
    <row r="69" spans="1:33" x14ac:dyDescent="0.3">
      <c r="A69" t="s">
        <v>532</v>
      </c>
      <c r="B69" t="s">
        <v>54</v>
      </c>
      <c r="C69" s="5">
        <v>46204</v>
      </c>
      <c r="D69" s="5">
        <v>46234</v>
      </c>
      <c r="E69" t="s">
        <v>43</v>
      </c>
      <c r="F69" t="s">
        <v>55</v>
      </c>
      <c r="G69" t="s">
        <v>241</v>
      </c>
      <c r="H69" t="s">
        <v>363</v>
      </c>
      <c r="I69" t="s">
        <v>184</v>
      </c>
      <c r="J69" t="s">
        <v>533</v>
      </c>
      <c r="K69" t="s">
        <v>534</v>
      </c>
      <c r="L69" t="s">
        <v>535</v>
      </c>
      <c r="M69" t="s">
        <v>51</v>
      </c>
      <c r="N69" t="s">
        <v>536</v>
      </c>
      <c r="O69" t="s">
        <v>62</v>
      </c>
      <c r="P69" t="s">
        <v>537</v>
      </c>
      <c r="Q69" t="s">
        <v>62</v>
      </c>
      <c r="R69" t="s">
        <v>538</v>
      </c>
      <c r="S69" t="s">
        <v>538</v>
      </c>
      <c r="T69" t="s">
        <v>538</v>
      </c>
      <c r="U69" t="s">
        <v>538</v>
      </c>
      <c r="V69" t="s">
        <v>538</v>
      </c>
      <c r="W69" t="s">
        <v>538</v>
      </c>
      <c r="X69" t="s">
        <v>538</v>
      </c>
      <c r="Y69" t="s">
        <v>538</v>
      </c>
      <c r="Z69" t="s">
        <v>538</v>
      </c>
      <c r="AA69" t="s">
        <v>538</v>
      </c>
      <c r="AB69" t="s">
        <v>538</v>
      </c>
      <c r="AC69" t="s">
        <v>538</v>
      </c>
      <c r="AD69" t="s">
        <v>538</v>
      </c>
      <c r="AE69" t="s">
        <v>65</v>
      </c>
      <c r="AF69" s="5">
        <v>46262</v>
      </c>
      <c r="AG69" t="s">
        <v>66</v>
      </c>
    </row>
    <row r="70" spans="1:33" x14ac:dyDescent="0.3">
      <c r="A70" t="s">
        <v>539</v>
      </c>
      <c r="B70" t="s">
        <v>54</v>
      </c>
      <c r="C70" s="5">
        <v>46204</v>
      </c>
      <c r="D70" s="5">
        <v>46234</v>
      </c>
      <c r="E70" t="s">
        <v>43</v>
      </c>
      <c r="F70" t="s">
        <v>55</v>
      </c>
      <c r="G70" t="s">
        <v>540</v>
      </c>
      <c r="H70" t="s">
        <v>540</v>
      </c>
      <c r="I70" t="s">
        <v>97</v>
      </c>
      <c r="J70" t="s">
        <v>541</v>
      </c>
      <c r="K70" t="s">
        <v>542</v>
      </c>
      <c r="L70" t="s">
        <v>543</v>
      </c>
      <c r="M70" t="s">
        <v>51</v>
      </c>
      <c r="N70" t="s">
        <v>544</v>
      </c>
      <c r="O70" t="s">
        <v>62</v>
      </c>
      <c r="P70" t="s">
        <v>545</v>
      </c>
      <c r="Q70" t="s">
        <v>62</v>
      </c>
      <c r="R70" t="s">
        <v>546</v>
      </c>
      <c r="S70" t="s">
        <v>546</v>
      </c>
      <c r="T70" t="s">
        <v>546</v>
      </c>
      <c r="U70" t="s">
        <v>546</v>
      </c>
      <c r="V70" t="s">
        <v>546</v>
      </c>
      <c r="W70" t="s">
        <v>546</v>
      </c>
      <c r="X70" t="s">
        <v>546</v>
      </c>
      <c r="Y70" t="s">
        <v>546</v>
      </c>
      <c r="Z70" t="s">
        <v>546</v>
      </c>
      <c r="AA70" t="s">
        <v>546</v>
      </c>
      <c r="AB70" t="s">
        <v>546</v>
      </c>
      <c r="AC70" t="s">
        <v>546</v>
      </c>
      <c r="AD70" t="s">
        <v>546</v>
      </c>
      <c r="AE70" t="s">
        <v>65</v>
      </c>
      <c r="AF70" s="5">
        <v>46262</v>
      </c>
      <c r="AG70" t="s">
        <v>66</v>
      </c>
    </row>
    <row r="71" spans="1:33" x14ac:dyDescent="0.3">
      <c r="A71" t="s">
        <v>547</v>
      </c>
      <c r="B71" t="s">
        <v>54</v>
      </c>
      <c r="C71" s="5">
        <v>46204</v>
      </c>
      <c r="D71" s="5">
        <v>46234</v>
      </c>
      <c r="E71" t="s">
        <v>43</v>
      </c>
      <c r="F71" t="s">
        <v>55</v>
      </c>
      <c r="G71" t="s">
        <v>77</v>
      </c>
      <c r="H71" t="s">
        <v>124</v>
      </c>
      <c r="I71" t="s">
        <v>125</v>
      </c>
      <c r="J71" t="s">
        <v>548</v>
      </c>
      <c r="K71" t="s">
        <v>549</v>
      </c>
      <c r="L71" t="s">
        <v>550</v>
      </c>
      <c r="M71" t="s">
        <v>51</v>
      </c>
      <c r="N71" t="s">
        <v>551</v>
      </c>
      <c r="O71" t="s">
        <v>62</v>
      </c>
      <c r="P71" t="s">
        <v>552</v>
      </c>
      <c r="Q71" t="s">
        <v>62</v>
      </c>
      <c r="R71" t="s">
        <v>553</v>
      </c>
      <c r="S71" t="s">
        <v>553</v>
      </c>
      <c r="T71" t="s">
        <v>553</v>
      </c>
      <c r="U71" t="s">
        <v>553</v>
      </c>
      <c r="V71" t="s">
        <v>553</v>
      </c>
      <c r="W71" t="s">
        <v>553</v>
      </c>
      <c r="X71" t="s">
        <v>553</v>
      </c>
      <c r="Y71" t="s">
        <v>553</v>
      </c>
      <c r="Z71" t="s">
        <v>553</v>
      </c>
      <c r="AA71" t="s">
        <v>553</v>
      </c>
      <c r="AB71" t="s">
        <v>553</v>
      </c>
      <c r="AC71" t="s">
        <v>553</v>
      </c>
      <c r="AD71" t="s">
        <v>553</v>
      </c>
      <c r="AE71" t="s">
        <v>65</v>
      </c>
      <c r="AF71" s="5">
        <v>46262</v>
      </c>
      <c r="AG71" t="s">
        <v>66</v>
      </c>
    </row>
    <row r="72" spans="1:33" x14ac:dyDescent="0.3">
      <c r="A72" t="s">
        <v>554</v>
      </c>
      <c r="B72" t="s">
        <v>54</v>
      </c>
      <c r="C72" s="5">
        <v>46204</v>
      </c>
      <c r="D72" s="5">
        <v>46234</v>
      </c>
      <c r="E72" t="s">
        <v>43</v>
      </c>
      <c r="F72" t="s">
        <v>55</v>
      </c>
      <c r="G72" t="s">
        <v>69</v>
      </c>
      <c r="H72" t="s">
        <v>69</v>
      </c>
      <c r="I72" t="s">
        <v>505</v>
      </c>
      <c r="J72" t="s">
        <v>555</v>
      </c>
      <c r="K72" t="s">
        <v>427</v>
      </c>
      <c r="L72" t="s">
        <v>556</v>
      </c>
      <c r="M72" t="s">
        <v>50</v>
      </c>
      <c r="N72" t="s">
        <v>557</v>
      </c>
      <c r="O72" t="s">
        <v>62</v>
      </c>
      <c r="P72" t="s">
        <v>558</v>
      </c>
      <c r="Q72" t="s">
        <v>62</v>
      </c>
      <c r="R72" t="s">
        <v>559</v>
      </c>
      <c r="S72" t="s">
        <v>559</v>
      </c>
      <c r="T72" t="s">
        <v>559</v>
      </c>
      <c r="U72" t="s">
        <v>559</v>
      </c>
      <c r="V72" t="s">
        <v>559</v>
      </c>
      <c r="W72" t="s">
        <v>559</v>
      </c>
      <c r="X72" t="s">
        <v>559</v>
      </c>
      <c r="Y72" t="s">
        <v>559</v>
      </c>
      <c r="Z72" t="s">
        <v>559</v>
      </c>
      <c r="AA72" t="s">
        <v>559</v>
      </c>
      <c r="AB72" t="s">
        <v>559</v>
      </c>
      <c r="AC72" t="s">
        <v>559</v>
      </c>
      <c r="AD72" t="s">
        <v>559</v>
      </c>
      <c r="AE72" t="s">
        <v>65</v>
      </c>
      <c r="AF72" s="5">
        <v>46262</v>
      </c>
      <c r="AG72" t="s">
        <v>66</v>
      </c>
    </row>
    <row r="73" spans="1:33" x14ac:dyDescent="0.3">
      <c r="A73" t="s">
        <v>560</v>
      </c>
      <c r="B73" t="s">
        <v>54</v>
      </c>
      <c r="C73" s="5">
        <v>46204</v>
      </c>
      <c r="D73" s="5">
        <v>46234</v>
      </c>
      <c r="E73" t="s">
        <v>43</v>
      </c>
      <c r="F73" t="s">
        <v>55</v>
      </c>
      <c r="G73" t="s">
        <v>68</v>
      </c>
      <c r="H73" t="s">
        <v>68</v>
      </c>
      <c r="I73" t="s">
        <v>57</v>
      </c>
      <c r="J73" t="s">
        <v>561</v>
      </c>
      <c r="K73" t="s">
        <v>562</v>
      </c>
      <c r="L73" t="s">
        <v>563</v>
      </c>
      <c r="M73" t="s">
        <v>51</v>
      </c>
      <c r="N73" t="s">
        <v>564</v>
      </c>
      <c r="O73" t="s">
        <v>62</v>
      </c>
      <c r="P73" t="s">
        <v>565</v>
      </c>
      <c r="Q73" t="s">
        <v>62</v>
      </c>
      <c r="R73" t="s">
        <v>566</v>
      </c>
      <c r="S73" t="s">
        <v>566</v>
      </c>
      <c r="T73" t="s">
        <v>566</v>
      </c>
      <c r="U73" t="s">
        <v>566</v>
      </c>
      <c r="V73" t="s">
        <v>566</v>
      </c>
      <c r="W73" t="s">
        <v>566</v>
      </c>
      <c r="X73" t="s">
        <v>566</v>
      </c>
      <c r="Y73" t="s">
        <v>566</v>
      </c>
      <c r="Z73" t="s">
        <v>566</v>
      </c>
      <c r="AA73" t="s">
        <v>566</v>
      </c>
      <c r="AB73" t="s">
        <v>566</v>
      </c>
      <c r="AC73" t="s">
        <v>566</v>
      </c>
      <c r="AD73" t="s">
        <v>566</v>
      </c>
      <c r="AE73" t="s">
        <v>65</v>
      </c>
      <c r="AF73" s="5">
        <v>46262</v>
      </c>
      <c r="AG73" t="s">
        <v>66</v>
      </c>
    </row>
    <row r="74" spans="1:33" x14ac:dyDescent="0.3">
      <c r="A74" t="s">
        <v>567</v>
      </c>
      <c r="B74" t="s">
        <v>54</v>
      </c>
      <c r="C74" s="5">
        <v>46204</v>
      </c>
      <c r="D74" s="5">
        <v>46234</v>
      </c>
      <c r="E74" t="s">
        <v>43</v>
      </c>
      <c r="F74" t="s">
        <v>55</v>
      </c>
      <c r="G74" t="s">
        <v>568</v>
      </c>
      <c r="H74" t="s">
        <v>569</v>
      </c>
      <c r="I74" t="s">
        <v>570</v>
      </c>
      <c r="J74" t="s">
        <v>571</v>
      </c>
      <c r="K74" t="s">
        <v>127</v>
      </c>
      <c r="L74" t="s">
        <v>572</v>
      </c>
      <c r="M74" t="s">
        <v>50</v>
      </c>
      <c r="N74" t="s">
        <v>573</v>
      </c>
      <c r="O74" t="s">
        <v>62</v>
      </c>
      <c r="P74" t="s">
        <v>574</v>
      </c>
      <c r="Q74" t="s">
        <v>62</v>
      </c>
      <c r="R74" t="s">
        <v>575</v>
      </c>
      <c r="S74" t="s">
        <v>575</v>
      </c>
      <c r="T74" t="s">
        <v>575</v>
      </c>
      <c r="U74" t="s">
        <v>575</v>
      </c>
      <c r="V74" t="s">
        <v>575</v>
      </c>
      <c r="W74" t="s">
        <v>575</v>
      </c>
      <c r="X74" t="s">
        <v>575</v>
      </c>
      <c r="Y74" t="s">
        <v>575</v>
      </c>
      <c r="Z74" t="s">
        <v>575</v>
      </c>
      <c r="AA74" t="s">
        <v>575</v>
      </c>
      <c r="AB74" t="s">
        <v>575</v>
      </c>
      <c r="AC74" t="s">
        <v>575</v>
      </c>
      <c r="AD74" t="s">
        <v>575</v>
      </c>
      <c r="AE74" t="s">
        <v>65</v>
      </c>
      <c r="AF74" s="5">
        <v>46262</v>
      </c>
      <c r="AG74" t="s">
        <v>66</v>
      </c>
    </row>
    <row r="75" spans="1:33" x14ac:dyDescent="0.3">
      <c r="A75" t="s">
        <v>576</v>
      </c>
      <c r="B75" t="s">
        <v>54</v>
      </c>
      <c r="C75" s="5">
        <v>46204</v>
      </c>
      <c r="D75" s="5">
        <v>46234</v>
      </c>
      <c r="E75" t="s">
        <v>43</v>
      </c>
      <c r="F75" t="s">
        <v>55</v>
      </c>
      <c r="G75" t="s">
        <v>241</v>
      </c>
      <c r="H75" t="s">
        <v>577</v>
      </c>
      <c r="I75" t="s">
        <v>194</v>
      </c>
      <c r="J75" t="s">
        <v>578</v>
      </c>
      <c r="K75" t="s">
        <v>579</v>
      </c>
      <c r="L75" t="s">
        <v>128</v>
      </c>
      <c r="M75" t="s">
        <v>51</v>
      </c>
      <c r="N75" t="s">
        <v>198</v>
      </c>
      <c r="O75" t="s">
        <v>62</v>
      </c>
      <c r="P75" t="s">
        <v>580</v>
      </c>
      <c r="Q75" t="s">
        <v>62</v>
      </c>
      <c r="R75" t="s">
        <v>581</v>
      </c>
      <c r="S75" t="s">
        <v>581</v>
      </c>
      <c r="T75" t="s">
        <v>581</v>
      </c>
      <c r="U75" t="s">
        <v>581</v>
      </c>
      <c r="V75" t="s">
        <v>581</v>
      </c>
      <c r="W75" t="s">
        <v>581</v>
      </c>
      <c r="X75" t="s">
        <v>581</v>
      </c>
      <c r="Y75" t="s">
        <v>581</v>
      </c>
      <c r="Z75" t="s">
        <v>581</v>
      </c>
      <c r="AA75" t="s">
        <v>581</v>
      </c>
      <c r="AB75" t="s">
        <v>581</v>
      </c>
      <c r="AC75" t="s">
        <v>581</v>
      </c>
      <c r="AD75" t="s">
        <v>581</v>
      </c>
      <c r="AE75" t="s">
        <v>65</v>
      </c>
      <c r="AF75" s="5">
        <v>46262</v>
      </c>
      <c r="AG75" t="s">
        <v>66</v>
      </c>
    </row>
    <row r="76" spans="1:33" x14ac:dyDescent="0.3">
      <c r="A76" t="s">
        <v>582</v>
      </c>
      <c r="B76" t="s">
        <v>54</v>
      </c>
      <c r="C76" s="5">
        <v>46204</v>
      </c>
      <c r="D76" s="5">
        <v>46234</v>
      </c>
      <c r="E76" t="s">
        <v>43</v>
      </c>
      <c r="F76" t="s">
        <v>55</v>
      </c>
      <c r="G76" t="s">
        <v>577</v>
      </c>
      <c r="H76" t="s">
        <v>577</v>
      </c>
      <c r="I76" t="s">
        <v>194</v>
      </c>
      <c r="J76" t="s">
        <v>583</v>
      </c>
      <c r="K76" t="s">
        <v>584</v>
      </c>
      <c r="L76" t="s">
        <v>585</v>
      </c>
      <c r="M76" t="s">
        <v>51</v>
      </c>
      <c r="N76" t="s">
        <v>198</v>
      </c>
      <c r="O76" t="s">
        <v>62</v>
      </c>
      <c r="P76" t="s">
        <v>586</v>
      </c>
      <c r="Q76" t="s">
        <v>62</v>
      </c>
      <c r="R76" t="s">
        <v>587</v>
      </c>
      <c r="S76" t="s">
        <v>587</v>
      </c>
      <c r="T76" t="s">
        <v>587</v>
      </c>
      <c r="U76" t="s">
        <v>587</v>
      </c>
      <c r="V76" t="s">
        <v>587</v>
      </c>
      <c r="W76" t="s">
        <v>587</v>
      </c>
      <c r="X76" t="s">
        <v>587</v>
      </c>
      <c r="Y76" t="s">
        <v>587</v>
      </c>
      <c r="Z76" t="s">
        <v>587</v>
      </c>
      <c r="AA76" t="s">
        <v>587</v>
      </c>
      <c r="AB76" t="s">
        <v>587</v>
      </c>
      <c r="AC76" t="s">
        <v>587</v>
      </c>
      <c r="AD76" t="s">
        <v>587</v>
      </c>
      <c r="AE76" t="s">
        <v>65</v>
      </c>
      <c r="AF76" s="5">
        <v>46262</v>
      </c>
      <c r="AG76" t="s">
        <v>66</v>
      </c>
    </row>
    <row r="77" spans="1:33" x14ac:dyDescent="0.3">
      <c r="A77" t="s">
        <v>588</v>
      </c>
      <c r="B77" t="s">
        <v>54</v>
      </c>
      <c r="C77" s="5">
        <v>46204</v>
      </c>
      <c r="D77" s="5">
        <v>46234</v>
      </c>
      <c r="E77" t="s">
        <v>43</v>
      </c>
      <c r="F77" t="s">
        <v>55</v>
      </c>
      <c r="G77" t="s">
        <v>241</v>
      </c>
      <c r="H77" t="s">
        <v>363</v>
      </c>
      <c r="I77" t="s">
        <v>57</v>
      </c>
      <c r="J77" t="s">
        <v>589</v>
      </c>
      <c r="K77" t="s">
        <v>590</v>
      </c>
      <c r="L77" t="s">
        <v>225</v>
      </c>
      <c r="M77" t="s">
        <v>51</v>
      </c>
      <c r="N77" t="s">
        <v>159</v>
      </c>
      <c r="O77" t="s">
        <v>62</v>
      </c>
      <c r="P77" t="s">
        <v>591</v>
      </c>
      <c r="Q77" t="s">
        <v>62</v>
      </c>
      <c r="R77" t="s">
        <v>592</v>
      </c>
      <c r="S77" t="s">
        <v>592</v>
      </c>
      <c r="T77" t="s">
        <v>592</v>
      </c>
      <c r="U77" t="s">
        <v>592</v>
      </c>
      <c r="V77" t="s">
        <v>592</v>
      </c>
      <c r="W77" t="s">
        <v>592</v>
      </c>
      <c r="X77" t="s">
        <v>592</v>
      </c>
      <c r="Y77" t="s">
        <v>592</v>
      </c>
      <c r="Z77" t="s">
        <v>592</v>
      </c>
      <c r="AA77" t="s">
        <v>592</v>
      </c>
      <c r="AB77" t="s">
        <v>592</v>
      </c>
      <c r="AC77" t="s">
        <v>592</v>
      </c>
      <c r="AD77" t="s">
        <v>592</v>
      </c>
      <c r="AE77" t="s">
        <v>65</v>
      </c>
      <c r="AF77" s="5">
        <v>46262</v>
      </c>
      <c r="AG77" t="s">
        <v>66</v>
      </c>
    </row>
    <row r="78" spans="1:33" x14ac:dyDescent="0.3">
      <c r="A78" t="s">
        <v>593</v>
      </c>
      <c r="B78" t="s">
        <v>54</v>
      </c>
      <c r="C78" s="5">
        <v>46204</v>
      </c>
      <c r="D78" s="5">
        <v>46234</v>
      </c>
      <c r="E78" t="s">
        <v>43</v>
      </c>
      <c r="F78" t="s">
        <v>55</v>
      </c>
      <c r="G78" t="s">
        <v>68</v>
      </c>
      <c r="H78" t="s">
        <v>68</v>
      </c>
      <c r="I78" t="s">
        <v>57</v>
      </c>
      <c r="J78" t="s">
        <v>594</v>
      </c>
      <c r="K78" t="s">
        <v>81</v>
      </c>
      <c r="L78" t="s">
        <v>595</v>
      </c>
      <c r="M78" t="s">
        <v>50</v>
      </c>
      <c r="N78" t="s">
        <v>596</v>
      </c>
      <c r="O78" t="s">
        <v>62</v>
      </c>
      <c r="P78" t="s">
        <v>597</v>
      </c>
      <c r="Q78" t="s">
        <v>62</v>
      </c>
      <c r="R78" t="s">
        <v>598</v>
      </c>
      <c r="S78" t="s">
        <v>598</v>
      </c>
      <c r="T78" t="s">
        <v>598</v>
      </c>
      <c r="U78" t="s">
        <v>598</v>
      </c>
      <c r="V78" t="s">
        <v>598</v>
      </c>
      <c r="W78" t="s">
        <v>598</v>
      </c>
      <c r="X78" t="s">
        <v>598</v>
      </c>
      <c r="Y78" t="s">
        <v>598</v>
      </c>
      <c r="Z78" t="s">
        <v>598</v>
      </c>
      <c r="AA78" t="s">
        <v>598</v>
      </c>
      <c r="AB78" t="s">
        <v>598</v>
      </c>
      <c r="AC78" t="s">
        <v>598</v>
      </c>
      <c r="AD78" t="s">
        <v>598</v>
      </c>
      <c r="AE78" t="s">
        <v>65</v>
      </c>
      <c r="AF78" s="5">
        <v>46262</v>
      </c>
      <c r="AG78" t="s">
        <v>66</v>
      </c>
    </row>
    <row r="79" spans="1:33" x14ac:dyDescent="0.3">
      <c r="A79" t="s">
        <v>599</v>
      </c>
      <c r="B79" t="s">
        <v>54</v>
      </c>
      <c r="C79" s="5">
        <v>46204</v>
      </c>
      <c r="D79" s="5">
        <v>46234</v>
      </c>
      <c r="E79" t="s">
        <v>43</v>
      </c>
      <c r="F79" t="s">
        <v>55</v>
      </c>
      <c r="G79" t="s">
        <v>600</v>
      </c>
      <c r="H79" t="s">
        <v>601</v>
      </c>
      <c r="I79" t="s">
        <v>57</v>
      </c>
      <c r="J79" t="s">
        <v>602</v>
      </c>
      <c r="K79" t="s">
        <v>603</v>
      </c>
      <c r="L79" t="s">
        <v>604</v>
      </c>
      <c r="M79" t="s">
        <v>50</v>
      </c>
      <c r="N79" t="s">
        <v>605</v>
      </c>
      <c r="O79" t="s">
        <v>62</v>
      </c>
      <c r="P79" t="s">
        <v>606</v>
      </c>
      <c r="Q79" t="s">
        <v>62</v>
      </c>
      <c r="R79" t="s">
        <v>607</v>
      </c>
      <c r="S79" t="s">
        <v>607</v>
      </c>
      <c r="T79" t="s">
        <v>607</v>
      </c>
      <c r="U79" t="s">
        <v>607</v>
      </c>
      <c r="V79" t="s">
        <v>607</v>
      </c>
      <c r="W79" t="s">
        <v>607</v>
      </c>
      <c r="X79" t="s">
        <v>607</v>
      </c>
      <c r="Y79" t="s">
        <v>607</v>
      </c>
      <c r="Z79" t="s">
        <v>607</v>
      </c>
      <c r="AA79" t="s">
        <v>607</v>
      </c>
      <c r="AB79" t="s">
        <v>607</v>
      </c>
      <c r="AC79" t="s">
        <v>607</v>
      </c>
      <c r="AD79" t="s">
        <v>607</v>
      </c>
      <c r="AE79" t="s">
        <v>65</v>
      </c>
      <c r="AF79" s="5">
        <v>46262</v>
      </c>
      <c r="AG79" t="s">
        <v>66</v>
      </c>
    </row>
    <row r="80" spans="1:33" x14ac:dyDescent="0.3">
      <c r="A80" t="s">
        <v>608</v>
      </c>
      <c r="B80" t="s">
        <v>54</v>
      </c>
      <c r="C80" s="5">
        <v>46204</v>
      </c>
      <c r="D80" s="5">
        <v>46234</v>
      </c>
      <c r="E80" t="s">
        <v>43</v>
      </c>
      <c r="F80" t="s">
        <v>55</v>
      </c>
      <c r="G80" t="s">
        <v>68</v>
      </c>
      <c r="H80" t="s">
        <v>68</v>
      </c>
      <c r="I80" t="s">
        <v>57</v>
      </c>
      <c r="J80" t="s">
        <v>609</v>
      </c>
      <c r="K80" t="s">
        <v>435</v>
      </c>
      <c r="L80" t="s">
        <v>253</v>
      </c>
      <c r="M80" t="s">
        <v>50</v>
      </c>
      <c r="N80" t="s">
        <v>205</v>
      </c>
      <c r="O80" t="s">
        <v>62</v>
      </c>
      <c r="P80" t="s">
        <v>610</v>
      </c>
      <c r="Q80" t="s">
        <v>62</v>
      </c>
      <c r="R80" t="s">
        <v>611</v>
      </c>
      <c r="S80" t="s">
        <v>611</v>
      </c>
      <c r="T80" t="s">
        <v>611</v>
      </c>
      <c r="U80" t="s">
        <v>611</v>
      </c>
      <c r="V80" t="s">
        <v>611</v>
      </c>
      <c r="W80" t="s">
        <v>611</v>
      </c>
      <c r="X80" t="s">
        <v>611</v>
      </c>
      <c r="Y80" t="s">
        <v>611</v>
      </c>
      <c r="Z80" t="s">
        <v>611</v>
      </c>
      <c r="AA80" t="s">
        <v>611</v>
      </c>
      <c r="AB80" t="s">
        <v>611</v>
      </c>
      <c r="AC80" t="s">
        <v>611</v>
      </c>
      <c r="AD80" t="s">
        <v>611</v>
      </c>
      <c r="AE80" t="s">
        <v>65</v>
      </c>
      <c r="AF80" s="5">
        <v>46262</v>
      </c>
      <c r="AG80" t="s">
        <v>66</v>
      </c>
    </row>
    <row r="81" spans="1:33" x14ac:dyDescent="0.3">
      <c r="A81" t="s">
        <v>612</v>
      </c>
      <c r="B81" t="s">
        <v>54</v>
      </c>
      <c r="C81" s="5">
        <v>46204</v>
      </c>
      <c r="D81" s="5">
        <v>46234</v>
      </c>
      <c r="E81" t="s">
        <v>43</v>
      </c>
      <c r="F81" t="s">
        <v>55</v>
      </c>
      <c r="G81" t="s">
        <v>613</v>
      </c>
      <c r="H81" t="s">
        <v>613</v>
      </c>
      <c r="I81" t="s">
        <v>375</v>
      </c>
      <c r="J81" t="s">
        <v>614</v>
      </c>
      <c r="K81" t="s">
        <v>615</v>
      </c>
      <c r="L81" t="s">
        <v>225</v>
      </c>
      <c r="M81" t="s">
        <v>51</v>
      </c>
      <c r="N81" t="s">
        <v>385</v>
      </c>
      <c r="O81" t="s">
        <v>62</v>
      </c>
      <c r="P81" t="s">
        <v>386</v>
      </c>
      <c r="Q81" t="s">
        <v>62</v>
      </c>
      <c r="R81" t="s">
        <v>616</v>
      </c>
      <c r="S81" t="s">
        <v>616</v>
      </c>
      <c r="T81" t="s">
        <v>616</v>
      </c>
      <c r="U81" t="s">
        <v>616</v>
      </c>
      <c r="V81" t="s">
        <v>616</v>
      </c>
      <c r="W81" t="s">
        <v>616</v>
      </c>
      <c r="X81" t="s">
        <v>616</v>
      </c>
      <c r="Y81" t="s">
        <v>616</v>
      </c>
      <c r="Z81" t="s">
        <v>616</v>
      </c>
      <c r="AA81" t="s">
        <v>616</v>
      </c>
      <c r="AB81" t="s">
        <v>616</v>
      </c>
      <c r="AC81" t="s">
        <v>616</v>
      </c>
      <c r="AD81" t="s">
        <v>616</v>
      </c>
      <c r="AE81" t="s">
        <v>65</v>
      </c>
      <c r="AF81" s="5">
        <v>46262</v>
      </c>
      <c r="AG81" t="s">
        <v>66</v>
      </c>
    </row>
    <row r="82" spans="1:33" x14ac:dyDescent="0.3">
      <c r="A82" t="s">
        <v>617</v>
      </c>
      <c r="B82" t="s">
        <v>54</v>
      </c>
      <c r="C82" s="5">
        <v>46204</v>
      </c>
      <c r="D82" s="5">
        <v>46234</v>
      </c>
      <c r="E82" t="s">
        <v>43</v>
      </c>
      <c r="F82" t="s">
        <v>55</v>
      </c>
      <c r="G82" t="s">
        <v>618</v>
      </c>
      <c r="H82" t="s">
        <v>619</v>
      </c>
      <c r="I82" t="s">
        <v>243</v>
      </c>
      <c r="J82" t="s">
        <v>620</v>
      </c>
      <c r="K82" t="s">
        <v>128</v>
      </c>
      <c r="L82" t="s">
        <v>621</v>
      </c>
      <c r="M82" t="s">
        <v>50</v>
      </c>
      <c r="N82" t="s">
        <v>622</v>
      </c>
      <c r="O82" t="s">
        <v>62</v>
      </c>
      <c r="P82" t="s">
        <v>623</v>
      </c>
      <c r="Q82" t="s">
        <v>62</v>
      </c>
      <c r="R82" t="s">
        <v>624</v>
      </c>
      <c r="S82" t="s">
        <v>624</v>
      </c>
      <c r="T82" t="s">
        <v>624</v>
      </c>
      <c r="U82" t="s">
        <v>624</v>
      </c>
      <c r="V82" t="s">
        <v>624</v>
      </c>
      <c r="W82" t="s">
        <v>624</v>
      </c>
      <c r="X82" t="s">
        <v>624</v>
      </c>
      <c r="Y82" t="s">
        <v>624</v>
      </c>
      <c r="Z82" t="s">
        <v>624</v>
      </c>
      <c r="AA82" t="s">
        <v>624</v>
      </c>
      <c r="AB82" t="s">
        <v>624</v>
      </c>
      <c r="AC82" t="s">
        <v>624</v>
      </c>
      <c r="AD82" t="s">
        <v>624</v>
      </c>
      <c r="AE82" t="s">
        <v>65</v>
      </c>
      <c r="AF82" s="5">
        <v>46262</v>
      </c>
      <c r="AG82" t="s">
        <v>66</v>
      </c>
    </row>
    <row r="83" spans="1:33" x14ac:dyDescent="0.3">
      <c r="A83" t="s">
        <v>625</v>
      </c>
      <c r="B83" t="s">
        <v>54</v>
      </c>
      <c r="C83" s="5">
        <v>46204</v>
      </c>
      <c r="D83" s="5">
        <v>46234</v>
      </c>
      <c r="E83" t="s">
        <v>43</v>
      </c>
      <c r="F83" t="s">
        <v>55</v>
      </c>
      <c r="G83" t="s">
        <v>613</v>
      </c>
      <c r="H83" t="s">
        <v>613</v>
      </c>
      <c r="I83" t="s">
        <v>626</v>
      </c>
      <c r="J83" t="s">
        <v>627</v>
      </c>
      <c r="K83" t="s">
        <v>572</v>
      </c>
      <c r="L83" t="s">
        <v>595</v>
      </c>
      <c r="M83" t="s">
        <v>51</v>
      </c>
      <c r="N83" t="s">
        <v>628</v>
      </c>
      <c r="O83" t="s">
        <v>62</v>
      </c>
      <c r="P83" t="s">
        <v>629</v>
      </c>
      <c r="Q83" t="s">
        <v>62</v>
      </c>
      <c r="R83" t="s">
        <v>630</v>
      </c>
      <c r="S83" t="s">
        <v>630</v>
      </c>
      <c r="T83" t="s">
        <v>630</v>
      </c>
      <c r="U83" t="s">
        <v>630</v>
      </c>
      <c r="V83" t="s">
        <v>630</v>
      </c>
      <c r="W83" t="s">
        <v>630</v>
      </c>
      <c r="X83" t="s">
        <v>630</v>
      </c>
      <c r="Y83" t="s">
        <v>630</v>
      </c>
      <c r="Z83" t="s">
        <v>630</v>
      </c>
      <c r="AA83" t="s">
        <v>630</v>
      </c>
      <c r="AB83" t="s">
        <v>630</v>
      </c>
      <c r="AC83" t="s">
        <v>630</v>
      </c>
      <c r="AD83" t="s">
        <v>630</v>
      </c>
      <c r="AE83" t="s">
        <v>65</v>
      </c>
      <c r="AF83" s="5">
        <v>46262</v>
      </c>
      <c r="AG83" t="s">
        <v>66</v>
      </c>
    </row>
    <row r="84" spans="1:33" x14ac:dyDescent="0.3">
      <c r="A84" t="s">
        <v>631</v>
      </c>
      <c r="B84" t="s">
        <v>54</v>
      </c>
      <c r="C84" s="5">
        <v>46204</v>
      </c>
      <c r="D84" s="5">
        <v>46234</v>
      </c>
      <c r="E84" t="s">
        <v>43</v>
      </c>
      <c r="F84" t="s">
        <v>55</v>
      </c>
      <c r="G84" t="s">
        <v>632</v>
      </c>
      <c r="H84" t="s">
        <v>632</v>
      </c>
      <c r="I84" t="s">
        <v>633</v>
      </c>
      <c r="J84" t="s">
        <v>634</v>
      </c>
      <c r="K84" t="s">
        <v>635</v>
      </c>
      <c r="L84" t="s">
        <v>158</v>
      </c>
      <c r="M84" t="s">
        <v>50</v>
      </c>
      <c r="N84" t="s">
        <v>636</v>
      </c>
      <c r="O84" t="s">
        <v>62</v>
      </c>
      <c r="P84" t="s">
        <v>637</v>
      </c>
      <c r="Q84" t="s">
        <v>62</v>
      </c>
      <c r="R84" t="s">
        <v>638</v>
      </c>
      <c r="S84" t="s">
        <v>638</v>
      </c>
      <c r="T84" t="s">
        <v>638</v>
      </c>
      <c r="U84" t="s">
        <v>638</v>
      </c>
      <c r="V84" t="s">
        <v>638</v>
      </c>
      <c r="W84" t="s">
        <v>638</v>
      </c>
      <c r="X84" t="s">
        <v>638</v>
      </c>
      <c r="Y84" t="s">
        <v>638</v>
      </c>
      <c r="Z84" t="s">
        <v>638</v>
      </c>
      <c r="AA84" t="s">
        <v>638</v>
      </c>
      <c r="AB84" t="s">
        <v>638</v>
      </c>
      <c r="AC84" t="s">
        <v>638</v>
      </c>
      <c r="AD84" t="s">
        <v>638</v>
      </c>
      <c r="AE84" t="s">
        <v>65</v>
      </c>
      <c r="AF84" s="5">
        <v>46262</v>
      </c>
      <c r="AG84" t="s">
        <v>66</v>
      </c>
    </row>
    <row r="85" spans="1:33" x14ac:dyDescent="0.3">
      <c r="A85" t="s">
        <v>639</v>
      </c>
      <c r="B85" t="s">
        <v>54</v>
      </c>
      <c r="C85" s="5">
        <v>46204</v>
      </c>
      <c r="D85" s="5">
        <v>46234</v>
      </c>
      <c r="E85" t="s">
        <v>43</v>
      </c>
      <c r="F85" t="s">
        <v>55</v>
      </c>
      <c r="G85" t="s">
        <v>271</v>
      </c>
      <c r="H85" t="s">
        <v>271</v>
      </c>
      <c r="I85" t="s">
        <v>194</v>
      </c>
      <c r="J85" t="s">
        <v>640</v>
      </c>
      <c r="K85" t="s">
        <v>167</v>
      </c>
      <c r="L85" t="s">
        <v>127</v>
      </c>
      <c r="M85" t="s">
        <v>50</v>
      </c>
      <c r="N85" t="s">
        <v>198</v>
      </c>
      <c r="O85" t="s">
        <v>62</v>
      </c>
      <c r="P85" t="s">
        <v>641</v>
      </c>
      <c r="Q85" t="s">
        <v>62</v>
      </c>
      <c r="R85" t="s">
        <v>642</v>
      </c>
      <c r="S85" t="s">
        <v>642</v>
      </c>
      <c r="T85" t="s">
        <v>642</v>
      </c>
      <c r="U85" t="s">
        <v>642</v>
      </c>
      <c r="V85" t="s">
        <v>642</v>
      </c>
      <c r="W85" t="s">
        <v>642</v>
      </c>
      <c r="X85" t="s">
        <v>642</v>
      </c>
      <c r="Y85" t="s">
        <v>642</v>
      </c>
      <c r="Z85" t="s">
        <v>642</v>
      </c>
      <c r="AA85" t="s">
        <v>642</v>
      </c>
      <c r="AB85" t="s">
        <v>642</v>
      </c>
      <c r="AC85" t="s">
        <v>642</v>
      </c>
      <c r="AD85" t="s">
        <v>642</v>
      </c>
      <c r="AE85" t="s">
        <v>65</v>
      </c>
      <c r="AF85" s="5">
        <v>46262</v>
      </c>
      <c r="AG85" t="s">
        <v>66</v>
      </c>
    </row>
    <row r="86" spans="1:33" x14ac:dyDescent="0.3">
      <c r="A86" t="s">
        <v>643</v>
      </c>
      <c r="B86" t="s">
        <v>54</v>
      </c>
      <c r="C86" s="5">
        <v>46204</v>
      </c>
      <c r="D86" s="5">
        <v>46234</v>
      </c>
      <c r="E86" t="s">
        <v>43</v>
      </c>
      <c r="F86" t="s">
        <v>55</v>
      </c>
      <c r="G86" t="s">
        <v>644</v>
      </c>
      <c r="H86" t="s">
        <v>644</v>
      </c>
      <c r="I86" t="s">
        <v>194</v>
      </c>
      <c r="J86" t="s">
        <v>645</v>
      </c>
      <c r="K86" t="s">
        <v>646</v>
      </c>
      <c r="L86" t="s">
        <v>647</v>
      </c>
      <c r="M86" t="s">
        <v>51</v>
      </c>
      <c r="N86" t="s">
        <v>648</v>
      </c>
      <c r="O86" t="s">
        <v>62</v>
      </c>
      <c r="P86" t="s">
        <v>649</v>
      </c>
      <c r="Q86" t="s">
        <v>62</v>
      </c>
      <c r="R86" t="s">
        <v>650</v>
      </c>
      <c r="S86" t="s">
        <v>650</v>
      </c>
      <c r="T86" t="s">
        <v>650</v>
      </c>
      <c r="U86" t="s">
        <v>650</v>
      </c>
      <c r="V86" t="s">
        <v>650</v>
      </c>
      <c r="W86" t="s">
        <v>650</v>
      </c>
      <c r="X86" t="s">
        <v>650</v>
      </c>
      <c r="Y86" t="s">
        <v>650</v>
      </c>
      <c r="Z86" t="s">
        <v>650</v>
      </c>
      <c r="AA86" t="s">
        <v>650</v>
      </c>
      <c r="AB86" t="s">
        <v>650</v>
      </c>
      <c r="AC86" t="s">
        <v>650</v>
      </c>
      <c r="AD86" t="s">
        <v>650</v>
      </c>
      <c r="AE86" t="s">
        <v>65</v>
      </c>
      <c r="AF86" s="5">
        <v>46262</v>
      </c>
      <c r="AG86" t="s">
        <v>66</v>
      </c>
    </row>
    <row r="87" spans="1:33" x14ac:dyDescent="0.3">
      <c r="A87" t="s">
        <v>651</v>
      </c>
      <c r="B87" t="s">
        <v>54</v>
      </c>
      <c r="C87" s="5">
        <v>46204</v>
      </c>
      <c r="D87" s="5">
        <v>46234</v>
      </c>
      <c r="E87" t="s">
        <v>43</v>
      </c>
      <c r="F87" t="s">
        <v>55</v>
      </c>
      <c r="G87" t="s">
        <v>652</v>
      </c>
      <c r="H87" t="s">
        <v>653</v>
      </c>
      <c r="I87" t="s">
        <v>165</v>
      </c>
      <c r="J87" t="s">
        <v>654</v>
      </c>
      <c r="K87" t="s">
        <v>655</v>
      </c>
      <c r="L87" t="s">
        <v>656</v>
      </c>
      <c r="M87" t="s">
        <v>50</v>
      </c>
      <c r="N87" t="s">
        <v>385</v>
      </c>
      <c r="O87" t="s">
        <v>62</v>
      </c>
      <c r="P87" t="s">
        <v>386</v>
      </c>
      <c r="Q87" t="s">
        <v>62</v>
      </c>
      <c r="R87" t="s">
        <v>657</v>
      </c>
      <c r="S87" t="s">
        <v>657</v>
      </c>
      <c r="T87" t="s">
        <v>657</v>
      </c>
      <c r="U87" t="s">
        <v>657</v>
      </c>
      <c r="V87" t="s">
        <v>657</v>
      </c>
      <c r="W87" t="s">
        <v>657</v>
      </c>
      <c r="X87" t="s">
        <v>657</v>
      </c>
      <c r="Y87" t="s">
        <v>657</v>
      </c>
      <c r="Z87" t="s">
        <v>657</v>
      </c>
      <c r="AA87" t="s">
        <v>657</v>
      </c>
      <c r="AB87" t="s">
        <v>657</v>
      </c>
      <c r="AC87" t="s">
        <v>657</v>
      </c>
      <c r="AD87" t="s">
        <v>657</v>
      </c>
      <c r="AE87" t="s">
        <v>65</v>
      </c>
      <c r="AF87" s="5">
        <v>46262</v>
      </c>
      <c r="AG87" t="s">
        <v>66</v>
      </c>
    </row>
    <row r="88" spans="1:33" x14ac:dyDescent="0.3">
      <c r="A88" t="s">
        <v>658</v>
      </c>
      <c r="B88" t="s">
        <v>54</v>
      </c>
      <c r="C88" s="5">
        <v>46204</v>
      </c>
      <c r="D88" s="5">
        <v>46234</v>
      </c>
      <c r="E88" t="s">
        <v>43</v>
      </c>
      <c r="F88" t="s">
        <v>55</v>
      </c>
      <c r="G88" t="s">
        <v>250</v>
      </c>
      <c r="H88" t="s">
        <v>659</v>
      </c>
      <c r="I88" t="s">
        <v>375</v>
      </c>
      <c r="J88" t="s">
        <v>660</v>
      </c>
      <c r="K88" t="s">
        <v>661</v>
      </c>
      <c r="L88" t="s">
        <v>157</v>
      </c>
      <c r="M88" t="s">
        <v>50</v>
      </c>
      <c r="N88" t="s">
        <v>662</v>
      </c>
      <c r="O88" t="s">
        <v>62</v>
      </c>
      <c r="P88" t="s">
        <v>663</v>
      </c>
      <c r="Q88" t="s">
        <v>62</v>
      </c>
      <c r="R88" t="s">
        <v>664</v>
      </c>
      <c r="S88" t="s">
        <v>664</v>
      </c>
      <c r="T88" t="s">
        <v>664</v>
      </c>
      <c r="U88" t="s">
        <v>664</v>
      </c>
      <c r="V88" t="s">
        <v>664</v>
      </c>
      <c r="W88" t="s">
        <v>664</v>
      </c>
      <c r="X88" t="s">
        <v>664</v>
      </c>
      <c r="Y88" t="s">
        <v>664</v>
      </c>
      <c r="Z88" t="s">
        <v>664</v>
      </c>
      <c r="AA88" t="s">
        <v>664</v>
      </c>
      <c r="AB88" t="s">
        <v>664</v>
      </c>
      <c r="AC88" t="s">
        <v>664</v>
      </c>
      <c r="AD88" t="s">
        <v>664</v>
      </c>
      <c r="AE88" t="s">
        <v>65</v>
      </c>
      <c r="AF88" s="5">
        <v>46262</v>
      </c>
      <c r="AG88" t="s">
        <v>66</v>
      </c>
    </row>
    <row r="89" spans="1:33" x14ac:dyDescent="0.3">
      <c r="A89" t="s">
        <v>665</v>
      </c>
      <c r="B89" t="s">
        <v>54</v>
      </c>
      <c r="C89" s="5">
        <v>46204</v>
      </c>
      <c r="D89" s="5">
        <v>46234</v>
      </c>
      <c r="E89" t="s">
        <v>43</v>
      </c>
      <c r="F89" t="s">
        <v>55</v>
      </c>
      <c r="G89" t="s">
        <v>666</v>
      </c>
      <c r="H89" t="s">
        <v>667</v>
      </c>
      <c r="I89" t="s">
        <v>668</v>
      </c>
      <c r="J89" t="s">
        <v>669</v>
      </c>
      <c r="K89" t="s">
        <v>225</v>
      </c>
      <c r="L89" t="s">
        <v>670</v>
      </c>
      <c r="M89" t="s">
        <v>51</v>
      </c>
      <c r="N89" t="s">
        <v>92</v>
      </c>
      <c r="O89" t="s">
        <v>62</v>
      </c>
      <c r="P89" t="s">
        <v>671</v>
      </c>
      <c r="Q89" t="s">
        <v>62</v>
      </c>
      <c r="R89" t="s">
        <v>672</v>
      </c>
      <c r="S89" t="s">
        <v>672</v>
      </c>
      <c r="T89" t="s">
        <v>672</v>
      </c>
      <c r="U89" t="s">
        <v>672</v>
      </c>
      <c r="V89" t="s">
        <v>672</v>
      </c>
      <c r="W89" t="s">
        <v>672</v>
      </c>
      <c r="X89" t="s">
        <v>672</v>
      </c>
      <c r="Y89" t="s">
        <v>672</v>
      </c>
      <c r="Z89" t="s">
        <v>672</v>
      </c>
      <c r="AA89" t="s">
        <v>672</v>
      </c>
      <c r="AB89" t="s">
        <v>672</v>
      </c>
      <c r="AC89" t="s">
        <v>672</v>
      </c>
      <c r="AD89" t="s">
        <v>672</v>
      </c>
      <c r="AE89" t="s">
        <v>65</v>
      </c>
      <c r="AF89" s="5">
        <v>46262</v>
      </c>
      <c r="AG89" t="s">
        <v>66</v>
      </c>
    </row>
    <row r="90" spans="1:33" x14ac:dyDescent="0.3">
      <c r="A90" t="s">
        <v>673</v>
      </c>
      <c r="B90" t="s">
        <v>54</v>
      </c>
      <c r="C90" s="5">
        <v>46204</v>
      </c>
      <c r="D90" s="5">
        <v>46234</v>
      </c>
      <c r="E90" t="s">
        <v>43</v>
      </c>
      <c r="F90" t="s">
        <v>55</v>
      </c>
      <c r="G90" t="s">
        <v>241</v>
      </c>
      <c r="H90" t="s">
        <v>363</v>
      </c>
      <c r="I90" t="s">
        <v>668</v>
      </c>
      <c r="J90" t="s">
        <v>674</v>
      </c>
      <c r="K90" t="s">
        <v>675</v>
      </c>
      <c r="L90" t="s">
        <v>556</v>
      </c>
      <c r="M90" t="s">
        <v>51</v>
      </c>
      <c r="N90" t="s">
        <v>297</v>
      </c>
      <c r="O90" t="s">
        <v>62</v>
      </c>
      <c r="P90" t="s">
        <v>676</v>
      </c>
      <c r="Q90" t="s">
        <v>62</v>
      </c>
      <c r="R90" t="s">
        <v>677</v>
      </c>
      <c r="S90" t="s">
        <v>677</v>
      </c>
      <c r="T90" t="s">
        <v>677</v>
      </c>
      <c r="U90" t="s">
        <v>677</v>
      </c>
      <c r="V90" t="s">
        <v>677</v>
      </c>
      <c r="W90" t="s">
        <v>677</v>
      </c>
      <c r="X90" t="s">
        <v>677</v>
      </c>
      <c r="Y90" t="s">
        <v>677</v>
      </c>
      <c r="Z90" t="s">
        <v>677</v>
      </c>
      <c r="AA90" t="s">
        <v>677</v>
      </c>
      <c r="AB90" t="s">
        <v>677</v>
      </c>
      <c r="AC90" t="s">
        <v>677</v>
      </c>
      <c r="AD90" t="s">
        <v>677</v>
      </c>
      <c r="AE90" t="s">
        <v>65</v>
      </c>
      <c r="AF90" s="5">
        <v>46262</v>
      </c>
      <c r="AG90" t="s">
        <v>66</v>
      </c>
    </row>
    <row r="91" spans="1:33" x14ac:dyDescent="0.3">
      <c r="A91" t="s">
        <v>678</v>
      </c>
      <c r="B91" t="s">
        <v>54</v>
      </c>
      <c r="C91" s="5">
        <v>46204</v>
      </c>
      <c r="D91" s="5">
        <v>46234</v>
      </c>
      <c r="E91" t="s">
        <v>43</v>
      </c>
      <c r="F91" t="s">
        <v>55</v>
      </c>
      <c r="G91" t="s">
        <v>679</v>
      </c>
      <c r="H91" t="s">
        <v>679</v>
      </c>
      <c r="I91" t="s">
        <v>194</v>
      </c>
      <c r="J91" t="s">
        <v>680</v>
      </c>
      <c r="K91" t="s">
        <v>225</v>
      </c>
      <c r="L91" t="s">
        <v>681</v>
      </c>
      <c r="M91" t="s">
        <v>51</v>
      </c>
      <c r="N91" t="s">
        <v>198</v>
      </c>
      <c r="O91" t="s">
        <v>62</v>
      </c>
      <c r="P91" t="s">
        <v>199</v>
      </c>
      <c r="Q91" t="s">
        <v>62</v>
      </c>
      <c r="R91" t="s">
        <v>682</v>
      </c>
      <c r="S91" t="s">
        <v>682</v>
      </c>
      <c r="T91" t="s">
        <v>682</v>
      </c>
      <c r="U91" t="s">
        <v>682</v>
      </c>
      <c r="V91" t="s">
        <v>682</v>
      </c>
      <c r="W91" t="s">
        <v>682</v>
      </c>
      <c r="X91" t="s">
        <v>682</v>
      </c>
      <c r="Y91" t="s">
        <v>682</v>
      </c>
      <c r="Z91" t="s">
        <v>682</v>
      </c>
      <c r="AA91" t="s">
        <v>682</v>
      </c>
      <c r="AB91" t="s">
        <v>682</v>
      </c>
      <c r="AC91" t="s">
        <v>682</v>
      </c>
      <c r="AD91" t="s">
        <v>682</v>
      </c>
      <c r="AE91" t="s">
        <v>65</v>
      </c>
      <c r="AF91" s="5">
        <v>46262</v>
      </c>
      <c r="AG91" t="s">
        <v>66</v>
      </c>
    </row>
    <row r="92" spans="1:33" x14ac:dyDescent="0.3">
      <c r="A92" t="s">
        <v>683</v>
      </c>
      <c r="B92" t="s">
        <v>54</v>
      </c>
      <c r="C92" s="5">
        <v>46204</v>
      </c>
      <c r="D92" s="5">
        <v>46234</v>
      </c>
      <c r="E92" t="s">
        <v>43</v>
      </c>
      <c r="F92" t="s">
        <v>55</v>
      </c>
      <c r="G92" t="s">
        <v>684</v>
      </c>
      <c r="H92" t="s">
        <v>684</v>
      </c>
      <c r="I92" t="s">
        <v>57</v>
      </c>
      <c r="J92" t="s">
        <v>685</v>
      </c>
      <c r="K92" t="s">
        <v>686</v>
      </c>
      <c r="L92" t="s">
        <v>427</v>
      </c>
      <c r="M92" t="s">
        <v>50</v>
      </c>
      <c r="N92" t="s">
        <v>564</v>
      </c>
      <c r="O92" t="s">
        <v>62</v>
      </c>
      <c r="P92" t="s">
        <v>687</v>
      </c>
      <c r="Q92" t="s">
        <v>62</v>
      </c>
      <c r="R92" t="s">
        <v>688</v>
      </c>
      <c r="S92" t="s">
        <v>688</v>
      </c>
      <c r="T92" t="s">
        <v>688</v>
      </c>
      <c r="U92" t="s">
        <v>688</v>
      </c>
      <c r="V92" t="s">
        <v>688</v>
      </c>
      <c r="W92" t="s">
        <v>688</v>
      </c>
      <c r="X92" t="s">
        <v>688</v>
      </c>
      <c r="Y92" t="s">
        <v>688</v>
      </c>
      <c r="Z92" t="s">
        <v>688</v>
      </c>
      <c r="AA92" t="s">
        <v>688</v>
      </c>
      <c r="AB92" t="s">
        <v>688</v>
      </c>
      <c r="AC92" t="s">
        <v>688</v>
      </c>
      <c r="AD92" t="s">
        <v>688</v>
      </c>
      <c r="AE92" t="s">
        <v>65</v>
      </c>
      <c r="AF92" s="5">
        <v>46262</v>
      </c>
      <c r="AG92" t="s">
        <v>66</v>
      </c>
    </row>
    <row r="93" spans="1:33" x14ac:dyDescent="0.3">
      <c r="A93" t="s">
        <v>689</v>
      </c>
      <c r="B93" t="s">
        <v>54</v>
      </c>
      <c r="C93" s="5">
        <v>46204</v>
      </c>
      <c r="D93" s="5">
        <v>46234</v>
      </c>
      <c r="E93" t="s">
        <v>43</v>
      </c>
      <c r="F93" t="s">
        <v>55</v>
      </c>
      <c r="G93" t="s">
        <v>690</v>
      </c>
      <c r="H93" t="s">
        <v>56</v>
      </c>
      <c r="I93" t="s">
        <v>57</v>
      </c>
      <c r="J93" t="s">
        <v>691</v>
      </c>
      <c r="K93" t="s">
        <v>692</v>
      </c>
      <c r="L93" t="s">
        <v>81</v>
      </c>
      <c r="M93" t="s">
        <v>50</v>
      </c>
      <c r="N93" t="s">
        <v>693</v>
      </c>
      <c r="O93" t="s">
        <v>62</v>
      </c>
      <c r="P93" t="s">
        <v>694</v>
      </c>
      <c r="Q93" t="s">
        <v>62</v>
      </c>
      <c r="R93" t="s">
        <v>695</v>
      </c>
      <c r="S93" t="s">
        <v>695</v>
      </c>
      <c r="T93" t="s">
        <v>695</v>
      </c>
      <c r="U93" t="s">
        <v>695</v>
      </c>
      <c r="V93" t="s">
        <v>695</v>
      </c>
      <c r="W93" t="s">
        <v>695</v>
      </c>
      <c r="X93" t="s">
        <v>695</v>
      </c>
      <c r="Y93" t="s">
        <v>695</v>
      </c>
      <c r="Z93" t="s">
        <v>695</v>
      </c>
      <c r="AA93" t="s">
        <v>695</v>
      </c>
      <c r="AB93" t="s">
        <v>695</v>
      </c>
      <c r="AC93" t="s">
        <v>695</v>
      </c>
      <c r="AD93" t="s">
        <v>695</v>
      </c>
      <c r="AE93" t="s">
        <v>65</v>
      </c>
      <c r="AF93" s="5">
        <v>46262</v>
      </c>
      <c r="AG93" t="s">
        <v>66</v>
      </c>
    </row>
    <row r="94" spans="1:33" x14ac:dyDescent="0.3">
      <c r="A94" t="s">
        <v>696</v>
      </c>
      <c r="B94" t="s">
        <v>54</v>
      </c>
      <c r="C94" s="5">
        <v>46204</v>
      </c>
      <c r="D94" s="5">
        <v>46234</v>
      </c>
      <c r="E94" t="s">
        <v>43</v>
      </c>
      <c r="F94" t="s">
        <v>55</v>
      </c>
      <c r="G94" t="s">
        <v>697</v>
      </c>
      <c r="H94" t="s">
        <v>698</v>
      </c>
      <c r="I94" t="s">
        <v>165</v>
      </c>
      <c r="J94" t="s">
        <v>699</v>
      </c>
      <c r="K94" t="s">
        <v>427</v>
      </c>
      <c r="L94" t="s">
        <v>700</v>
      </c>
      <c r="M94" t="s">
        <v>51</v>
      </c>
      <c r="N94" t="s">
        <v>385</v>
      </c>
      <c r="O94" t="s">
        <v>62</v>
      </c>
      <c r="P94" t="s">
        <v>386</v>
      </c>
      <c r="Q94" t="s">
        <v>62</v>
      </c>
      <c r="R94" t="s">
        <v>701</v>
      </c>
      <c r="S94" t="s">
        <v>701</v>
      </c>
      <c r="T94" t="s">
        <v>701</v>
      </c>
      <c r="U94" t="s">
        <v>701</v>
      </c>
      <c r="V94" t="s">
        <v>701</v>
      </c>
      <c r="W94" t="s">
        <v>701</v>
      </c>
      <c r="X94" t="s">
        <v>701</v>
      </c>
      <c r="Y94" t="s">
        <v>701</v>
      </c>
      <c r="Z94" t="s">
        <v>701</v>
      </c>
      <c r="AA94" t="s">
        <v>701</v>
      </c>
      <c r="AB94" t="s">
        <v>701</v>
      </c>
      <c r="AC94" t="s">
        <v>701</v>
      </c>
      <c r="AD94" t="s">
        <v>701</v>
      </c>
      <c r="AE94" t="s">
        <v>65</v>
      </c>
      <c r="AF94" s="5">
        <v>46262</v>
      </c>
      <c r="AG94" t="s">
        <v>66</v>
      </c>
    </row>
    <row r="95" spans="1:33" x14ac:dyDescent="0.3">
      <c r="A95" t="s">
        <v>702</v>
      </c>
      <c r="B95" t="s">
        <v>54</v>
      </c>
      <c r="C95" s="5">
        <v>46204</v>
      </c>
      <c r="D95" s="5">
        <v>46234</v>
      </c>
      <c r="E95" t="s">
        <v>43</v>
      </c>
      <c r="F95" t="s">
        <v>55</v>
      </c>
      <c r="G95" t="s">
        <v>703</v>
      </c>
      <c r="H95" t="s">
        <v>278</v>
      </c>
      <c r="I95" t="s">
        <v>165</v>
      </c>
      <c r="J95" t="s">
        <v>704</v>
      </c>
      <c r="K95" t="s">
        <v>306</v>
      </c>
      <c r="L95" t="s">
        <v>705</v>
      </c>
      <c r="M95" t="s">
        <v>50</v>
      </c>
      <c r="N95" t="s">
        <v>92</v>
      </c>
      <c r="O95" t="s">
        <v>62</v>
      </c>
      <c r="P95" t="s">
        <v>93</v>
      </c>
      <c r="Q95" t="s">
        <v>62</v>
      </c>
      <c r="R95" t="s">
        <v>706</v>
      </c>
      <c r="S95" t="s">
        <v>706</v>
      </c>
      <c r="T95" t="s">
        <v>706</v>
      </c>
      <c r="U95" t="s">
        <v>706</v>
      </c>
      <c r="V95" t="s">
        <v>706</v>
      </c>
      <c r="W95" t="s">
        <v>706</v>
      </c>
      <c r="X95" t="s">
        <v>706</v>
      </c>
      <c r="Y95" t="s">
        <v>706</v>
      </c>
      <c r="Z95" t="s">
        <v>706</v>
      </c>
      <c r="AA95" t="s">
        <v>706</v>
      </c>
      <c r="AB95" t="s">
        <v>706</v>
      </c>
      <c r="AC95" t="s">
        <v>706</v>
      </c>
      <c r="AD95" t="s">
        <v>706</v>
      </c>
      <c r="AE95" t="s">
        <v>65</v>
      </c>
      <c r="AF95" s="5">
        <v>46262</v>
      </c>
      <c r="AG95" t="s">
        <v>66</v>
      </c>
    </row>
    <row r="96" spans="1:33" x14ac:dyDescent="0.3">
      <c r="A96" t="s">
        <v>707</v>
      </c>
      <c r="B96" t="s">
        <v>54</v>
      </c>
      <c r="C96" s="5">
        <v>46204</v>
      </c>
      <c r="D96" s="5">
        <v>46234</v>
      </c>
      <c r="E96" t="s">
        <v>43</v>
      </c>
      <c r="F96" t="s">
        <v>55</v>
      </c>
      <c r="G96" t="s">
        <v>618</v>
      </c>
      <c r="H96" t="s">
        <v>619</v>
      </c>
      <c r="I96" t="s">
        <v>405</v>
      </c>
      <c r="J96" t="s">
        <v>708</v>
      </c>
      <c r="K96" t="s">
        <v>60</v>
      </c>
      <c r="L96" t="s">
        <v>572</v>
      </c>
      <c r="M96" t="s">
        <v>50</v>
      </c>
      <c r="N96" t="s">
        <v>297</v>
      </c>
      <c r="O96" t="s">
        <v>62</v>
      </c>
      <c r="P96" t="s">
        <v>676</v>
      </c>
      <c r="Q96" t="s">
        <v>62</v>
      </c>
      <c r="R96" t="s">
        <v>709</v>
      </c>
      <c r="S96" t="s">
        <v>709</v>
      </c>
      <c r="T96" t="s">
        <v>709</v>
      </c>
      <c r="U96" t="s">
        <v>709</v>
      </c>
      <c r="V96" t="s">
        <v>709</v>
      </c>
      <c r="W96" t="s">
        <v>709</v>
      </c>
      <c r="X96" t="s">
        <v>709</v>
      </c>
      <c r="Y96" t="s">
        <v>709</v>
      </c>
      <c r="Z96" t="s">
        <v>709</v>
      </c>
      <c r="AA96" t="s">
        <v>709</v>
      </c>
      <c r="AB96" t="s">
        <v>709</v>
      </c>
      <c r="AC96" t="s">
        <v>709</v>
      </c>
      <c r="AD96" t="s">
        <v>709</v>
      </c>
      <c r="AE96" t="s">
        <v>65</v>
      </c>
      <c r="AF96" s="5">
        <v>46262</v>
      </c>
      <c r="AG96" t="s">
        <v>66</v>
      </c>
    </row>
    <row r="97" spans="1:33" x14ac:dyDescent="0.3">
      <c r="A97" t="s">
        <v>710</v>
      </c>
      <c r="B97" t="s">
        <v>54</v>
      </c>
      <c r="C97" s="5">
        <v>46204</v>
      </c>
      <c r="D97" s="5">
        <v>46234</v>
      </c>
      <c r="E97" t="s">
        <v>43</v>
      </c>
      <c r="F97" t="s">
        <v>55</v>
      </c>
      <c r="G97" t="s">
        <v>711</v>
      </c>
      <c r="H97" t="s">
        <v>711</v>
      </c>
      <c r="I97" t="s">
        <v>712</v>
      </c>
      <c r="J97" t="s">
        <v>713</v>
      </c>
      <c r="K97" t="s">
        <v>81</v>
      </c>
      <c r="L97" t="s">
        <v>714</v>
      </c>
      <c r="M97" t="s">
        <v>51</v>
      </c>
      <c r="N97" t="s">
        <v>715</v>
      </c>
      <c r="O97" t="s">
        <v>62</v>
      </c>
      <c r="P97" t="s">
        <v>716</v>
      </c>
      <c r="Q97" t="s">
        <v>62</v>
      </c>
      <c r="R97" t="s">
        <v>717</v>
      </c>
      <c r="S97" t="s">
        <v>717</v>
      </c>
      <c r="T97" t="s">
        <v>717</v>
      </c>
      <c r="U97" t="s">
        <v>717</v>
      </c>
      <c r="V97" t="s">
        <v>717</v>
      </c>
      <c r="W97" t="s">
        <v>717</v>
      </c>
      <c r="X97" t="s">
        <v>717</v>
      </c>
      <c r="Y97" t="s">
        <v>717</v>
      </c>
      <c r="Z97" t="s">
        <v>717</v>
      </c>
      <c r="AA97" t="s">
        <v>717</v>
      </c>
      <c r="AB97" t="s">
        <v>717</v>
      </c>
      <c r="AC97" t="s">
        <v>717</v>
      </c>
      <c r="AD97" t="s">
        <v>717</v>
      </c>
      <c r="AE97" t="s">
        <v>65</v>
      </c>
      <c r="AF97" s="5">
        <v>46262</v>
      </c>
      <c r="AG97" t="s">
        <v>66</v>
      </c>
    </row>
    <row r="98" spans="1:33" x14ac:dyDescent="0.3">
      <c r="A98" t="s">
        <v>718</v>
      </c>
      <c r="B98" t="s">
        <v>54</v>
      </c>
      <c r="C98" s="5">
        <v>46204</v>
      </c>
      <c r="D98" s="5">
        <v>46234</v>
      </c>
      <c r="E98" t="s">
        <v>43</v>
      </c>
      <c r="F98" t="s">
        <v>55</v>
      </c>
      <c r="G98" t="s">
        <v>192</v>
      </c>
      <c r="H98" t="s">
        <v>363</v>
      </c>
      <c r="I98" t="s">
        <v>355</v>
      </c>
      <c r="J98" t="s">
        <v>719</v>
      </c>
      <c r="K98" t="s">
        <v>427</v>
      </c>
      <c r="L98" t="s">
        <v>720</v>
      </c>
      <c r="M98" t="s">
        <v>51</v>
      </c>
      <c r="N98" t="s">
        <v>721</v>
      </c>
      <c r="O98" t="s">
        <v>62</v>
      </c>
      <c r="P98" t="s">
        <v>722</v>
      </c>
      <c r="Q98" t="s">
        <v>62</v>
      </c>
      <c r="R98" t="s">
        <v>723</v>
      </c>
      <c r="S98" t="s">
        <v>723</v>
      </c>
      <c r="T98" t="s">
        <v>723</v>
      </c>
      <c r="U98" t="s">
        <v>723</v>
      </c>
      <c r="V98" t="s">
        <v>723</v>
      </c>
      <c r="W98" t="s">
        <v>723</v>
      </c>
      <c r="X98" t="s">
        <v>723</v>
      </c>
      <c r="Y98" t="s">
        <v>723</v>
      </c>
      <c r="Z98" t="s">
        <v>723</v>
      </c>
      <c r="AA98" t="s">
        <v>723</v>
      </c>
      <c r="AB98" t="s">
        <v>723</v>
      </c>
      <c r="AC98" t="s">
        <v>723</v>
      </c>
      <c r="AD98" t="s">
        <v>723</v>
      </c>
      <c r="AE98" t="s">
        <v>65</v>
      </c>
      <c r="AF98" s="5">
        <v>46262</v>
      </c>
      <c r="AG98" t="s">
        <v>66</v>
      </c>
    </row>
    <row r="99" spans="1:33" x14ac:dyDescent="0.3">
      <c r="A99" t="s">
        <v>724</v>
      </c>
      <c r="B99" t="s">
        <v>54</v>
      </c>
      <c r="C99" s="5">
        <v>46204</v>
      </c>
      <c r="D99" s="5">
        <v>46234</v>
      </c>
      <c r="E99" t="s">
        <v>43</v>
      </c>
      <c r="F99" t="s">
        <v>55</v>
      </c>
      <c r="G99" t="s">
        <v>123</v>
      </c>
      <c r="H99" t="s">
        <v>124</v>
      </c>
      <c r="I99" t="s">
        <v>125</v>
      </c>
      <c r="J99" t="s">
        <v>725</v>
      </c>
      <c r="K99" t="s">
        <v>635</v>
      </c>
      <c r="L99" t="s">
        <v>720</v>
      </c>
      <c r="M99" t="s">
        <v>51</v>
      </c>
      <c r="N99" t="s">
        <v>726</v>
      </c>
      <c r="O99" t="s">
        <v>62</v>
      </c>
      <c r="P99" t="s">
        <v>727</v>
      </c>
      <c r="Q99" t="s">
        <v>62</v>
      </c>
      <c r="R99" t="s">
        <v>728</v>
      </c>
      <c r="S99" t="s">
        <v>728</v>
      </c>
      <c r="T99" t="s">
        <v>728</v>
      </c>
      <c r="U99" t="s">
        <v>728</v>
      </c>
      <c r="V99" t="s">
        <v>728</v>
      </c>
      <c r="W99" t="s">
        <v>728</v>
      </c>
      <c r="X99" t="s">
        <v>728</v>
      </c>
      <c r="Y99" t="s">
        <v>728</v>
      </c>
      <c r="Z99" t="s">
        <v>728</v>
      </c>
      <c r="AA99" t="s">
        <v>728</v>
      </c>
      <c r="AB99" t="s">
        <v>728</v>
      </c>
      <c r="AC99" t="s">
        <v>728</v>
      </c>
      <c r="AD99" t="s">
        <v>728</v>
      </c>
      <c r="AE99" t="s">
        <v>65</v>
      </c>
      <c r="AF99" s="5">
        <v>46262</v>
      </c>
      <c r="AG99" t="s">
        <v>66</v>
      </c>
    </row>
    <row r="100" spans="1:33" x14ac:dyDescent="0.3">
      <c r="A100" t="s">
        <v>729</v>
      </c>
      <c r="B100" t="s">
        <v>54</v>
      </c>
      <c r="C100" s="5">
        <v>46204</v>
      </c>
      <c r="D100" s="5">
        <v>46234</v>
      </c>
      <c r="E100" t="s">
        <v>43</v>
      </c>
      <c r="F100" t="s">
        <v>55</v>
      </c>
      <c r="G100" t="s">
        <v>618</v>
      </c>
      <c r="H100" t="s">
        <v>619</v>
      </c>
      <c r="I100" t="s">
        <v>626</v>
      </c>
      <c r="J100" t="s">
        <v>730</v>
      </c>
      <c r="K100" t="s">
        <v>60</v>
      </c>
      <c r="L100" t="s">
        <v>427</v>
      </c>
      <c r="M100" t="s">
        <v>50</v>
      </c>
      <c r="N100" t="s">
        <v>731</v>
      </c>
      <c r="O100" t="s">
        <v>62</v>
      </c>
      <c r="P100" t="s">
        <v>732</v>
      </c>
      <c r="Q100" t="s">
        <v>62</v>
      </c>
      <c r="R100" t="s">
        <v>733</v>
      </c>
      <c r="S100" t="s">
        <v>733</v>
      </c>
      <c r="T100" t="s">
        <v>733</v>
      </c>
      <c r="U100" t="s">
        <v>733</v>
      </c>
      <c r="V100" t="s">
        <v>733</v>
      </c>
      <c r="W100" t="s">
        <v>733</v>
      </c>
      <c r="X100" t="s">
        <v>733</v>
      </c>
      <c r="Y100" t="s">
        <v>733</v>
      </c>
      <c r="Z100" t="s">
        <v>733</v>
      </c>
      <c r="AA100" t="s">
        <v>733</v>
      </c>
      <c r="AB100" t="s">
        <v>733</v>
      </c>
      <c r="AC100" t="s">
        <v>733</v>
      </c>
      <c r="AD100" t="s">
        <v>733</v>
      </c>
      <c r="AE100" t="s">
        <v>65</v>
      </c>
      <c r="AF100" s="5">
        <v>46262</v>
      </c>
      <c r="AG100" t="s">
        <v>66</v>
      </c>
    </row>
    <row r="101" spans="1:33" x14ac:dyDescent="0.3">
      <c r="A101" t="s">
        <v>734</v>
      </c>
      <c r="B101" t="s">
        <v>54</v>
      </c>
      <c r="C101" s="5">
        <v>46204</v>
      </c>
      <c r="D101" s="5">
        <v>46234</v>
      </c>
      <c r="E101" t="s">
        <v>43</v>
      </c>
      <c r="F101" t="s">
        <v>55</v>
      </c>
      <c r="G101" t="s">
        <v>241</v>
      </c>
      <c r="H101" t="s">
        <v>363</v>
      </c>
      <c r="I101" t="s">
        <v>57</v>
      </c>
      <c r="J101" t="s">
        <v>735</v>
      </c>
      <c r="K101" t="s">
        <v>736</v>
      </c>
      <c r="L101" t="s">
        <v>737</v>
      </c>
      <c r="M101" t="s">
        <v>51</v>
      </c>
      <c r="N101" t="s">
        <v>738</v>
      </c>
      <c r="O101" t="s">
        <v>62</v>
      </c>
      <c r="P101" t="s">
        <v>739</v>
      </c>
      <c r="Q101" t="s">
        <v>62</v>
      </c>
      <c r="R101" t="s">
        <v>740</v>
      </c>
      <c r="S101" t="s">
        <v>740</v>
      </c>
      <c r="T101" t="s">
        <v>740</v>
      </c>
      <c r="U101" t="s">
        <v>740</v>
      </c>
      <c r="V101" t="s">
        <v>740</v>
      </c>
      <c r="W101" t="s">
        <v>740</v>
      </c>
      <c r="X101" t="s">
        <v>740</v>
      </c>
      <c r="Y101" t="s">
        <v>740</v>
      </c>
      <c r="Z101" t="s">
        <v>740</v>
      </c>
      <c r="AA101" t="s">
        <v>740</v>
      </c>
      <c r="AB101" t="s">
        <v>740</v>
      </c>
      <c r="AC101" t="s">
        <v>740</v>
      </c>
      <c r="AD101" t="s">
        <v>740</v>
      </c>
      <c r="AE101" t="s">
        <v>65</v>
      </c>
      <c r="AF101" s="5">
        <v>46262</v>
      </c>
      <c r="AG101" t="s">
        <v>66</v>
      </c>
    </row>
    <row r="102" spans="1:33" x14ac:dyDescent="0.3">
      <c r="A102" t="s">
        <v>741</v>
      </c>
      <c r="B102" t="s">
        <v>54</v>
      </c>
      <c r="C102" s="5">
        <v>46204</v>
      </c>
      <c r="D102" s="5">
        <v>46234</v>
      </c>
      <c r="E102" t="s">
        <v>43</v>
      </c>
      <c r="F102" t="s">
        <v>55</v>
      </c>
      <c r="G102" t="s">
        <v>77</v>
      </c>
      <c r="H102" t="s">
        <v>78</v>
      </c>
      <c r="I102" t="s">
        <v>405</v>
      </c>
      <c r="J102" t="s">
        <v>742</v>
      </c>
      <c r="K102" t="s">
        <v>253</v>
      </c>
      <c r="L102" t="s">
        <v>99</v>
      </c>
      <c r="M102" t="s">
        <v>51</v>
      </c>
      <c r="N102" t="s">
        <v>743</v>
      </c>
      <c r="O102" t="s">
        <v>62</v>
      </c>
      <c r="P102" t="s">
        <v>744</v>
      </c>
      <c r="Q102" t="s">
        <v>62</v>
      </c>
      <c r="R102" t="s">
        <v>745</v>
      </c>
      <c r="S102" t="s">
        <v>745</v>
      </c>
      <c r="T102" t="s">
        <v>745</v>
      </c>
      <c r="U102" t="s">
        <v>745</v>
      </c>
      <c r="V102" t="s">
        <v>745</v>
      </c>
      <c r="W102" t="s">
        <v>745</v>
      </c>
      <c r="X102" t="s">
        <v>745</v>
      </c>
      <c r="Y102" t="s">
        <v>745</v>
      </c>
      <c r="Z102" t="s">
        <v>745</v>
      </c>
      <c r="AA102" t="s">
        <v>745</v>
      </c>
      <c r="AB102" t="s">
        <v>745</v>
      </c>
      <c r="AC102" t="s">
        <v>745</v>
      </c>
      <c r="AD102" t="s">
        <v>745</v>
      </c>
      <c r="AE102" t="s">
        <v>65</v>
      </c>
      <c r="AF102" s="5">
        <v>46262</v>
      </c>
      <c r="AG102" t="s">
        <v>66</v>
      </c>
    </row>
    <row r="103" spans="1:33" x14ac:dyDescent="0.3">
      <c r="A103" t="s">
        <v>746</v>
      </c>
      <c r="B103" t="s">
        <v>54</v>
      </c>
      <c r="C103" s="5">
        <v>46204</v>
      </c>
      <c r="D103" s="5">
        <v>46234</v>
      </c>
      <c r="E103" t="s">
        <v>43</v>
      </c>
      <c r="F103" t="s">
        <v>55</v>
      </c>
      <c r="G103" t="s">
        <v>747</v>
      </c>
      <c r="H103" t="s">
        <v>748</v>
      </c>
      <c r="I103" t="s">
        <v>749</v>
      </c>
      <c r="J103" t="s">
        <v>750</v>
      </c>
      <c r="K103" t="s">
        <v>427</v>
      </c>
      <c r="L103" t="s">
        <v>287</v>
      </c>
      <c r="M103" t="s">
        <v>51</v>
      </c>
      <c r="N103" t="s">
        <v>751</v>
      </c>
      <c r="O103" t="s">
        <v>62</v>
      </c>
      <c r="P103" t="s">
        <v>752</v>
      </c>
      <c r="Q103" t="s">
        <v>62</v>
      </c>
      <c r="R103" t="s">
        <v>753</v>
      </c>
      <c r="S103" t="s">
        <v>753</v>
      </c>
      <c r="T103" t="s">
        <v>753</v>
      </c>
      <c r="U103" t="s">
        <v>753</v>
      </c>
      <c r="V103" t="s">
        <v>753</v>
      </c>
      <c r="W103" t="s">
        <v>753</v>
      </c>
      <c r="X103" t="s">
        <v>753</v>
      </c>
      <c r="Y103" t="s">
        <v>753</v>
      </c>
      <c r="Z103" t="s">
        <v>753</v>
      </c>
      <c r="AA103" t="s">
        <v>753</v>
      </c>
      <c r="AB103" t="s">
        <v>753</v>
      </c>
      <c r="AC103" t="s">
        <v>753</v>
      </c>
      <c r="AD103" t="s">
        <v>753</v>
      </c>
      <c r="AE103" t="s">
        <v>65</v>
      </c>
      <c r="AF103" s="5">
        <v>46262</v>
      </c>
      <c r="AG103" t="s">
        <v>66</v>
      </c>
    </row>
    <row r="104" spans="1:33" x14ac:dyDescent="0.3">
      <c r="A104" t="s">
        <v>754</v>
      </c>
      <c r="B104" t="s">
        <v>54</v>
      </c>
      <c r="C104" s="5">
        <v>46204</v>
      </c>
      <c r="D104" s="5">
        <v>46234</v>
      </c>
      <c r="E104" t="s">
        <v>43</v>
      </c>
      <c r="F104" t="s">
        <v>55</v>
      </c>
      <c r="G104" t="s">
        <v>241</v>
      </c>
      <c r="H104" t="s">
        <v>363</v>
      </c>
      <c r="I104" t="s">
        <v>184</v>
      </c>
      <c r="J104" t="s">
        <v>755</v>
      </c>
      <c r="K104" t="s">
        <v>157</v>
      </c>
      <c r="L104" t="s">
        <v>756</v>
      </c>
      <c r="M104" t="s">
        <v>51</v>
      </c>
      <c r="N104" t="s">
        <v>529</v>
      </c>
      <c r="O104" t="s">
        <v>62</v>
      </c>
      <c r="P104" t="s">
        <v>757</v>
      </c>
      <c r="Q104" t="s">
        <v>62</v>
      </c>
      <c r="R104" t="s">
        <v>758</v>
      </c>
      <c r="S104" t="s">
        <v>758</v>
      </c>
      <c r="T104" t="s">
        <v>758</v>
      </c>
      <c r="U104" t="s">
        <v>758</v>
      </c>
      <c r="V104" t="s">
        <v>758</v>
      </c>
      <c r="W104" t="s">
        <v>758</v>
      </c>
      <c r="X104" t="s">
        <v>758</v>
      </c>
      <c r="Y104" t="s">
        <v>758</v>
      </c>
      <c r="Z104" t="s">
        <v>758</v>
      </c>
      <c r="AA104" t="s">
        <v>758</v>
      </c>
      <c r="AB104" t="s">
        <v>758</v>
      </c>
      <c r="AC104" t="s">
        <v>758</v>
      </c>
      <c r="AD104" t="s">
        <v>758</v>
      </c>
      <c r="AE104" t="s">
        <v>65</v>
      </c>
      <c r="AF104" s="5">
        <v>46262</v>
      </c>
      <c r="AG104" t="s">
        <v>66</v>
      </c>
    </row>
    <row r="105" spans="1:33" x14ac:dyDescent="0.3">
      <c r="A105" t="s">
        <v>759</v>
      </c>
      <c r="B105" t="s">
        <v>54</v>
      </c>
      <c r="C105" s="5">
        <v>46204</v>
      </c>
      <c r="D105" s="5">
        <v>46234</v>
      </c>
      <c r="E105" t="s">
        <v>43</v>
      </c>
      <c r="F105" t="s">
        <v>55</v>
      </c>
      <c r="G105" t="s">
        <v>68</v>
      </c>
      <c r="H105" t="s">
        <v>68</v>
      </c>
      <c r="I105" t="s">
        <v>760</v>
      </c>
      <c r="J105" t="s">
        <v>761</v>
      </c>
      <c r="K105" t="s">
        <v>427</v>
      </c>
      <c r="L105" t="s">
        <v>59</v>
      </c>
      <c r="M105" t="s">
        <v>50</v>
      </c>
      <c r="N105" t="s">
        <v>762</v>
      </c>
      <c r="O105" t="s">
        <v>62</v>
      </c>
      <c r="P105" t="s">
        <v>763</v>
      </c>
      <c r="Q105" t="s">
        <v>62</v>
      </c>
      <c r="R105" t="s">
        <v>764</v>
      </c>
      <c r="S105" t="s">
        <v>764</v>
      </c>
      <c r="T105" t="s">
        <v>764</v>
      </c>
      <c r="U105" t="s">
        <v>764</v>
      </c>
      <c r="V105" t="s">
        <v>764</v>
      </c>
      <c r="W105" t="s">
        <v>764</v>
      </c>
      <c r="X105" t="s">
        <v>764</v>
      </c>
      <c r="Y105" t="s">
        <v>764</v>
      </c>
      <c r="Z105" t="s">
        <v>764</v>
      </c>
      <c r="AA105" t="s">
        <v>764</v>
      </c>
      <c r="AB105" t="s">
        <v>764</v>
      </c>
      <c r="AC105" t="s">
        <v>764</v>
      </c>
      <c r="AD105" t="s">
        <v>764</v>
      </c>
      <c r="AE105" t="s">
        <v>65</v>
      </c>
      <c r="AF105" s="5">
        <v>46262</v>
      </c>
      <c r="AG105" t="s">
        <v>66</v>
      </c>
    </row>
    <row r="106" spans="1:33" x14ac:dyDescent="0.3">
      <c r="A106" t="s">
        <v>765</v>
      </c>
      <c r="B106" t="s">
        <v>54</v>
      </c>
      <c r="C106" s="5">
        <v>46204</v>
      </c>
      <c r="D106" s="5">
        <v>46234</v>
      </c>
      <c r="E106" t="s">
        <v>43</v>
      </c>
      <c r="F106" t="s">
        <v>55</v>
      </c>
      <c r="G106" t="s">
        <v>766</v>
      </c>
      <c r="H106" t="s">
        <v>766</v>
      </c>
      <c r="I106" t="s">
        <v>115</v>
      </c>
      <c r="J106" t="s">
        <v>767</v>
      </c>
      <c r="K106" t="s">
        <v>768</v>
      </c>
      <c r="L106" t="s">
        <v>99</v>
      </c>
      <c r="M106" t="s">
        <v>51</v>
      </c>
      <c r="N106" t="s">
        <v>769</v>
      </c>
      <c r="O106" t="s">
        <v>62</v>
      </c>
      <c r="P106" t="s">
        <v>770</v>
      </c>
      <c r="Q106" t="s">
        <v>62</v>
      </c>
      <c r="R106" t="s">
        <v>771</v>
      </c>
      <c r="S106" t="s">
        <v>771</v>
      </c>
      <c r="T106" t="s">
        <v>771</v>
      </c>
      <c r="U106" t="s">
        <v>771</v>
      </c>
      <c r="V106" t="s">
        <v>771</v>
      </c>
      <c r="W106" t="s">
        <v>771</v>
      </c>
      <c r="X106" t="s">
        <v>771</v>
      </c>
      <c r="Y106" t="s">
        <v>771</v>
      </c>
      <c r="Z106" t="s">
        <v>771</v>
      </c>
      <c r="AA106" t="s">
        <v>771</v>
      </c>
      <c r="AB106" t="s">
        <v>771</v>
      </c>
      <c r="AC106" t="s">
        <v>771</v>
      </c>
      <c r="AD106" t="s">
        <v>771</v>
      </c>
      <c r="AE106" t="s">
        <v>65</v>
      </c>
      <c r="AF106" s="5">
        <v>46262</v>
      </c>
      <c r="AG106" t="s">
        <v>66</v>
      </c>
    </row>
    <row r="107" spans="1:33" x14ac:dyDescent="0.3">
      <c r="A107" t="s">
        <v>772</v>
      </c>
      <c r="B107" t="s">
        <v>54</v>
      </c>
      <c r="C107" s="5">
        <v>46204</v>
      </c>
      <c r="D107" s="5">
        <v>46234</v>
      </c>
      <c r="E107" t="s">
        <v>43</v>
      </c>
      <c r="F107" t="s">
        <v>55</v>
      </c>
      <c r="G107" t="s">
        <v>68</v>
      </c>
      <c r="H107" t="s">
        <v>68</v>
      </c>
      <c r="I107" t="s">
        <v>57</v>
      </c>
      <c r="J107" t="s">
        <v>773</v>
      </c>
      <c r="K107" t="s">
        <v>235</v>
      </c>
      <c r="L107" t="s">
        <v>90</v>
      </c>
      <c r="M107" t="s">
        <v>51</v>
      </c>
      <c r="N107" t="s">
        <v>774</v>
      </c>
      <c r="O107" t="s">
        <v>62</v>
      </c>
      <c r="P107" t="s">
        <v>775</v>
      </c>
      <c r="Q107" t="s">
        <v>62</v>
      </c>
      <c r="R107" t="s">
        <v>776</v>
      </c>
      <c r="S107" t="s">
        <v>776</v>
      </c>
      <c r="T107" t="s">
        <v>776</v>
      </c>
      <c r="U107" t="s">
        <v>776</v>
      </c>
      <c r="V107" t="s">
        <v>776</v>
      </c>
      <c r="W107" t="s">
        <v>776</v>
      </c>
      <c r="X107" t="s">
        <v>776</v>
      </c>
      <c r="Y107" t="s">
        <v>776</v>
      </c>
      <c r="Z107" t="s">
        <v>776</v>
      </c>
      <c r="AA107" t="s">
        <v>776</v>
      </c>
      <c r="AB107" t="s">
        <v>776</v>
      </c>
      <c r="AC107" t="s">
        <v>776</v>
      </c>
      <c r="AD107" t="s">
        <v>776</v>
      </c>
      <c r="AE107" t="s">
        <v>65</v>
      </c>
      <c r="AF107" s="5">
        <v>46262</v>
      </c>
      <c r="AG107" t="s">
        <v>66</v>
      </c>
    </row>
    <row r="108" spans="1:33" x14ac:dyDescent="0.3">
      <c r="A108" t="s">
        <v>777</v>
      </c>
      <c r="B108" t="s">
        <v>54</v>
      </c>
      <c r="C108" s="5">
        <v>46204</v>
      </c>
      <c r="D108" s="5">
        <v>46234</v>
      </c>
      <c r="E108" t="s">
        <v>43</v>
      </c>
      <c r="F108" t="s">
        <v>55</v>
      </c>
      <c r="G108" t="s">
        <v>68</v>
      </c>
      <c r="H108" t="s">
        <v>68</v>
      </c>
      <c r="I108" t="s">
        <v>57</v>
      </c>
      <c r="J108" t="s">
        <v>778</v>
      </c>
      <c r="K108" t="s">
        <v>128</v>
      </c>
      <c r="L108" t="s">
        <v>427</v>
      </c>
      <c r="M108" t="s">
        <v>51</v>
      </c>
      <c r="N108" t="s">
        <v>774</v>
      </c>
      <c r="O108" t="s">
        <v>62</v>
      </c>
      <c r="P108" t="s">
        <v>779</v>
      </c>
      <c r="Q108" t="s">
        <v>62</v>
      </c>
      <c r="R108" t="s">
        <v>780</v>
      </c>
      <c r="S108" t="s">
        <v>780</v>
      </c>
      <c r="T108" t="s">
        <v>780</v>
      </c>
      <c r="U108" t="s">
        <v>780</v>
      </c>
      <c r="V108" t="s">
        <v>780</v>
      </c>
      <c r="W108" t="s">
        <v>780</v>
      </c>
      <c r="X108" t="s">
        <v>780</v>
      </c>
      <c r="Y108" t="s">
        <v>780</v>
      </c>
      <c r="Z108" t="s">
        <v>780</v>
      </c>
      <c r="AA108" t="s">
        <v>780</v>
      </c>
      <c r="AB108" t="s">
        <v>780</v>
      </c>
      <c r="AC108" t="s">
        <v>780</v>
      </c>
      <c r="AD108" t="s">
        <v>780</v>
      </c>
      <c r="AE108" t="s">
        <v>65</v>
      </c>
      <c r="AF108" s="5">
        <v>46262</v>
      </c>
      <c r="AG108" t="s">
        <v>66</v>
      </c>
    </row>
    <row r="109" spans="1:33" x14ac:dyDescent="0.3">
      <c r="A109" t="s">
        <v>781</v>
      </c>
      <c r="B109" t="s">
        <v>54</v>
      </c>
      <c r="C109" s="5">
        <v>46204</v>
      </c>
      <c r="D109" s="5">
        <v>46234</v>
      </c>
      <c r="E109" t="s">
        <v>43</v>
      </c>
      <c r="F109" t="s">
        <v>55</v>
      </c>
      <c r="G109" t="s">
        <v>105</v>
      </c>
      <c r="H109" t="s">
        <v>105</v>
      </c>
      <c r="I109" t="s">
        <v>57</v>
      </c>
      <c r="J109" t="s">
        <v>782</v>
      </c>
      <c r="K109" t="s">
        <v>783</v>
      </c>
      <c r="L109" t="s">
        <v>784</v>
      </c>
      <c r="M109" t="s">
        <v>50</v>
      </c>
      <c r="N109" t="s">
        <v>785</v>
      </c>
      <c r="O109" t="s">
        <v>62</v>
      </c>
      <c r="P109" t="s">
        <v>786</v>
      </c>
      <c r="Q109" t="s">
        <v>62</v>
      </c>
      <c r="R109" t="s">
        <v>787</v>
      </c>
      <c r="S109" t="s">
        <v>787</v>
      </c>
      <c r="T109" t="s">
        <v>787</v>
      </c>
      <c r="U109" t="s">
        <v>787</v>
      </c>
      <c r="V109" t="s">
        <v>787</v>
      </c>
      <c r="W109" t="s">
        <v>787</v>
      </c>
      <c r="X109" t="s">
        <v>787</v>
      </c>
      <c r="Y109" t="s">
        <v>787</v>
      </c>
      <c r="Z109" t="s">
        <v>787</v>
      </c>
      <c r="AA109" t="s">
        <v>787</v>
      </c>
      <c r="AB109" t="s">
        <v>787</v>
      </c>
      <c r="AC109" t="s">
        <v>787</v>
      </c>
      <c r="AD109" t="s">
        <v>787</v>
      </c>
      <c r="AE109" t="s">
        <v>65</v>
      </c>
      <c r="AF109" s="5">
        <v>46262</v>
      </c>
      <c r="AG109" t="s">
        <v>66</v>
      </c>
    </row>
    <row r="110" spans="1:33" x14ac:dyDescent="0.3">
      <c r="A110" t="s">
        <v>788</v>
      </c>
      <c r="B110" t="s">
        <v>54</v>
      </c>
      <c r="C110" s="5">
        <v>46204</v>
      </c>
      <c r="D110" s="5">
        <v>46234</v>
      </c>
      <c r="E110" t="s">
        <v>43</v>
      </c>
      <c r="F110" t="s">
        <v>55</v>
      </c>
      <c r="G110" t="s">
        <v>789</v>
      </c>
      <c r="H110" t="s">
        <v>789</v>
      </c>
      <c r="I110" t="s">
        <v>405</v>
      </c>
      <c r="J110" t="s">
        <v>790</v>
      </c>
      <c r="K110" t="s">
        <v>427</v>
      </c>
      <c r="L110" t="s">
        <v>253</v>
      </c>
      <c r="M110" t="s">
        <v>50</v>
      </c>
      <c r="N110" t="s">
        <v>791</v>
      </c>
      <c r="O110" t="s">
        <v>62</v>
      </c>
      <c r="P110" t="s">
        <v>792</v>
      </c>
      <c r="Q110" t="s">
        <v>62</v>
      </c>
      <c r="R110" t="s">
        <v>793</v>
      </c>
      <c r="S110" t="s">
        <v>793</v>
      </c>
      <c r="T110" t="s">
        <v>793</v>
      </c>
      <c r="U110" t="s">
        <v>793</v>
      </c>
      <c r="V110" t="s">
        <v>793</v>
      </c>
      <c r="W110" t="s">
        <v>793</v>
      </c>
      <c r="X110" t="s">
        <v>793</v>
      </c>
      <c r="Y110" t="s">
        <v>793</v>
      </c>
      <c r="Z110" t="s">
        <v>793</v>
      </c>
      <c r="AA110" t="s">
        <v>793</v>
      </c>
      <c r="AB110" t="s">
        <v>793</v>
      </c>
      <c r="AC110" t="s">
        <v>793</v>
      </c>
      <c r="AD110" t="s">
        <v>793</v>
      </c>
      <c r="AE110" t="s">
        <v>65</v>
      </c>
      <c r="AF110" s="5">
        <v>46262</v>
      </c>
      <c r="AG110" t="s">
        <v>66</v>
      </c>
    </row>
    <row r="111" spans="1:33" x14ac:dyDescent="0.3">
      <c r="A111" t="s">
        <v>794</v>
      </c>
      <c r="B111" t="s">
        <v>54</v>
      </c>
      <c r="C111" s="5">
        <v>46204</v>
      </c>
      <c r="D111" s="5">
        <v>46234</v>
      </c>
      <c r="E111" t="s">
        <v>43</v>
      </c>
      <c r="F111" t="s">
        <v>55</v>
      </c>
      <c r="G111" t="s">
        <v>795</v>
      </c>
      <c r="H111" t="s">
        <v>795</v>
      </c>
      <c r="I111" t="s">
        <v>760</v>
      </c>
      <c r="J111" t="s">
        <v>796</v>
      </c>
      <c r="K111" t="s">
        <v>797</v>
      </c>
      <c r="L111" t="s">
        <v>798</v>
      </c>
      <c r="M111" t="s">
        <v>50</v>
      </c>
      <c r="N111" t="s">
        <v>92</v>
      </c>
      <c r="O111" t="s">
        <v>62</v>
      </c>
      <c r="P111" t="s">
        <v>799</v>
      </c>
      <c r="Q111" t="s">
        <v>62</v>
      </c>
      <c r="R111" t="s">
        <v>800</v>
      </c>
      <c r="S111" t="s">
        <v>800</v>
      </c>
      <c r="T111" t="s">
        <v>800</v>
      </c>
      <c r="U111" t="s">
        <v>800</v>
      </c>
      <c r="V111" t="s">
        <v>800</v>
      </c>
      <c r="W111" t="s">
        <v>800</v>
      </c>
      <c r="X111" t="s">
        <v>800</v>
      </c>
      <c r="Y111" t="s">
        <v>800</v>
      </c>
      <c r="Z111" t="s">
        <v>800</v>
      </c>
      <c r="AA111" t="s">
        <v>800</v>
      </c>
      <c r="AB111" t="s">
        <v>800</v>
      </c>
      <c r="AC111" t="s">
        <v>800</v>
      </c>
      <c r="AD111" t="s">
        <v>800</v>
      </c>
      <c r="AE111" t="s">
        <v>65</v>
      </c>
      <c r="AF111" s="5">
        <v>46262</v>
      </c>
      <c r="AG111" t="s">
        <v>66</v>
      </c>
    </row>
    <row r="112" spans="1:33" x14ac:dyDescent="0.3">
      <c r="A112" t="s">
        <v>801</v>
      </c>
      <c r="B112" t="s">
        <v>54</v>
      </c>
      <c r="C112" s="5">
        <v>46204</v>
      </c>
      <c r="D112" s="5">
        <v>46234</v>
      </c>
      <c r="E112" t="s">
        <v>43</v>
      </c>
      <c r="F112" t="s">
        <v>55</v>
      </c>
      <c r="G112" t="s">
        <v>802</v>
      </c>
      <c r="H112" t="s">
        <v>803</v>
      </c>
      <c r="I112" t="s">
        <v>804</v>
      </c>
      <c r="J112" t="s">
        <v>805</v>
      </c>
      <c r="K112" t="s">
        <v>806</v>
      </c>
      <c r="L112" t="s">
        <v>197</v>
      </c>
      <c r="M112" t="s">
        <v>50</v>
      </c>
      <c r="N112" t="s">
        <v>807</v>
      </c>
      <c r="O112" t="s">
        <v>62</v>
      </c>
      <c r="P112" t="s">
        <v>808</v>
      </c>
      <c r="Q112" t="s">
        <v>62</v>
      </c>
      <c r="R112" t="s">
        <v>809</v>
      </c>
      <c r="S112" t="s">
        <v>809</v>
      </c>
      <c r="T112" t="s">
        <v>809</v>
      </c>
      <c r="U112" t="s">
        <v>809</v>
      </c>
      <c r="V112" t="s">
        <v>809</v>
      </c>
      <c r="W112" t="s">
        <v>809</v>
      </c>
      <c r="X112" t="s">
        <v>809</v>
      </c>
      <c r="Y112" t="s">
        <v>809</v>
      </c>
      <c r="Z112" t="s">
        <v>809</v>
      </c>
      <c r="AA112" t="s">
        <v>809</v>
      </c>
      <c r="AB112" t="s">
        <v>809</v>
      </c>
      <c r="AC112" t="s">
        <v>809</v>
      </c>
      <c r="AD112" t="s">
        <v>809</v>
      </c>
      <c r="AE112" t="s">
        <v>65</v>
      </c>
      <c r="AF112" s="5">
        <v>46262</v>
      </c>
      <c r="AG112" t="s">
        <v>66</v>
      </c>
    </row>
    <row r="113" spans="1:33" x14ac:dyDescent="0.3">
      <c r="A113" t="s">
        <v>810</v>
      </c>
      <c r="B113" t="s">
        <v>54</v>
      </c>
      <c r="C113" s="5">
        <v>46204</v>
      </c>
      <c r="D113" s="5">
        <v>46234</v>
      </c>
      <c r="E113" t="s">
        <v>43</v>
      </c>
      <c r="F113" t="s">
        <v>55</v>
      </c>
      <c r="G113" t="s">
        <v>811</v>
      </c>
      <c r="H113" t="s">
        <v>812</v>
      </c>
      <c r="I113" t="s">
        <v>303</v>
      </c>
      <c r="J113" t="s">
        <v>813</v>
      </c>
      <c r="K113" t="s">
        <v>556</v>
      </c>
      <c r="L113" t="s">
        <v>419</v>
      </c>
      <c r="M113" t="s">
        <v>50</v>
      </c>
      <c r="N113" t="s">
        <v>814</v>
      </c>
      <c r="O113" t="s">
        <v>62</v>
      </c>
      <c r="P113" t="s">
        <v>815</v>
      </c>
      <c r="Q113" t="s">
        <v>62</v>
      </c>
      <c r="R113" t="s">
        <v>816</v>
      </c>
      <c r="S113" t="s">
        <v>816</v>
      </c>
      <c r="T113" t="s">
        <v>816</v>
      </c>
      <c r="U113" t="s">
        <v>816</v>
      </c>
      <c r="V113" t="s">
        <v>816</v>
      </c>
      <c r="W113" t="s">
        <v>816</v>
      </c>
      <c r="X113" t="s">
        <v>816</v>
      </c>
      <c r="Y113" t="s">
        <v>816</v>
      </c>
      <c r="Z113" t="s">
        <v>816</v>
      </c>
      <c r="AA113" t="s">
        <v>816</v>
      </c>
      <c r="AB113" t="s">
        <v>816</v>
      </c>
      <c r="AC113" t="s">
        <v>816</v>
      </c>
      <c r="AD113" t="s">
        <v>816</v>
      </c>
      <c r="AE113" t="s">
        <v>65</v>
      </c>
      <c r="AF113" s="5">
        <v>46262</v>
      </c>
      <c r="AG113" t="s">
        <v>66</v>
      </c>
    </row>
    <row r="114" spans="1:33" x14ac:dyDescent="0.3">
      <c r="A114" t="s">
        <v>817</v>
      </c>
      <c r="B114" t="s">
        <v>54</v>
      </c>
      <c r="C114" s="5">
        <v>46204</v>
      </c>
      <c r="D114" s="5">
        <v>46234</v>
      </c>
      <c r="E114" t="s">
        <v>43</v>
      </c>
      <c r="F114" t="s">
        <v>55</v>
      </c>
      <c r="G114" t="s">
        <v>818</v>
      </c>
      <c r="H114" t="s">
        <v>363</v>
      </c>
      <c r="I114" t="s">
        <v>819</v>
      </c>
      <c r="J114" t="s">
        <v>820</v>
      </c>
      <c r="K114" t="s">
        <v>225</v>
      </c>
      <c r="L114" t="s">
        <v>821</v>
      </c>
      <c r="M114" t="s">
        <v>51</v>
      </c>
      <c r="N114" t="s">
        <v>333</v>
      </c>
      <c r="O114" t="s">
        <v>62</v>
      </c>
      <c r="P114" t="s">
        <v>822</v>
      </c>
      <c r="Q114" t="s">
        <v>62</v>
      </c>
      <c r="R114" t="s">
        <v>823</v>
      </c>
      <c r="S114" t="s">
        <v>823</v>
      </c>
      <c r="T114" t="s">
        <v>823</v>
      </c>
      <c r="U114" t="s">
        <v>823</v>
      </c>
      <c r="V114" t="s">
        <v>823</v>
      </c>
      <c r="W114" t="s">
        <v>823</v>
      </c>
      <c r="X114" t="s">
        <v>823</v>
      </c>
      <c r="Y114" t="s">
        <v>823</v>
      </c>
      <c r="Z114" t="s">
        <v>823</v>
      </c>
      <c r="AA114" t="s">
        <v>823</v>
      </c>
      <c r="AB114" t="s">
        <v>823</v>
      </c>
      <c r="AC114" t="s">
        <v>823</v>
      </c>
      <c r="AD114" t="s">
        <v>823</v>
      </c>
      <c r="AE114" t="s">
        <v>65</v>
      </c>
      <c r="AF114" s="5">
        <v>46262</v>
      </c>
      <c r="AG114" t="s">
        <v>66</v>
      </c>
    </row>
    <row r="115" spans="1:33" x14ac:dyDescent="0.3">
      <c r="A115" t="s">
        <v>824</v>
      </c>
      <c r="B115" t="s">
        <v>54</v>
      </c>
      <c r="C115" s="5">
        <v>46204</v>
      </c>
      <c r="D115" s="5">
        <v>46234</v>
      </c>
      <c r="E115" t="s">
        <v>43</v>
      </c>
      <c r="F115" t="s">
        <v>55</v>
      </c>
      <c r="G115" t="s">
        <v>825</v>
      </c>
      <c r="H115" t="s">
        <v>826</v>
      </c>
      <c r="I115" t="s">
        <v>570</v>
      </c>
      <c r="J115" t="s">
        <v>827</v>
      </c>
      <c r="K115" t="s">
        <v>427</v>
      </c>
      <c r="L115" t="s">
        <v>828</v>
      </c>
      <c r="M115" t="s">
        <v>50</v>
      </c>
      <c r="N115" t="s">
        <v>829</v>
      </c>
      <c r="O115" t="s">
        <v>62</v>
      </c>
      <c r="P115" t="s">
        <v>830</v>
      </c>
      <c r="Q115" t="s">
        <v>62</v>
      </c>
      <c r="R115" t="s">
        <v>831</v>
      </c>
      <c r="S115" t="s">
        <v>831</v>
      </c>
      <c r="T115" t="s">
        <v>831</v>
      </c>
      <c r="U115" t="s">
        <v>831</v>
      </c>
      <c r="V115" t="s">
        <v>831</v>
      </c>
      <c r="W115" t="s">
        <v>831</v>
      </c>
      <c r="X115" t="s">
        <v>831</v>
      </c>
      <c r="Y115" t="s">
        <v>831</v>
      </c>
      <c r="Z115" t="s">
        <v>831</v>
      </c>
      <c r="AA115" t="s">
        <v>831</v>
      </c>
      <c r="AB115" t="s">
        <v>831</v>
      </c>
      <c r="AC115" t="s">
        <v>831</v>
      </c>
      <c r="AD115" t="s">
        <v>831</v>
      </c>
      <c r="AE115" t="s">
        <v>65</v>
      </c>
      <c r="AF115" s="5">
        <v>46262</v>
      </c>
      <c r="AG115" t="s">
        <v>66</v>
      </c>
    </row>
    <row r="116" spans="1:33" x14ac:dyDescent="0.3">
      <c r="A116" t="s">
        <v>832</v>
      </c>
      <c r="B116" t="s">
        <v>54</v>
      </c>
      <c r="C116" s="5">
        <v>46204</v>
      </c>
      <c r="D116" s="5">
        <v>46234</v>
      </c>
      <c r="E116" t="s">
        <v>43</v>
      </c>
      <c r="F116" t="s">
        <v>55</v>
      </c>
      <c r="G116" t="s">
        <v>525</v>
      </c>
      <c r="H116" t="s">
        <v>526</v>
      </c>
      <c r="I116" t="s">
        <v>833</v>
      </c>
      <c r="J116" t="s">
        <v>834</v>
      </c>
      <c r="K116" t="s">
        <v>806</v>
      </c>
      <c r="L116" t="s">
        <v>427</v>
      </c>
      <c r="M116" t="s">
        <v>50</v>
      </c>
      <c r="N116" t="s">
        <v>297</v>
      </c>
      <c r="O116" t="s">
        <v>62</v>
      </c>
      <c r="P116" t="s">
        <v>835</v>
      </c>
      <c r="Q116" t="s">
        <v>62</v>
      </c>
      <c r="R116" t="s">
        <v>836</v>
      </c>
      <c r="S116" t="s">
        <v>836</v>
      </c>
      <c r="T116" t="s">
        <v>836</v>
      </c>
      <c r="U116" t="s">
        <v>836</v>
      </c>
      <c r="V116" t="s">
        <v>836</v>
      </c>
      <c r="W116" t="s">
        <v>836</v>
      </c>
      <c r="X116" t="s">
        <v>836</v>
      </c>
      <c r="Y116" t="s">
        <v>836</v>
      </c>
      <c r="Z116" t="s">
        <v>836</v>
      </c>
      <c r="AA116" t="s">
        <v>836</v>
      </c>
      <c r="AB116" t="s">
        <v>836</v>
      </c>
      <c r="AC116" t="s">
        <v>836</v>
      </c>
      <c r="AD116" t="s">
        <v>836</v>
      </c>
      <c r="AE116" t="s">
        <v>65</v>
      </c>
      <c r="AF116" s="5">
        <v>46262</v>
      </c>
      <c r="AG116" t="s">
        <v>66</v>
      </c>
    </row>
    <row r="117" spans="1:33" x14ac:dyDescent="0.3">
      <c r="A117" t="s">
        <v>837</v>
      </c>
      <c r="B117" t="s">
        <v>54</v>
      </c>
      <c r="C117" s="5">
        <v>46204</v>
      </c>
      <c r="D117" s="5">
        <v>46234</v>
      </c>
      <c r="E117" t="s">
        <v>43</v>
      </c>
      <c r="F117" t="s">
        <v>55</v>
      </c>
      <c r="G117" t="s">
        <v>838</v>
      </c>
      <c r="H117" t="s">
        <v>839</v>
      </c>
      <c r="I117" t="s">
        <v>97</v>
      </c>
      <c r="J117" t="s">
        <v>840</v>
      </c>
      <c r="K117" t="s">
        <v>720</v>
      </c>
      <c r="L117" t="s">
        <v>225</v>
      </c>
      <c r="M117" t="s">
        <v>51</v>
      </c>
      <c r="N117" t="s">
        <v>841</v>
      </c>
      <c r="O117" t="s">
        <v>62</v>
      </c>
      <c r="P117" t="s">
        <v>842</v>
      </c>
      <c r="Q117" t="s">
        <v>62</v>
      </c>
      <c r="R117" t="s">
        <v>843</v>
      </c>
      <c r="S117" t="s">
        <v>843</v>
      </c>
      <c r="T117" t="s">
        <v>843</v>
      </c>
      <c r="U117" t="s">
        <v>843</v>
      </c>
      <c r="V117" t="s">
        <v>843</v>
      </c>
      <c r="W117" t="s">
        <v>843</v>
      </c>
      <c r="X117" t="s">
        <v>843</v>
      </c>
      <c r="Y117" t="s">
        <v>843</v>
      </c>
      <c r="Z117" t="s">
        <v>843</v>
      </c>
      <c r="AA117" t="s">
        <v>843</v>
      </c>
      <c r="AB117" t="s">
        <v>843</v>
      </c>
      <c r="AC117" t="s">
        <v>843</v>
      </c>
      <c r="AD117" t="s">
        <v>843</v>
      </c>
      <c r="AE117" t="s">
        <v>65</v>
      </c>
      <c r="AF117" s="5">
        <v>46262</v>
      </c>
      <c r="AG117" t="s">
        <v>66</v>
      </c>
    </row>
    <row r="118" spans="1:33" x14ac:dyDescent="0.3">
      <c r="A118" t="s">
        <v>844</v>
      </c>
      <c r="B118" t="s">
        <v>54</v>
      </c>
      <c r="C118" s="5">
        <v>46204</v>
      </c>
      <c r="D118" s="5">
        <v>46234</v>
      </c>
      <c r="E118" t="s">
        <v>43</v>
      </c>
      <c r="F118" t="s">
        <v>55</v>
      </c>
      <c r="G118" t="s">
        <v>337</v>
      </c>
      <c r="H118" t="s">
        <v>338</v>
      </c>
      <c r="I118" t="s">
        <v>348</v>
      </c>
      <c r="J118" t="s">
        <v>70</v>
      </c>
      <c r="K118" t="s">
        <v>59</v>
      </c>
      <c r="L118" t="s">
        <v>845</v>
      </c>
      <c r="M118" t="s">
        <v>50</v>
      </c>
      <c r="N118" t="s">
        <v>846</v>
      </c>
      <c r="O118" t="s">
        <v>62</v>
      </c>
      <c r="P118" t="s">
        <v>847</v>
      </c>
      <c r="Q118" t="s">
        <v>62</v>
      </c>
      <c r="R118" t="s">
        <v>848</v>
      </c>
      <c r="S118" t="s">
        <v>848</v>
      </c>
      <c r="T118" t="s">
        <v>848</v>
      </c>
      <c r="U118" t="s">
        <v>848</v>
      </c>
      <c r="V118" t="s">
        <v>848</v>
      </c>
      <c r="W118" t="s">
        <v>848</v>
      </c>
      <c r="X118" t="s">
        <v>848</v>
      </c>
      <c r="Y118" t="s">
        <v>848</v>
      </c>
      <c r="Z118" t="s">
        <v>848</v>
      </c>
      <c r="AA118" t="s">
        <v>848</v>
      </c>
      <c r="AB118" t="s">
        <v>848</v>
      </c>
      <c r="AC118" t="s">
        <v>848</v>
      </c>
      <c r="AD118" t="s">
        <v>848</v>
      </c>
      <c r="AE118" t="s">
        <v>65</v>
      </c>
      <c r="AF118" s="5">
        <v>46262</v>
      </c>
      <c r="AG118" t="s">
        <v>66</v>
      </c>
    </row>
    <row r="119" spans="1:33" x14ac:dyDescent="0.3">
      <c r="A119" t="s">
        <v>849</v>
      </c>
      <c r="B119" t="s">
        <v>54</v>
      </c>
      <c r="C119" s="5">
        <v>46204</v>
      </c>
      <c r="D119" s="5">
        <v>46234</v>
      </c>
      <c r="E119" t="s">
        <v>43</v>
      </c>
      <c r="F119" t="s">
        <v>55</v>
      </c>
      <c r="G119" t="s">
        <v>68</v>
      </c>
      <c r="H119" t="s">
        <v>68</v>
      </c>
      <c r="I119" t="s">
        <v>57</v>
      </c>
      <c r="J119" t="s">
        <v>850</v>
      </c>
      <c r="K119" t="s">
        <v>783</v>
      </c>
      <c r="L119" t="s">
        <v>851</v>
      </c>
      <c r="M119" t="s">
        <v>50</v>
      </c>
      <c r="N119" t="s">
        <v>852</v>
      </c>
      <c r="O119" t="s">
        <v>62</v>
      </c>
      <c r="P119" t="s">
        <v>853</v>
      </c>
      <c r="Q119" t="s">
        <v>62</v>
      </c>
      <c r="R119" t="s">
        <v>854</v>
      </c>
      <c r="S119" t="s">
        <v>854</v>
      </c>
      <c r="T119" t="s">
        <v>854</v>
      </c>
      <c r="U119" t="s">
        <v>854</v>
      </c>
      <c r="V119" t="s">
        <v>854</v>
      </c>
      <c r="W119" t="s">
        <v>854</v>
      </c>
      <c r="X119" t="s">
        <v>854</v>
      </c>
      <c r="Y119" t="s">
        <v>854</v>
      </c>
      <c r="Z119" t="s">
        <v>854</v>
      </c>
      <c r="AA119" t="s">
        <v>854</v>
      </c>
      <c r="AB119" t="s">
        <v>854</v>
      </c>
      <c r="AC119" t="s">
        <v>854</v>
      </c>
      <c r="AD119" t="s">
        <v>854</v>
      </c>
      <c r="AE119" t="s">
        <v>65</v>
      </c>
      <c r="AF119" s="5">
        <v>46262</v>
      </c>
      <c r="AG119" t="s">
        <v>66</v>
      </c>
    </row>
    <row r="120" spans="1:33" x14ac:dyDescent="0.3">
      <c r="A120" t="s">
        <v>855</v>
      </c>
      <c r="B120" t="s">
        <v>54</v>
      </c>
      <c r="C120" s="5">
        <v>46204</v>
      </c>
      <c r="D120" s="5">
        <v>46234</v>
      </c>
      <c r="E120" t="s">
        <v>43</v>
      </c>
      <c r="F120" t="s">
        <v>55</v>
      </c>
      <c r="G120" t="s">
        <v>68</v>
      </c>
      <c r="H120" t="s">
        <v>68</v>
      </c>
      <c r="I120" t="s">
        <v>57</v>
      </c>
      <c r="J120" t="s">
        <v>856</v>
      </c>
      <c r="K120" t="s">
        <v>595</v>
      </c>
      <c r="L120" t="s">
        <v>857</v>
      </c>
      <c r="M120" t="s">
        <v>50</v>
      </c>
      <c r="N120" t="s">
        <v>371</v>
      </c>
      <c r="O120" t="s">
        <v>62</v>
      </c>
      <c r="P120" t="s">
        <v>858</v>
      </c>
      <c r="Q120" t="s">
        <v>62</v>
      </c>
      <c r="R120" t="s">
        <v>859</v>
      </c>
      <c r="S120" t="s">
        <v>859</v>
      </c>
      <c r="T120" t="s">
        <v>859</v>
      </c>
      <c r="U120" t="s">
        <v>859</v>
      </c>
      <c r="V120" t="s">
        <v>859</v>
      </c>
      <c r="W120" t="s">
        <v>859</v>
      </c>
      <c r="X120" t="s">
        <v>859</v>
      </c>
      <c r="Y120" t="s">
        <v>859</v>
      </c>
      <c r="Z120" t="s">
        <v>859</v>
      </c>
      <c r="AA120" t="s">
        <v>859</v>
      </c>
      <c r="AB120" t="s">
        <v>859</v>
      </c>
      <c r="AC120" t="s">
        <v>859</v>
      </c>
      <c r="AD120" t="s">
        <v>859</v>
      </c>
      <c r="AE120" t="s">
        <v>65</v>
      </c>
      <c r="AF120" s="5">
        <v>46262</v>
      </c>
      <c r="AG120" t="s">
        <v>66</v>
      </c>
    </row>
    <row r="121" spans="1:33" x14ac:dyDescent="0.3">
      <c r="A121" t="s">
        <v>860</v>
      </c>
      <c r="B121" t="s">
        <v>54</v>
      </c>
      <c r="C121" s="5">
        <v>46204</v>
      </c>
      <c r="D121" s="5">
        <v>46234</v>
      </c>
      <c r="E121" t="s">
        <v>43</v>
      </c>
      <c r="F121" t="s">
        <v>55</v>
      </c>
      <c r="G121" t="s">
        <v>861</v>
      </c>
      <c r="H121" t="s">
        <v>862</v>
      </c>
      <c r="I121" t="s">
        <v>819</v>
      </c>
      <c r="J121" t="s">
        <v>863</v>
      </c>
      <c r="K121" t="s">
        <v>91</v>
      </c>
      <c r="L121" t="s">
        <v>864</v>
      </c>
      <c r="M121" t="s">
        <v>50</v>
      </c>
      <c r="N121" t="s">
        <v>865</v>
      </c>
      <c r="O121" t="s">
        <v>62</v>
      </c>
      <c r="P121" t="s">
        <v>866</v>
      </c>
      <c r="Q121" t="s">
        <v>62</v>
      </c>
      <c r="R121" t="s">
        <v>867</v>
      </c>
      <c r="S121" t="s">
        <v>867</v>
      </c>
      <c r="T121" t="s">
        <v>867</v>
      </c>
      <c r="U121" t="s">
        <v>867</v>
      </c>
      <c r="V121" t="s">
        <v>867</v>
      </c>
      <c r="W121" t="s">
        <v>867</v>
      </c>
      <c r="X121" t="s">
        <v>867</v>
      </c>
      <c r="Y121" t="s">
        <v>867</v>
      </c>
      <c r="Z121" t="s">
        <v>867</v>
      </c>
      <c r="AA121" t="s">
        <v>867</v>
      </c>
      <c r="AB121" t="s">
        <v>867</v>
      </c>
      <c r="AC121" t="s">
        <v>867</v>
      </c>
      <c r="AD121" t="s">
        <v>867</v>
      </c>
      <c r="AE121" t="s">
        <v>65</v>
      </c>
      <c r="AF121" s="5">
        <v>46262</v>
      </c>
      <c r="AG121" t="s">
        <v>66</v>
      </c>
    </row>
    <row r="122" spans="1:33" x14ac:dyDescent="0.3">
      <c r="A122" t="s">
        <v>868</v>
      </c>
      <c r="B122" t="s">
        <v>54</v>
      </c>
      <c r="C122" s="5">
        <v>46204</v>
      </c>
      <c r="D122" s="5">
        <v>46234</v>
      </c>
      <c r="E122" t="s">
        <v>43</v>
      </c>
      <c r="F122" t="s">
        <v>55</v>
      </c>
      <c r="G122" t="s">
        <v>241</v>
      </c>
      <c r="H122" t="s">
        <v>363</v>
      </c>
      <c r="I122" t="s">
        <v>819</v>
      </c>
      <c r="J122" t="s">
        <v>869</v>
      </c>
      <c r="K122" t="s">
        <v>870</v>
      </c>
      <c r="L122" t="s">
        <v>225</v>
      </c>
      <c r="M122" t="s">
        <v>50</v>
      </c>
      <c r="N122" t="s">
        <v>871</v>
      </c>
      <c r="O122" t="s">
        <v>62</v>
      </c>
      <c r="P122" t="s">
        <v>872</v>
      </c>
      <c r="Q122" t="s">
        <v>62</v>
      </c>
      <c r="R122" t="s">
        <v>873</v>
      </c>
      <c r="S122" t="s">
        <v>873</v>
      </c>
      <c r="T122" t="s">
        <v>873</v>
      </c>
      <c r="U122" t="s">
        <v>873</v>
      </c>
      <c r="V122" t="s">
        <v>873</v>
      </c>
      <c r="W122" t="s">
        <v>873</v>
      </c>
      <c r="X122" t="s">
        <v>873</v>
      </c>
      <c r="Y122" t="s">
        <v>873</v>
      </c>
      <c r="Z122" t="s">
        <v>873</v>
      </c>
      <c r="AA122" t="s">
        <v>873</v>
      </c>
      <c r="AB122" t="s">
        <v>873</v>
      </c>
      <c r="AC122" t="s">
        <v>873</v>
      </c>
      <c r="AD122" t="s">
        <v>873</v>
      </c>
      <c r="AE122" t="s">
        <v>65</v>
      </c>
      <c r="AF122" s="5">
        <v>46262</v>
      </c>
      <c r="AG122" t="s">
        <v>66</v>
      </c>
    </row>
    <row r="123" spans="1:33" x14ac:dyDescent="0.3">
      <c r="A123" t="s">
        <v>874</v>
      </c>
      <c r="B123" t="s">
        <v>54</v>
      </c>
      <c r="C123" s="5">
        <v>46204</v>
      </c>
      <c r="D123" s="5">
        <v>46234</v>
      </c>
      <c r="E123" t="s">
        <v>43</v>
      </c>
      <c r="F123" t="s">
        <v>55</v>
      </c>
      <c r="G123" t="s">
        <v>875</v>
      </c>
      <c r="H123" t="s">
        <v>876</v>
      </c>
      <c r="I123" t="s">
        <v>668</v>
      </c>
      <c r="J123" t="s">
        <v>877</v>
      </c>
      <c r="K123" t="s">
        <v>427</v>
      </c>
      <c r="L123" t="s">
        <v>878</v>
      </c>
      <c r="M123" t="s">
        <v>51</v>
      </c>
      <c r="N123" t="s">
        <v>92</v>
      </c>
      <c r="O123" t="s">
        <v>62</v>
      </c>
      <c r="P123" t="s">
        <v>879</v>
      </c>
      <c r="Q123" t="s">
        <v>62</v>
      </c>
      <c r="R123" t="s">
        <v>880</v>
      </c>
      <c r="S123" t="s">
        <v>880</v>
      </c>
      <c r="T123" t="s">
        <v>880</v>
      </c>
      <c r="U123" t="s">
        <v>880</v>
      </c>
      <c r="V123" t="s">
        <v>880</v>
      </c>
      <c r="W123" t="s">
        <v>880</v>
      </c>
      <c r="X123" t="s">
        <v>880</v>
      </c>
      <c r="Y123" t="s">
        <v>880</v>
      </c>
      <c r="Z123" t="s">
        <v>880</v>
      </c>
      <c r="AA123" t="s">
        <v>880</v>
      </c>
      <c r="AB123" t="s">
        <v>880</v>
      </c>
      <c r="AC123" t="s">
        <v>880</v>
      </c>
      <c r="AD123" t="s">
        <v>880</v>
      </c>
      <c r="AE123" t="s">
        <v>65</v>
      </c>
      <c r="AF123" s="5">
        <v>46262</v>
      </c>
      <c r="AG123" t="s">
        <v>66</v>
      </c>
    </row>
    <row r="124" spans="1:33" x14ac:dyDescent="0.3">
      <c r="A124" t="s">
        <v>881</v>
      </c>
      <c r="B124" t="s">
        <v>54</v>
      </c>
      <c r="C124" s="5">
        <v>46204</v>
      </c>
      <c r="D124" s="5">
        <v>46234</v>
      </c>
      <c r="E124" t="s">
        <v>43</v>
      </c>
      <c r="F124" t="s">
        <v>55</v>
      </c>
      <c r="G124" t="s">
        <v>882</v>
      </c>
      <c r="H124" t="s">
        <v>883</v>
      </c>
      <c r="I124" t="s">
        <v>833</v>
      </c>
      <c r="J124" t="s">
        <v>869</v>
      </c>
      <c r="K124" t="s">
        <v>81</v>
      </c>
      <c r="L124" t="s">
        <v>884</v>
      </c>
      <c r="M124" t="s">
        <v>50</v>
      </c>
      <c r="N124" t="s">
        <v>885</v>
      </c>
      <c r="O124" t="s">
        <v>62</v>
      </c>
      <c r="P124" t="s">
        <v>886</v>
      </c>
      <c r="Q124" t="s">
        <v>62</v>
      </c>
      <c r="R124" t="s">
        <v>887</v>
      </c>
      <c r="S124" t="s">
        <v>887</v>
      </c>
      <c r="T124" t="s">
        <v>887</v>
      </c>
      <c r="U124" t="s">
        <v>887</v>
      </c>
      <c r="V124" t="s">
        <v>887</v>
      </c>
      <c r="W124" t="s">
        <v>887</v>
      </c>
      <c r="X124" t="s">
        <v>887</v>
      </c>
      <c r="Y124" t="s">
        <v>887</v>
      </c>
      <c r="Z124" t="s">
        <v>887</v>
      </c>
      <c r="AA124" t="s">
        <v>887</v>
      </c>
      <c r="AB124" t="s">
        <v>887</v>
      </c>
      <c r="AC124" t="s">
        <v>887</v>
      </c>
      <c r="AD124" t="s">
        <v>887</v>
      </c>
      <c r="AE124" t="s">
        <v>65</v>
      </c>
      <c r="AF124" s="5">
        <v>46262</v>
      </c>
      <c r="AG124" t="s">
        <v>66</v>
      </c>
    </row>
    <row r="125" spans="1:33" x14ac:dyDescent="0.3">
      <c r="A125" t="s">
        <v>888</v>
      </c>
      <c r="B125" t="s">
        <v>54</v>
      </c>
      <c r="C125" s="5">
        <v>46204</v>
      </c>
      <c r="D125" s="5">
        <v>46234</v>
      </c>
      <c r="E125" t="s">
        <v>43</v>
      </c>
      <c r="F125" t="s">
        <v>55</v>
      </c>
      <c r="G125" t="s">
        <v>889</v>
      </c>
      <c r="H125" t="s">
        <v>890</v>
      </c>
      <c r="I125" t="s">
        <v>165</v>
      </c>
      <c r="J125" t="s">
        <v>891</v>
      </c>
      <c r="K125" t="s">
        <v>892</v>
      </c>
      <c r="L125" t="s">
        <v>260</v>
      </c>
      <c r="M125" t="s">
        <v>50</v>
      </c>
      <c r="N125" t="s">
        <v>893</v>
      </c>
      <c r="O125" t="s">
        <v>62</v>
      </c>
      <c r="P125" t="s">
        <v>894</v>
      </c>
      <c r="Q125" t="s">
        <v>62</v>
      </c>
      <c r="R125" t="s">
        <v>895</v>
      </c>
      <c r="S125" t="s">
        <v>895</v>
      </c>
      <c r="T125" t="s">
        <v>895</v>
      </c>
      <c r="U125" t="s">
        <v>895</v>
      </c>
      <c r="V125" t="s">
        <v>895</v>
      </c>
      <c r="W125" t="s">
        <v>895</v>
      </c>
      <c r="X125" t="s">
        <v>895</v>
      </c>
      <c r="Y125" t="s">
        <v>895</v>
      </c>
      <c r="Z125" t="s">
        <v>895</v>
      </c>
      <c r="AA125" t="s">
        <v>895</v>
      </c>
      <c r="AB125" t="s">
        <v>895</v>
      </c>
      <c r="AC125" t="s">
        <v>895</v>
      </c>
      <c r="AD125" t="s">
        <v>895</v>
      </c>
      <c r="AE125" t="s">
        <v>65</v>
      </c>
      <c r="AF125" s="5">
        <v>46262</v>
      </c>
      <c r="AG125" t="s">
        <v>66</v>
      </c>
    </row>
    <row r="126" spans="1:33" x14ac:dyDescent="0.3">
      <c r="A126" t="s">
        <v>896</v>
      </c>
      <c r="B126" t="s">
        <v>54</v>
      </c>
      <c r="C126" s="5">
        <v>46204</v>
      </c>
      <c r="D126" s="5">
        <v>46234</v>
      </c>
      <c r="E126" t="s">
        <v>43</v>
      </c>
      <c r="F126" t="s">
        <v>55</v>
      </c>
      <c r="G126" t="s">
        <v>644</v>
      </c>
      <c r="H126" t="s">
        <v>897</v>
      </c>
      <c r="I126" t="s">
        <v>194</v>
      </c>
      <c r="J126" t="s">
        <v>898</v>
      </c>
      <c r="K126" t="s">
        <v>899</v>
      </c>
      <c r="L126" t="s">
        <v>81</v>
      </c>
      <c r="M126" t="s">
        <v>51</v>
      </c>
      <c r="N126" t="s">
        <v>900</v>
      </c>
      <c r="O126" t="s">
        <v>62</v>
      </c>
      <c r="P126" t="s">
        <v>901</v>
      </c>
      <c r="Q126" t="s">
        <v>62</v>
      </c>
      <c r="R126" t="s">
        <v>902</v>
      </c>
      <c r="S126" t="s">
        <v>902</v>
      </c>
      <c r="T126" t="s">
        <v>902</v>
      </c>
      <c r="U126" t="s">
        <v>902</v>
      </c>
      <c r="V126" t="s">
        <v>902</v>
      </c>
      <c r="W126" t="s">
        <v>902</v>
      </c>
      <c r="X126" t="s">
        <v>902</v>
      </c>
      <c r="Y126" t="s">
        <v>902</v>
      </c>
      <c r="Z126" t="s">
        <v>902</v>
      </c>
      <c r="AA126" t="s">
        <v>902</v>
      </c>
      <c r="AB126" t="s">
        <v>902</v>
      </c>
      <c r="AC126" t="s">
        <v>902</v>
      </c>
      <c r="AD126" t="s">
        <v>902</v>
      </c>
      <c r="AE126" t="s">
        <v>65</v>
      </c>
      <c r="AF126" s="5">
        <v>46262</v>
      </c>
      <c r="AG126" t="s">
        <v>66</v>
      </c>
    </row>
    <row r="127" spans="1:33" x14ac:dyDescent="0.3">
      <c r="A127" t="s">
        <v>903</v>
      </c>
      <c r="B127" t="s">
        <v>54</v>
      </c>
      <c r="C127" s="5">
        <v>46204</v>
      </c>
      <c r="D127" s="5">
        <v>46234</v>
      </c>
      <c r="E127" t="s">
        <v>43</v>
      </c>
      <c r="F127" t="s">
        <v>55</v>
      </c>
      <c r="G127" t="s">
        <v>68</v>
      </c>
      <c r="H127" t="s">
        <v>904</v>
      </c>
      <c r="I127" t="s">
        <v>57</v>
      </c>
      <c r="J127" t="s">
        <v>905</v>
      </c>
      <c r="K127" t="s">
        <v>906</v>
      </c>
      <c r="L127" t="s">
        <v>907</v>
      </c>
      <c r="M127" t="s">
        <v>50</v>
      </c>
      <c r="N127" t="s">
        <v>908</v>
      </c>
      <c r="O127" t="s">
        <v>62</v>
      </c>
      <c r="P127" t="s">
        <v>909</v>
      </c>
      <c r="Q127" t="s">
        <v>62</v>
      </c>
      <c r="R127" t="s">
        <v>910</v>
      </c>
      <c r="S127" t="s">
        <v>910</v>
      </c>
      <c r="T127" t="s">
        <v>910</v>
      </c>
      <c r="U127" t="s">
        <v>910</v>
      </c>
      <c r="V127" t="s">
        <v>910</v>
      </c>
      <c r="W127" t="s">
        <v>910</v>
      </c>
      <c r="X127" t="s">
        <v>910</v>
      </c>
      <c r="Y127" t="s">
        <v>910</v>
      </c>
      <c r="Z127" t="s">
        <v>910</v>
      </c>
      <c r="AA127" t="s">
        <v>910</v>
      </c>
      <c r="AB127" t="s">
        <v>910</v>
      </c>
      <c r="AC127" t="s">
        <v>910</v>
      </c>
      <c r="AD127" t="s">
        <v>910</v>
      </c>
      <c r="AE127" t="s">
        <v>65</v>
      </c>
      <c r="AF127" s="5">
        <v>46262</v>
      </c>
      <c r="AG127" t="s">
        <v>66</v>
      </c>
    </row>
    <row r="128" spans="1:33" x14ac:dyDescent="0.3">
      <c r="A128" t="s">
        <v>911</v>
      </c>
      <c r="B128" t="s">
        <v>54</v>
      </c>
      <c r="C128" s="5">
        <v>46204</v>
      </c>
      <c r="D128" s="5">
        <v>46234</v>
      </c>
      <c r="E128" t="s">
        <v>43</v>
      </c>
      <c r="F128" t="s">
        <v>55</v>
      </c>
      <c r="G128" t="s">
        <v>912</v>
      </c>
      <c r="H128" t="s">
        <v>913</v>
      </c>
      <c r="I128" t="s">
        <v>303</v>
      </c>
      <c r="J128" t="s">
        <v>914</v>
      </c>
      <c r="K128" t="s">
        <v>915</v>
      </c>
      <c r="L128" t="s">
        <v>916</v>
      </c>
      <c r="M128" t="s">
        <v>51</v>
      </c>
      <c r="N128" t="s">
        <v>307</v>
      </c>
      <c r="O128" t="s">
        <v>62</v>
      </c>
      <c r="P128" t="s">
        <v>308</v>
      </c>
      <c r="Q128" t="s">
        <v>62</v>
      </c>
      <c r="R128" t="s">
        <v>917</v>
      </c>
      <c r="S128" t="s">
        <v>917</v>
      </c>
      <c r="T128" t="s">
        <v>917</v>
      </c>
      <c r="U128" t="s">
        <v>917</v>
      </c>
      <c r="V128" t="s">
        <v>917</v>
      </c>
      <c r="W128" t="s">
        <v>917</v>
      </c>
      <c r="X128" t="s">
        <v>917</v>
      </c>
      <c r="Y128" t="s">
        <v>917</v>
      </c>
      <c r="Z128" t="s">
        <v>917</v>
      </c>
      <c r="AA128" t="s">
        <v>917</v>
      </c>
      <c r="AB128" t="s">
        <v>917</v>
      </c>
      <c r="AC128" t="s">
        <v>917</v>
      </c>
      <c r="AD128" t="s">
        <v>917</v>
      </c>
      <c r="AE128" t="s">
        <v>65</v>
      </c>
      <c r="AF128" s="5">
        <v>46262</v>
      </c>
      <c r="AG128" t="s">
        <v>66</v>
      </c>
    </row>
    <row r="129" spans="1:33" x14ac:dyDescent="0.3">
      <c r="A129" t="s">
        <v>918</v>
      </c>
      <c r="B129" t="s">
        <v>54</v>
      </c>
      <c r="C129" s="5">
        <v>46204</v>
      </c>
      <c r="D129" s="5">
        <v>46234</v>
      </c>
      <c r="E129" t="s">
        <v>43</v>
      </c>
      <c r="F129" t="s">
        <v>55</v>
      </c>
      <c r="G129" t="s">
        <v>241</v>
      </c>
      <c r="H129" t="s">
        <v>363</v>
      </c>
      <c r="I129" t="s">
        <v>919</v>
      </c>
      <c r="J129" t="s">
        <v>920</v>
      </c>
      <c r="K129" t="s">
        <v>128</v>
      </c>
      <c r="L129" t="s">
        <v>921</v>
      </c>
      <c r="M129" t="s">
        <v>51</v>
      </c>
      <c r="N129" t="s">
        <v>922</v>
      </c>
      <c r="O129" t="s">
        <v>62</v>
      </c>
      <c r="P129" t="s">
        <v>923</v>
      </c>
      <c r="Q129" t="s">
        <v>62</v>
      </c>
      <c r="R129" t="s">
        <v>924</v>
      </c>
      <c r="S129" t="s">
        <v>924</v>
      </c>
      <c r="T129" t="s">
        <v>924</v>
      </c>
      <c r="U129" t="s">
        <v>924</v>
      </c>
      <c r="V129" t="s">
        <v>924</v>
      </c>
      <c r="W129" t="s">
        <v>924</v>
      </c>
      <c r="X129" t="s">
        <v>924</v>
      </c>
      <c r="Y129" t="s">
        <v>924</v>
      </c>
      <c r="Z129" t="s">
        <v>924</v>
      </c>
      <c r="AA129" t="s">
        <v>924</v>
      </c>
      <c r="AB129" t="s">
        <v>924</v>
      </c>
      <c r="AC129" t="s">
        <v>924</v>
      </c>
      <c r="AD129" t="s">
        <v>924</v>
      </c>
      <c r="AE129" t="s">
        <v>65</v>
      </c>
      <c r="AF129" s="5">
        <v>46262</v>
      </c>
      <c r="AG129" t="s">
        <v>66</v>
      </c>
    </row>
    <row r="130" spans="1:33" x14ac:dyDescent="0.3">
      <c r="A130" t="s">
        <v>925</v>
      </c>
      <c r="B130" t="s">
        <v>54</v>
      </c>
      <c r="C130" s="5">
        <v>46204</v>
      </c>
      <c r="D130" s="5">
        <v>46234</v>
      </c>
      <c r="E130" t="s">
        <v>43</v>
      </c>
      <c r="F130" t="s">
        <v>55</v>
      </c>
      <c r="G130" t="s">
        <v>525</v>
      </c>
      <c r="H130" t="s">
        <v>526</v>
      </c>
      <c r="I130" t="s">
        <v>833</v>
      </c>
      <c r="J130" t="s">
        <v>926</v>
      </c>
      <c r="K130" t="s">
        <v>927</v>
      </c>
      <c r="L130" t="s">
        <v>928</v>
      </c>
      <c r="M130" t="s">
        <v>50</v>
      </c>
      <c r="N130" t="s">
        <v>297</v>
      </c>
      <c r="O130" t="s">
        <v>62</v>
      </c>
      <c r="P130" t="s">
        <v>929</v>
      </c>
      <c r="Q130" t="s">
        <v>62</v>
      </c>
      <c r="R130" t="s">
        <v>930</v>
      </c>
      <c r="S130" t="s">
        <v>930</v>
      </c>
      <c r="T130" t="s">
        <v>930</v>
      </c>
      <c r="U130" t="s">
        <v>930</v>
      </c>
      <c r="V130" t="s">
        <v>930</v>
      </c>
      <c r="W130" t="s">
        <v>930</v>
      </c>
      <c r="X130" t="s">
        <v>930</v>
      </c>
      <c r="Y130" t="s">
        <v>930</v>
      </c>
      <c r="Z130" t="s">
        <v>930</v>
      </c>
      <c r="AA130" t="s">
        <v>930</v>
      </c>
      <c r="AB130" t="s">
        <v>930</v>
      </c>
      <c r="AC130" t="s">
        <v>930</v>
      </c>
      <c r="AD130" t="s">
        <v>930</v>
      </c>
      <c r="AE130" t="s">
        <v>65</v>
      </c>
      <c r="AF130" s="5">
        <v>46262</v>
      </c>
      <c r="AG130" t="s">
        <v>66</v>
      </c>
    </row>
    <row r="131" spans="1:33" x14ac:dyDescent="0.3">
      <c r="A131" t="s">
        <v>931</v>
      </c>
      <c r="B131" t="s">
        <v>54</v>
      </c>
      <c r="C131" s="5">
        <v>46204</v>
      </c>
      <c r="D131" s="5">
        <v>46234</v>
      </c>
      <c r="E131" t="s">
        <v>43</v>
      </c>
      <c r="F131" t="s">
        <v>55</v>
      </c>
      <c r="G131" t="s">
        <v>613</v>
      </c>
      <c r="H131" t="s">
        <v>613</v>
      </c>
      <c r="I131" t="s">
        <v>88</v>
      </c>
      <c r="J131" t="s">
        <v>932</v>
      </c>
      <c r="K131" t="s">
        <v>933</v>
      </c>
      <c r="L131" t="s">
        <v>66</v>
      </c>
      <c r="M131" t="s">
        <v>51</v>
      </c>
      <c r="N131" t="s">
        <v>934</v>
      </c>
      <c r="O131" t="s">
        <v>62</v>
      </c>
      <c r="P131" t="s">
        <v>935</v>
      </c>
      <c r="Q131" t="s">
        <v>62</v>
      </c>
      <c r="R131" t="s">
        <v>936</v>
      </c>
      <c r="S131" t="s">
        <v>936</v>
      </c>
      <c r="T131" t="s">
        <v>936</v>
      </c>
      <c r="U131" t="s">
        <v>936</v>
      </c>
      <c r="V131" t="s">
        <v>936</v>
      </c>
      <c r="W131" t="s">
        <v>936</v>
      </c>
      <c r="X131" t="s">
        <v>936</v>
      </c>
      <c r="Y131" t="s">
        <v>936</v>
      </c>
      <c r="Z131" t="s">
        <v>936</v>
      </c>
      <c r="AA131" t="s">
        <v>936</v>
      </c>
      <c r="AB131" t="s">
        <v>936</v>
      </c>
      <c r="AC131" t="s">
        <v>936</v>
      </c>
      <c r="AD131" t="s">
        <v>936</v>
      </c>
      <c r="AE131" t="s">
        <v>65</v>
      </c>
      <c r="AF131" s="5">
        <v>46262</v>
      </c>
      <c r="AG131" t="s">
        <v>66</v>
      </c>
    </row>
    <row r="132" spans="1:33" x14ac:dyDescent="0.3">
      <c r="A132" t="s">
        <v>937</v>
      </c>
      <c r="B132" t="s">
        <v>54</v>
      </c>
      <c r="C132" s="5">
        <v>46204</v>
      </c>
      <c r="D132" s="5">
        <v>46234</v>
      </c>
      <c r="E132" t="s">
        <v>43</v>
      </c>
      <c r="F132" t="s">
        <v>55</v>
      </c>
      <c r="G132" t="s">
        <v>652</v>
      </c>
      <c r="H132" t="s">
        <v>698</v>
      </c>
      <c r="I132" t="s">
        <v>165</v>
      </c>
      <c r="J132" t="s">
        <v>938</v>
      </c>
      <c r="K132" t="s">
        <v>939</v>
      </c>
      <c r="L132" t="s">
        <v>99</v>
      </c>
      <c r="M132" t="s">
        <v>51</v>
      </c>
      <c r="N132" t="s">
        <v>385</v>
      </c>
      <c r="O132" t="s">
        <v>62</v>
      </c>
      <c r="P132" t="s">
        <v>386</v>
      </c>
      <c r="Q132" t="s">
        <v>62</v>
      </c>
      <c r="R132" t="s">
        <v>940</v>
      </c>
      <c r="S132" t="s">
        <v>940</v>
      </c>
      <c r="T132" t="s">
        <v>940</v>
      </c>
      <c r="U132" t="s">
        <v>940</v>
      </c>
      <c r="V132" t="s">
        <v>940</v>
      </c>
      <c r="W132" t="s">
        <v>940</v>
      </c>
      <c r="X132" t="s">
        <v>940</v>
      </c>
      <c r="Y132" t="s">
        <v>940</v>
      </c>
      <c r="Z132" t="s">
        <v>940</v>
      </c>
      <c r="AA132" t="s">
        <v>940</v>
      </c>
      <c r="AB132" t="s">
        <v>940</v>
      </c>
      <c r="AC132" t="s">
        <v>940</v>
      </c>
      <c r="AD132" t="s">
        <v>940</v>
      </c>
      <c r="AE132" t="s">
        <v>65</v>
      </c>
      <c r="AF132" s="5">
        <v>46262</v>
      </c>
      <c r="AG132" t="s">
        <v>66</v>
      </c>
    </row>
    <row r="133" spans="1:33" x14ac:dyDescent="0.3">
      <c r="A133" t="s">
        <v>941</v>
      </c>
      <c r="B133" t="s">
        <v>54</v>
      </c>
      <c r="C133" s="5">
        <v>46204</v>
      </c>
      <c r="D133" s="5">
        <v>46234</v>
      </c>
      <c r="E133" t="s">
        <v>43</v>
      </c>
      <c r="F133" t="s">
        <v>55</v>
      </c>
      <c r="G133" t="s">
        <v>423</v>
      </c>
      <c r="H133" t="s">
        <v>424</v>
      </c>
      <c r="I133" t="s">
        <v>97</v>
      </c>
      <c r="J133" t="s">
        <v>942</v>
      </c>
      <c r="K133" t="s">
        <v>204</v>
      </c>
      <c r="L133" t="s">
        <v>943</v>
      </c>
      <c r="M133" t="s">
        <v>50</v>
      </c>
      <c r="N133" t="s">
        <v>944</v>
      </c>
      <c r="O133" t="s">
        <v>62</v>
      </c>
      <c r="P133" t="s">
        <v>945</v>
      </c>
      <c r="Q133" t="s">
        <v>62</v>
      </c>
      <c r="R133" t="s">
        <v>946</v>
      </c>
      <c r="S133" t="s">
        <v>946</v>
      </c>
      <c r="T133" t="s">
        <v>946</v>
      </c>
      <c r="U133" t="s">
        <v>946</v>
      </c>
      <c r="V133" t="s">
        <v>946</v>
      </c>
      <c r="W133" t="s">
        <v>946</v>
      </c>
      <c r="X133" t="s">
        <v>946</v>
      </c>
      <c r="Y133" t="s">
        <v>946</v>
      </c>
      <c r="Z133" t="s">
        <v>946</v>
      </c>
      <c r="AA133" t="s">
        <v>946</v>
      </c>
      <c r="AB133" t="s">
        <v>946</v>
      </c>
      <c r="AC133" t="s">
        <v>946</v>
      </c>
      <c r="AD133" t="s">
        <v>946</v>
      </c>
      <c r="AE133" t="s">
        <v>65</v>
      </c>
      <c r="AF133" s="5">
        <v>46262</v>
      </c>
      <c r="AG133" t="s">
        <v>66</v>
      </c>
    </row>
    <row r="134" spans="1:33" x14ac:dyDescent="0.3">
      <c r="A134" t="s">
        <v>947</v>
      </c>
      <c r="B134" t="s">
        <v>54</v>
      </c>
      <c r="C134" s="5">
        <v>46204</v>
      </c>
      <c r="D134" s="5">
        <v>46234</v>
      </c>
      <c r="E134" t="s">
        <v>43</v>
      </c>
      <c r="F134" t="s">
        <v>55</v>
      </c>
      <c r="G134" t="s">
        <v>948</v>
      </c>
      <c r="H134" t="s">
        <v>577</v>
      </c>
      <c r="I134" t="s">
        <v>194</v>
      </c>
      <c r="J134" t="s">
        <v>949</v>
      </c>
      <c r="K134" t="s">
        <v>59</v>
      </c>
      <c r="L134" t="s">
        <v>412</v>
      </c>
      <c r="M134" t="s">
        <v>51</v>
      </c>
      <c r="N134" t="s">
        <v>198</v>
      </c>
      <c r="O134" t="s">
        <v>62</v>
      </c>
      <c r="P134" t="s">
        <v>950</v>
      </c>
      <c r="Q134" t="s">
        <v>62</v>
      </c>
      <c r="R134" t="s">
        <v>951</v>
      </c>
      <c r="S134" t="s">
        <v>951</v>
      </c>
      <c r="T134" t="s">
        <v>951</v>
      </c>
      <c r="U134" t="s">
        <v>951</v>
      </c>
      <c r="V134" t="s">
        <v>951</v>
      </c>
      <c r="W134" t="s">
        <v>951</v>
      </c>
      <c r="X134" t="s">
        <v>951</v>
      </c>
      <c r="Y134" t="s">
        <v>951</v>
      </c>
      <c r="Z134" t="s">
        <v>951</v>
      </c>
      <c r="AA134" t="s">
        <v>951</v>
      </c>
      <c r="AB134" t="s">
        <v>951</v>
      </c>
      <c r="AC134" t="s">
        <v>951</v>
      </c>
      <c r="AD134" t="s">
        <v>951</v>
      </c>
      <c r="AE134" t="s">
        <v>65</v>
      </c>
      <c r="AF134" s="5">
        <v>46262</v>
      </c>
      <c r="AG134" t="s">
        <v>66</v>
      </c>
    </row>
    <row r="135" spans="1:33" x14ac:dyDescent="0.3">
      <c r="A135" t="s">
        <v>952</v>
      </c>
      <c r="B135" t="s">
        <v>54</v>
      </c>
      <c r="C135" s="5">
        <v>46204</v>
      </c>
      <c r="D135" s="5">
        <v>46234</v>
      </c>
      <c r="E135" t="s">
        <v>43</v>
      </c>
      <c r="F135" t="s">
        <v>55</v>
      </c>
      <c r="G135" t="s">
        <v>953</v>
      </c>
      <c r="H135" t="s">
        <v>954</v>
      </c>
      <c r="I135" t="s">
        <v>57</v>
      </c>
      <c r="J135" t="s">
        <v>955</v>
      </c>
      <c r="K135" t="s">
        <v>956</v>
      </c>
      <c r="L135" t="s">
        <v>957</v>
      </c>
      <c r="M135" t="s">
        <v>50</v>
      </c>
      <c r="N135" t="s">
        <v>958</v>
      </c>
      <c r="O135" t="s">
        <v>62</v>
      </c>
      <c r="P135" t="s">
        <v>959</v>
      </c>
      <c r="Q135" t="s">
        <v>62</v>
      </c>
      <c r="R135" t="s">
        <v>960</v>
      </c>
      <c r="S135" t="s">
        <v>960</v>
      </c>
      <c r="T135" t="s">
        <v>960</v>
      </c>
      <c r="U135" t="s">
        <v>960</v>
      </c>
      <c r="V135" t="s">
        <v>960</v>
      </c>
      <c r="W135" t="s">
        <v>960</v>
      </c>
      <c r="X135" t="s">
        <v>960</v>
      </c>
      <c r="Y135" t="s">
        <v>960</v>
      </c>
      <c r="Z135" t="s">
        <v>960</v>
      </c>
      <c r="AA135" t="s">
        <v>960</v>
      </c>
      <c r="AB135" t="s">
        <v>960</v>
      </c>
      <c r="AC135" t="s">
        <v>960</v>
      </c>
      <c r="AD135" t="s">
        <v>960</v>
      </c>
      <c r="AE135" t="s">
        <v>65</v>
      </c>
      <c r="AF135" s="5">
        <v>46262</v>
      </c>
      <c r="AG135" t="s">
        <v>66</v>
      </c>
    </row>
    <row r="136" spans="1:33" x14ac:dyDescent="0.3">
      <c r="A136" t="s">
        <v>961</v>
      </c>
      <c r="B136" t="s">
        <v>54</v>
      </c>
      <c r="C136" s="5">
        <v>46204</v>
      </c>
      <c r="D136" s="5">
        <v>46234</v>
      </c>
      <c r="E136" t="s">
        <v>43</v>
      </c>
      <c r="F136" t="s">
        <v>55</v>
      </c>
      <c r="G136" t="s">
        <v>962</v>
      </c>
      <c r="H136" t="s">
        <v>242</v>
      </c>
      <c r="I136" t="s">
        <v>57</v>
      </c>
      <c r="J136" t="s">
        <v>963</v>
      </c>
      <c r="K136" t="s">
        <v>964</v>
      </c>
      <c r="L136" t="s">
        <v>225</v>
      </c>
      <c r="M136" t="s">
        <v>50</v>
      </c>
      <c r="N136" t="s">
        <v>965</v>
      </c>
      <c r="O136" t="s">
        <v>62</v>
      </c>
      <c r="P136" t="s">
        <v>966</v>
      </c>
      <c r="Q136" t="s">
        <v>62</v>
      </c>
      <c r="R136" t="s">
        <v>967</v>
      </c>
      <c r="S136" t="s">
        <v>967</v>
      </c>
      <c r="T136" t="s">
        <v>967</v>
      </c>
      <c r="U136" t="s">
        <v>967</v>
      </c>
      <c r="V136" t="s">
        <v>967</v>
      </c>
      <c r="W136" t="s">
        <v>967</v>
      </c>
      <c r="X136" t="s">
        <v>967</v>
      </c>
      <c r="Y136" t="s">
        <v>967</v>
      </c>
      <c r="Z136" t="s">
        <v>967</v>
      </c>
      <c r="AA136" t="s">
        <v>967</v>
      </c>
      <c r="AB136" t="s">
        <v>967</v>
      </c>
      <c r="AC136" t="s">
        <v>967</v>
      </c>
      <c r="AD136" t="s">
        <v>967</v>
      </c>
      <c r="AE136" t="s">
        <v>65</v>
      </c>
      <c r="AF136" s="5">
        <v>46262</v>
      </c>
      <c r="AG136" t="s">
        <v>66</v>
      </c>
    </row>
    <row r="137" spans="1:33" x14ac:dyDescent="0.3">
      <c r="A137" t="s">
        <v>968</v>
      </c>
      <c r="B137" t="s">
        <v>54</v>
      </c>
      <c r="C137" s="5">
        <v>46204</v>
      </c>
      <c r="D137" s="5">
        <v>46234</v>
      </c>
      <c r="E137" t="s">
        <v>43</v>
      </c>
      <c r="F137" t="s">
        <v>55</v>
      </c>
      <c r="G137" t="s">
        <v>68</v>
      </c>
      <c r="H137" t="s">
        <v>68</v>
      </c>
      <c r="I137" t="s">
        <v>57</v>
      </c>
      <c r="J137" t="s">
        <v>969</v>
      </c>
      <c r="K137" t="s">
        <v>128</v>
      </c>
      <c r="L137" t="s">
        <v>970</v>
      </c>
      <c r="M137" t="s">
        <v>51</v>
      </c>
      <c r="N137" t="s">
        <v>971</v>
      </c>
      <c r="O137" t="s">
        <v>62</v>
      </c>
      <c r="P137" t="s">
        <v>972</v>
      </c>
      <c r="Q137" t="s">
        <v>62</v>
      </c>
      <c r="R137" t="s">
        <v>973</v>
      </c>
      <c r="S137" t="s">
        <v>973</v>
      </c>
      <c r="T137" t="s">
        <v>973</v>
      </c>
      <c r="U137" t="s">
        <v>973</v>
      </c>
      <c r="V137" t="s">
        <v>973</v>
      </c>
      <c r="W137" t="s">
        <v>973</v>
      </c>
      <c r="X137" t="s">
        <v>973</v>
      </c>
      <c r="Y137" t="s">
        <v>973</v>
      </c>
      <c r="Z137" t="s">
        <v>973</v>
      </c>
      <c r="AA137" t="s">
        <v>973</v>
      </c>
      <c r="AB137" t="s">
        <v>973</v>
      </c>
      <c r="AC137" t="s">
        <v>973</v>
      </c>
      <c r="AD137" t="s">
        <v>973</v>
      </c>
      <c r="AE137" t="s">
        <v>65</v>
      </c>
      <c r="AF137" s="5">
        <v>46262</v>
      </c>
      <c r="AG137" t="s">
        <v>66</v>
      </c>
    </row>
    <row r="138" spans="1:33" x14ac:dyDescent="0.3">
      <c r="A138" t="s">
        <v>974</v>
      </c>
      <c r="B138" t="s">
        <v>54</v>
      </c>
      <c r="C138" s="5">
        <v>46204</v>
      </c>
      <c r="D138" s="5">
        <v>46234</v>
      </c>
      <c r="E138" t="s">
        <v>43</v>
      </c>
      <c r="F138" t="s">
        <v>55</v>
      </c>
      <c r="G138" t="s">
        <v>975</v>
      </c>
      <c r="H138" t="s">
        <v>975</v>
      </c>
      <c r="I138" t="s">
        <v>57</v>
      </c>
      <c r="J138" t="s">
        <v>434</v>
      </c>
      <c r="K138" t="s">
        <v>736</v>
      </c>
      <c r="L138" t="s">
        <v>976</v>
      </c>
      <c r="M138" t="s">
        <v>50</v>
      </c>
      <c r="N138" t="s">
        <v>596</v>
      </c>
      <c r="O138" t="s">
        <v>62</v>
      </c>
      <c r="P138" t="s">
        <v>977</v>
      </c>
      <c r="Q138" t="s">
        <v>62</v>
      </c>
      <c r="R138" t="s">
        <v>978</v>
      </c>
      <c r="S138" t="s">
        <v>978</v>
      </c>
      <c r="T138" t="s">
        <v>978</v>
      </c>
      <c r="U138" t="s">
        <v>978</v>
      </c>
      <c r="V138" t="s">
        <v>978</v>
      </c>
      <c r="W138" t="s">
        <v>978</v>
      </c>
      <c r="X138" t="s">
        <v>978</v>
      </c>
      <c r="Y138" t="s">
        <v>978</v>
      </c>
      <c r="Z138" t="s">
        <v>978</v>
      </c>
      <c r="AA138" t="s">
        <v>978</v>
      </c>
      <c r="AB138" t="s">
        <v>978</v>
      </c>
      <c r="AC138" t="s">
        <v>978</v>
      </c>
      <c r="AD138" t="s">
        <v>978</v>
      </c>
      <c r="AE138" t="s">
        <v>65</v>
      </c>
      <c r="AF138" s="5">
        <v>46262</v>
      </c>
      <c r="AG138" t="s">
        <v>66</v>
      </c>
    </row>
    <row r="139" spans="1:33" x14ac:dyDescent="0.3">
      <c r="A139" t="s">
        <v>979</v>
      </c>
      <c r="B139" t="s">
        <v>54</v>
      </c>
      <c r="C139" s="5">
        <v>46204</v>
      </c>
      <c r="D139" s="5">
        <v>46234</v>
      </c>
      <c r="E139" t="s">
        <v>43</v>
      </c>
      <c r="F139" t="s">
        <v>55</v>
      </c>
      <c r="G139" t="s">
        <v>241</v>
      </c>
      <c r="H139" t="s">
        <v>363</v>
      </c>
      <c r="I139" t="s">
        <v>668</v>
      </c>
      <c r="J139" t="s">
        <v>980</v>
      </c>
      <c r="K139" t="s">
        <v>981</v>
      </c>
      <c r="L139" t="s">
        <v>444</v>
      </c>
      <c r="M139" t="s">
        <v>51</v>
      </c>
      <c r="N139" t="s">
        <v>982</v>
      </c>
      <c r="O139" t="s">
        <v>62</v>
      </c>
      <c r="P139" t="s">
        <v>983</v>
      </c>
      <c r="Q139" t="s">
        <v>62</v>
      </c>
      <c r="R139" t="s">
        <v>984</v>
      </c>
      <c r="S139" t="s">
        <v>984</v>
      </c>
      <c r="T139" t="s">
        <v>984</v>
      </c>
      <c r="U139" t="s">
        <v>984</v>
      </c>
      <c r="V139" t="s">
        <v>984</v>
      </c>
      <c r="W139" t="s">
        <v>984</v>
      </c>
      <c r="X139" t="s">
        <v>984</v>
      </c>
      <c r="Y139" t="s">
        <v>984</v>
      </c>
      <c r="Z139" t="s">
        <v>984</v>
      </c>
      <c r="AA139" t="s">
        <v>984</v>
      </c>
      <c r="AB139" t="s">
        <v>984</v>
      </c>
      <c r="AC139" t="s">
        <v>984</v>
      </c>
      <c r="AD139" t="s">
        <v>984</v>
      </c>
      <c r="AE139" t="s">
        <v>65</v>
      </c>
      <c r="AF139" s="5">
        <v>46262</v>
      </c>
      <c r="AG139" t="s">
        <v>66</v>
      </c>
    </row>
    <row r="140" spans="1:33" x14ac:dyDescent="0.3">
      <c r="A140" t="s">
        <v>985</v>
      </c>
      <c r="B140" t="s">
        <v>54</v>
      </c>
      <c r="C140" s="5">
        <v>46204</v>
      </c>
      <c r="D140" s="5">
        <v>46234</v>
      </c>
      <c r="E140" t="s">
        <v>43</v>
      </c>
      <c r="F140" t="s">
        <v>55</v>
      </c>
      <c r="G140" t="s">
        <v>163</v>
      </c>
      <c r="H140" t="s">
        <v>164</v>
      </c>
      <c r="I140" t="s">
        <v>165</v>
      </c>
      <c r="J140" t="s">
        <v>986</v>
      </c>
      <c r="K140" t="s">
        <v>987</v>
      </c>
      <c r="L140" t="s">
        <v>988</v>
      </c>
      <c r="M140" t="s">
        <v>50</v>
      </c>
      <c r="N140" t="s">
        <v>385</v>
      </c>
      <c r="O140" t="s">
        <v>62</v>
      </c>
      <c r="P140" t="s">
        <v>386</v>
      </c>
      <c r="Q140" t="s">
        <v>62</v>
      </c>
      <c r="R140" t="s">
        <v>989</v>
      </c>
      <c r="S140" t="s">
        <v>989</v>
      </c>
      <c r="T140" t="s">
        <v>989</v>
      </c>
      <c r="U140" t="s">
        <v>989</v>
      </c>
      <c r="V140" t="s">
        <v>989</v>
      </c>
      <c r="W140" t="s">
        <v>989</v>
      </c>
      <c r="X140" t="s">
        <v>989</v>
      </c>
      <c r="Y140" t="s">
        <v>989</v>
      </c>
      <c r="Z140" t="s">
        <v>989</v>
      </c>
      <c r="AA140" t="s">
        <v>989</v>
      </c>
      <c r="AB140" t="s">
        <v>989</v>
      </c>
      <c r="AC140" t="s">
        <v>989</v>
      </c>
      <c r="AD140" t="s">
        <v>989</v>
      </c>
      <c r="AE140" t="s">
        <v>65</v>
      </c>
      <c r="AF140" s="5">
        <v>46262</v>
      </c>
      <c r="AG140" t="s">
        <v>66</v>
      </c>
    </row>
    <row r="141" spans="1:33" x14ac:dyDescent="0.3">
      <c r="A141" t="s">
        <v>990</v>
      </c>
      <c r="B141" t="s">
        <v>54</v>
      </c>
      <c r="C141" s="5">
        <v>46204</v>
      </c>
      <c r="D141" s="5">
        <v>46234</v>
      </c>
      <c r="E141" t="s">
        <v>43</v>
      </c>
      <c r="F141" t="s">
        <v>55</v>
      </c>
      <c r="G141" t="s">
        <v>241</v>
      </c>
      <c r="H141" t="s">
        <v>363</v>
      </c>
      <c r="I141" t="s">
        <v>184</v>
      </c>
      <c r="J141" t="s">
        <v>991</v>
      </c>
      <c r="K141" t="s">
        <v>992</v>
      </c>
      <c r="L141" t="s">
        <v>993</v>
      </c>
      <c r="M141" t="s">
        <v>51</v>
      </c>
      <c r="N141" t="s">
        <v>994</v>
      </c>
      <c r="O141" t="s">
        <v>62</v>
      </c>
      <c r="P141" t="s">
        <v>995</v>
      </c>
      <c r="Q141" t="s">
        <v>62</v>
      </c>
      <c r="R141" t="s">
        <v>996</v>
      </c>
      <c r="S141" t="s">
        <v>996</v>
      </c>
      <c r="T141" t="s">
        <v>996</v>
      </c>
      <c r="U141" t="s">
        <v>996</v>
      </c>
      <c r="V141" t="s">
        <v>996</v>
      </c>
      <c r="W141" t="s">
        <v>996</v>
      </c>
      <c r="X141" t="s">
        <v>996</v>
      </c>
      <c r="Y141" t="s">
        <v>996</v>
      </c>
      <c r="Z141" t="s">
        <v>996</v>
      </c>
      <c r="AA141" t="s">
        <v>996</v>
      </c>
      <c r="AB141" t="s">
        <v>996</v>
      </c>
      <c r="AC141" t="s">
        <v>996</v>
      </c>
      <c r="AD141" t="s">
        <v>996</v>
      </c>
      <c r="AE141" t="s">
        <v>65</v>
      </c>
      <c r="AF141" s="5">
        <v>46262</v>
      </c>
      <c r="AG141" t="s">
        <v>66</v>
      </c>
    </row>
    <row r="142" spans="1:33" x14ac:dyDescent="0.3">
      <c r="A142" t="s">
        <v>997</v>
      </c>
      <c r="B142" t="s">
        <v>54</v>
      </c>
      <c r="C142" s="5">
        <v>46204</v>
      </c>
      <c r="D142" s="5">
        <v>46234</v>
      </c>
      <c r="E142" t="s">
        <v>43</v>
      </c>
      <c r="F142" t="s">
        <v>55</v>
      </c>
      <c r="G142" t="s">
        <v>568</v>
      </c>
      <c r="H142" t="s">
        <v>569</v>
      </c>
      <c r="I142" t="s">
        <v>97</v>
      </c>
      <c r="J142" t="s">
        <v>998</v>
      </c>
      <c r="K142" t="s">
        <v>128</v>
      </c>
      <c r="L142" t="s">
        <v>999</v>
      </c>
      <c r="M142" t="s">
        <v>51</v>
      </c>
      <c r="N142" t="s">
        <v>92</v>
      </c>
      <c r="O142" t="s">
        <v>62</v>
      </c>
      <c r="P142" t="s">
        <v>93</v>
      </c>
      <c r="Q142" t="s">
        <v>62</v>
      </c>
      <c r="R142" t="s">
        <v>1000</v>
      </c>
      <c r="S142" t="s">
        <v>1000</v>
      </c>
      <c r="T142" t="s">
        <v>1000</v>
      </c>
      <c r="U142" t="s">
        <v>1000</v>
      </c>
      <c r="V142" t="s">
        <v>1000</v>
      </c>
      <c r="W142" t="s">
        <v>1000</v>
      </c>
      <c r="X142" t="s">
        <v>1000</v>
      </c>
      <c r="Y142" t="s">
        <v>1000</v>
      </c>
      <c r="Z142" t="s">
        <v>1000</v>
      </c>
      <c r="AA142" t="s">
        <v>1000</v>
      </c>
      <c r="AB142" t="s">
        <v>1000</v>
      </c>
      <c r="AC142" t="s">
        <v>1000</v>
      </c>
      <c r="AD142" t="s">
        <v>1000</v>
      </c>
      <c r="AE142" t="s">
        <v>65</v>
      </c>
      <c r="AF142" s="5">
        <v>46262</v>
      </c>
      <c r="AG142" t="s">
        <v>66</v>
      </c>
    </row>
    <row r="143" spans="1:33" x14ac:dyDescent="0.3">
      <c r="A143" t="s">
        <v>1001</v>
      </c>
      <c r="B143" t="s">
        <v>54</v>
      </c>
      <c r="C143" s="5">
        <v>46204</v>
      </c>
      <c r="D143" s="5">
        <v>46234</v>
      </c>
      <c r="E143" t="s">
        <v>43</v>
      </c>
      <c r="F143" t="s">
        <v>55</v>
      </c>
      <c r="G143" t="s">
        <v>1002</v>
      </c>
      <c r="H143" t="s">
        <v>1002</v>
      </c>
      <c r="I143" t="s">
        <v>712</v>
      </c>
      <c r="J143" t="s">
        <v>135</v>
      </c>
      <c r="K143" t="s">
        <v>253</v>
      </c>
      <c r="L143" t="s">
        <v>736</v>
      </c>
      <c r="M143" t="s">
        <v>51</v>
      </c>
      <c r="N143" t="s">
        <v>1003</v>
      </c>
      <c r="O143" t="s">
        <v>62</v>
      </c>
      <c r="P143" t="s">
        <v>1004</v>
      </c>
      <c r="Q143" t="s">
        <v>62</v>
      </c>
      <c r="R143" t="s">
        <v>1005</v>
      </c>
      <c r="S143" t="s">
        <v>1005</v>
      </c>
      <c r="T143" t="s">
        <v>1005</v>
      </c>
      <c r="U143" t="s">
        <v>1005</v>
      </c>
      <c r="V143" t="s">
        <v>1005</v>
      </c>
      <c r="W143" t="s">
        <v>1005</v>
      </c>
      <c r="X143" t="s">
        <v>1005</v>
      </c>
      <c r="Y143" t="s">
        <v>1005</v>
      </c>
      <c r="Z143" t="s">
        <v>1005</v>
      </c>
      <c r="AA143" t="s">
        <v>1005</v>
      </c>
      <c r="AB143" t="s">
        <v>1005</v>
      </c>
      <c r="AC143" t="s">
        <v>1005</v>
      </c>
      <c r="AD143" t="s">
        <v>1005</v>
      </c>
      <c r="AE143" t="s">
        <v>65</v>
      </c>
      <c r="AF143" s="5">
        <v>46262</v>
      </c>
      <c r="AG143" t="s">
        <v>66</v>
      </c>
    </row>
    <row r="144" spans="1:33" x14ac:dyDescent="0.3">
      <c r="A144" t="s">
        <v>1006</v>
      </c>
      <c r="B144" t="s">
        <v>54</v>
      </c>
      <c r="C144" s="5">
        <v>46204</v>
      </c>
      <c r="D144" s="5">
        <v>46234</v>
      </c>
      <c r="E144" t="s">
        <v>43</v>
      </c>
      <c r="F144" t="s">
        <v>55</v>
      </c>
      <c r="G144" t="s">
        <v>182</v>
      </c>
      <c r="H144" t="s">
        <v>183</v>
      </c>
      <c r="I144" t="s">
        <v>184</v>
      </c>
      <c r="J144" t="s">
        <v>1007</v>
      </c>
      <c r="K144" t="s">
        <v>635</v>
      </c>
      <c r="L144" t="s">
        <v>427</v>
      </c>
      <c r="M144" t="s">
        <v>50</v>
      </c>
      <c r="N144" t="s">
        <v>1008</v>
      </c>
      <c r="O144" t="s">
        <v>62</v>
      </c>
      <c r="P144" t="s">
        <v>1009</v>
      </c>
      <c r="Q144" t="s">
        <v>62</v>
      </c>
      <c r="R144" t="s">
        <v>1010</v>
      </c>
      <c r="S144" t="s">
        <v>1010</v>
      </c>
      <c r="T144" t="s">
        <v>1010</v>
      </c>
      <c r="U144" t="s">
        <v>1010</v>
      </c>
      <c r="V144" t="s">
        <v>1010</v>
      </c>
      <c r="W144" t="s">
        <v>1010</v>
      </c>
      <c r="X144" t="s">
        <v>1010</v>
      </c>
      <c r="Y144" t="s">
        <v>1010</v>
      </c>
      <c r="Z144" t="s">
        <v>1010</v>
      </c>
      <c r="AA144" t="s">
        <v>1010</v>
      </c>
      <c r="AB144" t="s">
        <v>1010</v>
      </c>
      <c r="AC144" t="s">
        <v>1010</v>
      </c>
      <c r="AD144" t="s">
        <v>1010</v>
      </c>
      <c r="AE144" t="s">
        <v>65</v>
      </c>
      <c r="AF144" s="5">
        <v>46262</v>
      </c>
      <c r="AG144" t="s">
        <v>66</v>
      </c>
    </row>
    <row r="145" spans="1:33" x14ac:dyDescent="0.3">
      <c r="A145" t="s">
        <v>1011</v>
      </c>
      <c r="B145" t="s">
        <v>54</v>
      </c>
      <c r="C145" s="5">
        <v>46204</v>
      </c>
      <c r="D145" s="5">
        <v>46234</v>
      </c>
      <c r="E145" t="s">
        <v>43</v>
      </c>
      <c r="F145" t="s">
        <v>55</v>
      </c>
      <c r="G145" t="s">
        <v>68</v>
      </c>
      <c r="H145" t="s">
        <v>68</v>
      </c>
      <c r="I145" t="s">
        <v>57</v>
      </c>
      <c r="J145" t="s">
        <v>259</v>
      </c>
      <c r="K145" t="s">
        <v>427</v>
      </c>
      <c r="L145" t="s">
        <v>579</v>
      </c>
      <c r="M145" t="s">
        <v>50</v>
      </c>
      <c r="N145" t="s">
        <v>596</v>
      </c>
      <c r="O145" t="s">
        <v>62</v>
      </c>
      <c r="P145" t="s">
        <v>1012</v>
      </c>
      <c r="Q145" t="s">
        <v>62</v>
      </c>
      <c r="R145" t="s">
        <v>1013</v>
      </c>
      <c r="S145" t="s">
        <v>1013</v>
      </c>
      <c r="T145" t="s">
        <v>1013</v>
      </c>
      <c r="U145" t="s">
        <v>1013</v>
      </c>
      <c r="V145" t="s">
        <v>1013</v>
      </c>
      <c r="W145" t="s">
        <v>1013</v>
      </c>
      <c r="X145" t="s">
        <v>1013</v>
      </c>
      <c r="Y145" t="s">
        <v>1013</v>
      </c>
      <c r="Z145" t="s">
        <v>1013</v>
      </c>
      <c r="AA145" t="s">
        <v>1013</v>
      </c>
      <c r="AB145" t="s">
        <v>1013</v>
      </c>
      <c r="AC145" t="s">
        <v>1013</v>
      </c>
      <c r="AD145" t="s">
        <v>1013</v>
      </c>
      <c r="AE145" t="s">
        <v>65</v>
      </c>
      <c r="AF145" s="5">
        <v>46262</v>
      </c>
      <c r="AG145" t="s">
        <v>66</v>
      </c>
    </row>
    <row r="146" spans="1:33" x14ac:dyDescent="0.3">
      <c r="A146" t="s">
        <v>1014</v>
      </c>
      <c r="B146" t="s">
        <v>54</v>
      </c>
      <c r="C146" s="5">
        <v>46204</v>
      </c>
      <c r="D146" s="5">
        <v>46234</v>
      </c>
      <c r="E146" t="s">
        <v>43</v>
      </c>
      <c r="F146" t="s">
        <v>55</v>
      </c>
      <c r="G146" t="s">
        <v>1015</v>
      </c>
      <c r="H146" t="s">
        <v>1016</v>
      </c>
      <c r="I146" t="s">
        <v>487</v>
      </c>
      <c r="J146" t="s">
        <v>70</v>
      </c>
      <c r="K146" t="s">
        <v>287</v>
      </c>
      <c r="L146" t="s">
        <v>686</v>
      </c>
      <c r="M146" t="s">
        <v>50</v>
      </c>
      <c r="N146" t="s">
        <v>1017</v>
      </c>
      <c r="O146" t="s">
        <v>62</v>
      </c>
      <c r="P146" t="s">
        <v>1018</v>
      </c>
      <c r="Q146" t="s">
        <v>62</v>
      </c>
      <c r="R146" t="s">
        <v>1019</v>
      </c>
      <c r="S146" t="s">
        <v>1019</v>
      </c>
      <c r="T146" t="s">
        <v>1019</v>
      </c>
      <c r="U146" t="s">
        <v>1019</v>
      </c>
      <c r="V146" t="s">
        <v>1019</v>
      </c>
      <c r="W146" t="s">
        <v>1019</v>
      </c>
      <c r="X146" t="s">
        <v>1019</v>
      </c>
      <c r="Y146" t="s">
        <v>1019</v>
      </c>
      <c r="Z146" t="s">
        <v>1019</v>
      </c>
      <c r="AA146" t="s">
        <v>1019</v>
      </c>
      <c r="AB146" t="s">
        <v>1019</v>
      </c>
      <c r="AC146" t="s">
        <v>1019</v>
      </c>
      <c r="AD146" t="s">
        <v>1019</v>
      </c>
      <c r="AE146" t="s">
        <v>65</v>
      </c>
      <c r="AF146" s="5">
        <v>46262</v>
      </c>
      <c r="AG146" t="s">
        <v>66</v>
      </c>
    </row>
    <row r="147" spans="1:33" x14ac:dyDescent="0.3">
      <c r="A147" t="s">
        <v>1020</v>
      </c>
      <c r="B147" t="s">
        <v>54</v>
      </c>
      <c r="C147" s="5">
        <v>46204</v>
      </c>
      <c r="D147" s="5">
        <v>46234</v>
      </c>
      <c r="E147" t="s">
        <v>43</v>
      </c>
      <c r="F147" t="s">
        <v>55</v>
      </c>
      <c r="G147" t="s">
        <v>1021</v>
      </c>
      <c r="H147" t="s">
        <v>1022</v>
      </c>
      <c r="I147" t="s">
        <v>57</v>
      </c>
      <c r="J147" t="s">
        <v>1023</v>
      </c>
      <c r="K147" t="s">
        <v>280</v>
      </c>
      <c r="L147" t="s">
        <v>1024</v>
      </c>
      <c r="M147" t="s">
        <v>50</v>
      </c>
      <c r="N147" t="s">
        <v>743</v>
      </c>
      <c r="O147" t="s">
        <v>62</v>
      </c>
      <c r="P147" t="s">
        <v>1025</v>
      </c>
      <c r="Q147" t="s">
        <v>62</v>
      </c>
      <c r="R147" t="s">
        <v>1026</v>
      </c>
      <c r="S147" t="s">
        <v>1026</v>
      </c>
      <c r="T147" t="s">
        <v>1026</v>
      </c>
      <c r="U147" t="s">
        <v>1026</v>
      </c>
      <c r="V147" t="s">
        <v>1026</v>
      </c>
      <c r="W147" t="s">
        <v>1026</v>
      </c>
      <c r="X147" t="s">
        <v>1026</v>
      </c>
      <c r="Y147" t="s">
        <v>1026</v>
      </c>
      <c r="Z147" t="s">
        <v>1026</v>
      </c>
      <c r="AA147" t="s">
        <v>1026</v>
      </c>
      <c r="AB147" t="s">
        <v>1026</v>
      </c>
      <c r="AC147" t="s">
        <v>1026</v>
      </c>
      <c r="AD147" t="s">
        <v>1026</v>
      </c>
      <c r="AE147" t="s">
        <v>65</v>
      </c>
      <c r="AF147" s="5">
        <v>46262</v>
      </c>
      <c r="AG147" t="s">
        <v>66</v>
      </c>
    </row>
    <row r="148" spans="1:33" x14ac:dyDescent="0.3">
      <c r="A148" t="s">
        <v>1027</v>
      </c>
      <c r="B148" t="s">
        <v>54</v>
      </c>
      <c r="C148" s="5">
        <v>46204</v>
      </c>
      <c r="D148" s="5">
        <v>46234</v>
      </c>
      <c r="E148" t="s">
        <v>43</v>
      </c>
      <c r="F148" t="s">
        <v>55</v>
      </c>
      <c r="G148" t="s">
        <v>618</v>
      </c>
      <c r="H148" t="s">
        <v>242</v>
      </c>
      <c r="I148" t="s">
        <v>1028</v>
      </c>
      <c r="J148" t="s">
        <v>1029</v>
      </c>
      <c r="K148" t="s">
        <v>556</v>
      </c>
      <c r="L148" t="s">
        <v>1030</v>
      </c>
      <c r="M148" t="s">
        <v>51</v>
      </c>
      <c r="N148" t="s">
        <v>92</v>
      </c>
      <c r="O148" t="s">
        <v>62</v>
      </c>
      <c r="P148" t="s">
        <v>93</v>
      </c>
      <c r="Q148" t="s">
        <v>62</v>
      </c>
      <c r="R148" t="s">
        <v>1031</v>
      </c>
      <c r="S148" t="s">
        <v>1031</v>
      </c>
      <c r="T148" t="s">
        <v>1031</v>
      </c>
      <c r="U148" t="s">
        <v>1031</v>
      </c>
      <c r="V148" t="s">
        <v>1031</v>
      </c>
      <c r="W148" t="s">
        <v>1031</v>
      </c>
      <c r="X148" t="s">
        <v>1031</v>
      </c>
      <c r="Y148" t="s">
        <v>1031</v>
      </c>
      <c r="Z148" t="s">
        <v>1031</v>
      </c>
      <c r="AA148" t="s">
        <v>1031</v>
      </c>
      <c r="AB148" t="s">
        <v>1031</v>
      </c>
      <c r="AC148" t="s">
        <v>1031</v>
      </c>
      <c r="AD148" t="s">
        <v>1031</v>
      </c>
      <c r="AE148" t="s">
        <v>65</v>
      </c>
      <c r="AF148" s="5">
        <v>46262</v>
      </c>
      <c r="AG148" t="s">
        <v>66</v>
      </c>
    </row>
    <row r="149" spans="1:33" x14ac:dyDescent="0.3">
      <c r="A149" t="s">
        <v>1032</v>
      </c>
      <c r="B149" t="s">
        <v>54</v>
      </c>
      <c r="C149" s="5">
        <v>46204</v>
      </c>
      <c r="D149" s="5">
        <v>46234</v>
      </c>
      <c r="E149" t="s">
        <v>43</v>
      </c>
      <c r="F149" t="s">
        <v>55</v>
      </c>
      <c r="G149" t="s">
        <v>241</v>
      </c>
      <c r="H149" t="s">
        <v>363</v>
      </c>
      <c r="I149" t="s">
        <v>1033</v>
      </c>
      <c r="J149" t="s">
        <v>1034</v>
      </c>
      <c r="K149" t="s">
        <v>1035</v>
      </c>
      <c r="L149" t="s">
        <v>1036</v>
      </c>
      <c r="M149" t="s">
        <v>51</v>
      </c>
      <c r="N149" t="s">
        <v>1037</v>
      </c>
      <c r="O149" t="s">
        <v>62</v>
      </c>
      <c r="P149" t="s">
        <v>1038</v>
      </c>
      <c r="Q149" t="s">
        <v>62</v>
      </c>
      <c r="R149" t="s">
        <v>1039</v>
      </c>
      <c r="S149" t="s">
        <v>1039</v>
      </c>
      <c r="T149" t="s">
        <v>1039</v>
      </c>
      <c r="U149" t="s">
        <v>1039</v>
      </c>
      <c r="V149" t="s">
        <v>1039</v>
      </c>
      <c r="W149" t="s">
        <v>1039</v>
      </c>
      <c r="X149" t="s">
        <v>1039</v>
      </c>
      <c r="Y149" t="s">
        <v>1039</v>
      </c>
      <c r="Z149" t="s">
        <v>1039</v>
      </c>
      <c r="AA149" t="s">
        <v>1039</v>
      </c>
      <c r="AB149" t="s">
        <v>1039</v>
      </c>
      <c r="AC149" t="s">
        <v>1039</v>
      </c>
      <c r="AD149" t="s">
        <v>1039</v>
      </c>
      <c r="AE149" t="s">
        <v>65</v>
      </c>
      <c r="AF149" s="5">
        <v>46262</v>
      </c>
      <c r="AG149" t="s">
        <v>66</v>
      </c>
    </row>
    <row r="150" spans="1:33" x14ac:dyDescent="0.3">
      <c r="A150" t="s">
        <v>1040</v>
      </c>
      <c r="B150" t="s">
        <v>54</v>
      </c>
      <c r="C150" s="5">
        <v>46204</v>
      </c>
      <c r="D150" s="5">
        <v>46234</v>
      </c>
      <c r="E150" t="s">
        <v>43</v>
      </c>
      <c r="F150" t="s">
        <v>55</v>
      </c>
      <c r="G150" t="s">
        <v>182</v>
      </c>
      <c r="H150" t="s">
        <v>183</v>
      </c>
      <c r="I150" t="s">
        <v>184</v>
      </c>
      <c r="J150" t="s">
        <v>1041</v>
      </c>
      <c r="K150" t="s">
        <v>108</v>
      </c>
      <c r="L150" t="s">
        <v>91</v>
      </c>
      <c r="M150" t="s">
        <v>51</v>
      </c>
      <c r="N150" t="s">
        <v>622</v>
      </c>
      <c r="O150" t="s">
        <v>62</v>
      </c>
      <c r="P150" t="s">
        <v>1042</v>
      </c>
      <c r="Q150" t="s">
        <v>62</v>
      </c>
      <c r="R150" t="s">
        <v>1043</v>
      </c>
      <c r="S150" t="s">
        <v>1043</v>
      </c>
      <c r="T150" t="s">
        <v>1043</v>
      </c>
      <c r="U150" t="s">
        <v>1043</v>
      </c>
      <c r="V150" t="s">
        <v>1043</v>
      </c>
      <c r="W150" t="s">
        <v>1043</v>
      </c>
      <c r="X150" t="s">
        <v>1043</v>
      </c>
      <c r="Y150" t="s">
        <v>1043</v>
      </c>
      <c r="Z150" t="s">
        <v>1043</v>
      </c>
      <c r="AA150" t="s">
        <v>1043</v>
      </c>
      <c r="AB150" t="s">
        <v>1043</v>
      </c>
      <c r="AC150" t="s">
        <v>1043</v>
      </c>
      <c r="AD150" t="s">
        <v>1043</v>
      </c>
      <c r="AE150" t="s">
        <v>65</v>
      </c>
      <c r="AF150" s="5">
        <v>46262</v>
      </c>
      <c r="AG150" t="s">
        <v>66</v>
      </c>
    </row>
    <row r="151" spans="1:33" x14ac:dyDescent="0.3">
      <c r="A151" t="s">
        <v>1044</v>
      </c>
      <c r="B151" t="s">
        <v>54</v>
      </c>
      <c r="C151" s="5">
        <v>46204</v>
      </c>
      <c r="D151" s="5">
        <v>46234</v>
      </c>
      <c r="E151" t="s">
        <v>43</v>
      </c>
      <c r="F151" t="s">
        <v>55</v>
      </c>
      <c r="G151" t="s">
        <v>258</v>
      </c>
      <c r="H151" t="s">
        <v>258</v>
      </c>
      <c r="I151" t="s">
        <v>97</v>
      </c>
      <c r="J151" t="s">
        <v>1045</v>
      </c>
      <c r="K151" t="s">
        <v>899</v>
      </c>
      <c r="L151" t="s">
        <v>331</v>
      </c>
      <c r="M151" t="s">
        <v>51</v>
      </c>
      <c r="N151" t="s">
        <v>1046</v>
      </c>
      <c r="O151" t="s">
        <v>62</v>
      </c>
      <c r="P151" t="s">
        <v>1047</v>
      </c>
      <c r="Q151" t="s">
        <v>62</v>
      </c>
      <c r="R151" t="s">
        <v>1048</v>
      </c>
      <c r="S151" t="s">
        <v>1048</v>
      </c>
      <c r="T151" t="s">
        <v>1048</v>
      </c>
      <c r="U151" t="s">
        <v>1048</v>
      </c>
      <c r="V151" t="s">
        <v>1048</v>
      </c>
      <c r="W151" t="s">
        <v>1048</v>
      </c>
      <c r="X151" t="s">
        <v>1048</v>
      </c>
      <c r="Y151" t="s">
        <v>1048</v>
      </c>
      <c r="Z151" t="s">
        <v>1048</v>
      </c>
      <c r="AA151" t="s">
        <v>1048</v>
      </c>
      <c r="AB151" t="s">
        <v>1048</v>
      </c>
      <c r="AC151" t="s">
        <v>1048</v>
      </c>
      <c r="AD151" t="s">
        <v>1048</v>
      </c>
      <c r="AE151" t="s">
        <v>65</v>
      </c>
      <c r="AF151" s="5">
        <v>46262</v>
      </c>
      <c r="AG151" t="s">
        <v>66</v>
      </c>
    </row>
    <row r="152" spans="1:33" x14ac:dyDescent="0.3">
      <c r="A152" t="s">
        <v>1049</v>
      </c>
      <c r="B152" t="s">
        <v>54</v>
      </c>
      <c r="C152" s="5">
        <v>46204</v>
      </c>
      <c r="D152" s="5">
        <v>46234</v>
      </c>
      <c r="E152" t="s">
        <v>43</v>
      </c>
      <c r="F152" t="s">
        <v>55</v>
      </c>
      <c r="G152" t="s">
        <v>795</v>
      </c>
      <c r="H152" t="s">
        <v>795</v>
      </c>
      <c r="I152" t="s">
        <v>184</v>
      </c>
      <c r="J152" t="s">
        <v>1050</v>
      </c>
      <c r="K152" t="s">
        <v>1051</v>
      </c>
      <c r="L152" t="s">
        <v>1052</v>
      </c>
      <c r="M152" t="s">
        <v>50</v>
      </c>
      <c r="N152" t="s">
        <v>1053</v>
      </c>
      <c r="O152" t="s">
        <v>62</v>
      </c>
      <c r="P152" t="s">
        <v>1054</v>
      </c>
      <c r="Q152" t="s">
        <v>62</v>
      </c>
      <c r="R152" t="s">
        <v>1055</v>
      </c>
      <c r="S152" t="s">
        <v>1055</v>
      </c>
      <c r="T152" t="s">
        <v>1055</v>
      </c>
      <c r="U152" t="s">
        <v>1055</v>
      </c>
      <c r="V152" t="s">
        <v>1055</v>
      </c>
      <c r="W152" t="s">
        <v>1055</v>
      </c>
      <c r="X152" t="s">
        <v>1055</v>
      </c>
      <c r="Y152" t="s">
        <v>1055</v>
      </c>
      <c r="Z152" t="s">
        <v>1055</v>
      </c>
      <c r="AA152" t="s">
        <v>1055</v>
      </c>
      <c r="AB152" t="s">
        <v>1055</v>
      </c>
      <c r="AC152" t="s">
        <v>1055</v>
      </c>
      <c r="AD152" t="s">
        <v>1055</v>
      </c>
      <c r="AE152" t="s">
        <v>65</v>
      </c>
      <c r="AF152" s="5">
        <v>46262</v>
      </c>
      <c r="AG152" t="s">
        <v>66</v>
      </c>
    </row>
    <row r="153" spans="1:33" x14ac:dyDescent="0.3">
      <c r="A153" t="s">
        <v>1056</v>
      </c>
      <c r="B153" t="s">
        <v>54</v>
      </c>
      <c r="C153" s="5">
        <v>46204</v>
      </c>
      <c r="D153" s="5">
        <v>46234</v>
      </c>
      <c r="E153" t="s">
        <v>43</v>
      </c>
      <c r="F153" t="s">
        <v>55</v>
      </c>
      <c r="G153" t="s">
        <v>1057</v>
      </c>
      <c r="H153" t="s">
        <v>1057</v>
      </c>
      <c r="I153" t="s">
        <v>505</v>
      </c>
      <c r="J153" t="s">
        <v>1058</v>
      </c>
      <c r="K153" t="s">
        <v>128</v>
      </c>
      <c r="L153" t="s">
        <v>59</v>
      </c>
      <c r="M153" t="s">
        <v>50</v>
      </c>
      <c r="N153" t="s">
        <v>1059</v>
      </c>
      <c r="O153" t="s">
        <v>62</v>
      </c>
      <c r="P153" t="s">
        <v>1060</v>
      </c>
      <c r="Q153" t="s">
        <v>62</v>
      </c>
      <c r="R153" t="s">
        <v>1061</v>
      </c>
      <c r="S153" t="s">
        <v>1061</v>
      </c>
      <c r="T153" t="s">
        <v>1061</v>
      </c>
      <c r="U153" t="s">
        <v>1061</v>
      </c>
      <c r="V153" t="s">
        <v>1061</v>
      </c>
      <c r="W153" t="s">
        <v>1061</v>
      </c>
      <c r="X153" t="s">
        <v>1061</v>
      </c>
      <c r="Y153" t="s">
        <v>1061</v>
      </c>
      <c r="Z153" t="s">
        <v>1061</v>
      </c>
      <c r="AA153" t="s">
        <v>1061</v>
      </c>
      <c r="AB153" t="s">
        <v>1061</v>
      </c>
      <c r="AC153" t="s">
        <v>1061</v>
      </c>
      <c r="AD153" t="s">
        <v>1061</v>
      </c>
      <c r="AE153" t="s">
        <v>65</v>
      </c>
      <c r="AF153" s="5">
        <v>46262</v>
      </c>
      <c r="AG153" t="s">
        <v>66</v>
      </c>
    </row>
    <row r="154" spans="1:33" x14ac:dyDescent="0.3">
      <c r="A154" t="s">
        <v>1062</v>
      </c>
      <c r="B154" t="s">
        <v>54</v>
      </c>
      <c r="C154" s="5">
        <v>46204</v>
      </c>
      <c r="D154" s="5">
        <v>46234</v>
      </c>
      <c r="E154" t="s">
        <v>43</v>
      </c>
      <c r="F154" t="s">
        <v>55</v>
      </c>
      <c r="G154" t="s">
        <v>1063</v>
      </c>
      <c r="H154" t="s">
        <v>1064</v>
      </c>
      <c r="I154" t="s">
        <v>57</v>
      </c>
      <c r="J154" t="s">
        <v>1065</v>
      </c>
      <c r="K154" t="s">
        <v>993</v>
      </c>
      <c r="L154" t="s">
        <v>1066</v>
      </c>
      <c r="M154" t="s">
        <v>50</v>
      </c>
      <c r="N154" t="s">
        <v>1067</v>
      </c>
      <c r="O154" t="s">
        <v>62</v>
      </c>
      <c r="P154" t="s">
        <v>1068</v>
      </c>
      <c r="Q154" t="s">
        <v>62</v>
      </c>
      <c r="R154" t="s">
        <v>1069</v>
      </c>
      <c r="S154" t="s">
        <v>1069</v>
      </c>
      <c r="T154" t="s">
        <v>1069</v>
      </c>
      <c r="U154" t="s">
        <v>1069</v>
      </c>
      <c r="V154" t="s">
        <v>1069</v>
      </c>
      <c r="W154" t="s">
        <v>1069</v>
      </c>
      <c r="X154" t="s">
        <v>1069</v>
      </c>
      <c r="Y154" t="s">
        <v>1069</v>
      </c>
      <c r="Z154" t="s">
        <v>1069</v>
      </c>
      <c r="AA154" t="s">
        <v>1069</v>
      </c>
      <c r="AB154" t="s">
        <v>1069</v>
      </c>
      <c r="AC154" t="s">
        <v>1069</v>
      </c>
      <c r="AD154" t="s">
        <v>1069</v>
      </c>
      <c r="AE154" t="s">
        <v>65</v>
      </c>
      <c r="AF154" s="5">
        <v>46262</v>
      </c>
      <c r="AG154" t="s">
        <v>66</v>
      </c>
    </row>
    <row r="155" spans="1:33" x14ac:dyDescent="0.3">
      <c r="A155" t="s">
        <v>1070</v>
      </c>
      <c r="B155" t="s">
        <v>54</v>
      </c>
      <c r="C155" s="5">
        <v>46204</v>
      </c>
      <c r="D155" s="5">
        <v>46234</v>
      </c>
      <c r="E155" t="s">
        <v>43</v>
      </c>
      <c r="F155" t="s">
        <v>55</v>
      </c>
      <c r="G155" t="s">
        <v>68</v>
      </c>
      <c r="H155" t="s">
        <v>1071</v>
      </c>
      <c r="I155" t="s">
        <v>57</v>
      </c>
      <c r="J155" t="s">
        <v>1072</v>
      </c>
      <c r="K155" t="s">
        <v>280</v>
      </c>
      <c r="L155" t="s">
        <v>81</v>
      </c>
      <c r="M155" t="s">
        <v>50</v>
      </c>
      <c r="N155" t="s">
        <v>605</v>
      </c>
      <c r="O155" t="s">
        <v>62</v>
      </c>
      <c r="P155" t="s">
        <v>1073</v>
      </c>
      <c r="Q155" t="s">
        <v>62</v>
      </c>
      <c r="R155" t="s">
        <v>1074</v>
      </c>
      <c r="S155" t="s">
        <v>1074</v>
      </c>
      <c r="T155" t="s">
        <v>1074</v>
      </c>
      <c r="U155" t="s">
        <v>1074</v>
      </c>
      <c r="V155" t="s">
        <v>1074</v>
      </c>
      <c r="W155" t="s">
        <v>1074</v>
      </c>
      <c r="X155" t="s">
        <v>1074</v>
      </c>
      <c r="Y155" t="s">
        <v>1074</v>
      </c>
      <c r="Z155" t="s">
        <v>1074</v>
      </c>
      <c r="AA155" t="s">
        <v>1074</v>
      </c>
      <c r="AB155" t="s">
        <v>1074</v>
      </c>
      <c r="AC155" t="s">
        <v>1074</v>
      </c>
      <c r="AD155" t="s">
        <v>1074</v>
      </c>
      <c r="AE155" t="s">
        <v>65</v>
      </c>
      <c r="AF155" s="5">
        <v>46262</v>
      </c>
      <c r="AG155" t="s">
        <v>66</v>
      </c>
    </row>
    <row r="156" spans="1:33" x14ac:dyDescent="0.3">
      <c r="A156" t="s">
        <v>1075</v>
      </c>
      <c r="B156" t="s">
        <v>54</v>
      </c>
      <c r="C156" s="5">
        <v>46204</v>
      </c>
      <c r="D156" s="5">
        <v>46234</v>
      </c>
      <c r="E156" t="s">
        <v>43</v>
      </c>
      <c r="F156" t="s">
        <v>55</v>
      </c>
      <c r="G156" t="s">
        <v>1076</v>
      </c>
      <c r="H156" t="s">
        <v>1076</v>
      </c>
      <c r="I156" t="s">
        <v>487</v>
      </c>
      <c r="J156" t="s">
        <v>1077</v>
      </c>
      <c r="K156" t="s">
        <v>1078</v>
      </c>
      <c r="L156" t="s">
        <v>99</v>
      </c>
      <c r="M156" t="s">
        <v>50</v>
      </c>
      <c r="N156" t="s">
        <v>1079</v>
      </c>
      <c r="O156" t="s">
        <v>62</v>
      </c>
      <c r="P156" t="s">
        <v>1080</v>
      </c>
      <c r="Q156" t="s">
        <v>62</v>
      </c>
      <c r="R156" t="s">
        <v>1081</v>
      </c>
      <c r="S156" t="s">
        <v>1081</v>
      </c>
      <c r="T156" t="s">
        <v>1081</v>
      </c>
      <c r="U156" t="s">
        <v>1081</v>
      </c>
      <c r="V156" t="s">
        <v>1081</v>
      </c>
      <c r="W156" t="s">
        <v>1081</v>
      </c>
      <c r="X156" t="s">
        <v>1081</v>
      </c>
      <c r="Y156" t="s">
        <v>1081</v>
      </c>
      <c r="Z156" t="s">
        <v>1081</v>
      </c>
      <c r="AA156" t="s">
        <v>1081</v>
      </c>
      <c r="AB156" t="s">
        <v>1081</v>
      </c>
      <c r="AC156" t="s">
        <v>1081</v>
      </c>
      <c r="AD156" t="s">
        <v>1081</v>
      </c>
      <c r="AE156" t="s">
        <v>65</v>
      </c>
      <c r="AF156" s="5">
        <v>46262</v>
      </c>
      <c r="AG156" t="s">
        <v>66</v>
      </c>
    </row>
    <row r="157" spans="1:33" x14ac:dyDescent="0.3">
      <c r="A157" t="s">
        <v>1082</v>
      </c>
      <c r="B157" t="s">
        <v>54</v>
      </c>
      <c r="C157" s="5">
        <v>46204</v>
      </c>
      <c r="D157" s="5">
        <v>46234</v>
      </c>
      <c r="E157" t="s">
        <v>43</v>
      </c>
      <c r="F157" t="s">
        <v>55</v>
      </c>
      <c r="G157" t="s">
        <v>56</v>
      </c>
      <c r="H157" t="s">
        <v>56</v>
      </c>
      <c r="I157" t="s">
        <v>97</v>
      </c>
      <c r="J157" t="s">
        <v>1083</v>
      </c>
      <c r="K157" t="s">
        <v>1084</v>
      </c>
      <c r="L157" t="s">
        <v>720</v>
      </c>
      <c r="M157" t="s">
        <v>50</v>
      </c>
      <c r="N157" t="s">
        <v>1085</v>
      </c>
      <c r="O157" t="s">
        <v>62</v>
      </c>
      <c r="P157" t="s">
        <v>1086</v>
      </c>
      <c r="Q157" t="s">
        <v>62</v>
      </c>
      <c r="R157" t="s">
        <v>1087</v>
      </c>
      <c r="S157" t="s">
        <v>1087</v>
      </c>
      <c r="T157" t="s">
        <v>1087</v>
      </c>
      <c r="U157" t="s">
        <v>1087</v>
      </c>
      <c r="V157" t="s">
        <v>1087</v>
      </c>
      <c r="W157" t="s">
        <v>1087</v>
      </c>
      <c r="X157" t="s">
        <v>1087</v>
      </c>
      <c r="Y157" t="s">
        <v>1087</v>
      </c>
      <c r="Z157" t="s">
        <v>1087</v>
      </c>
      <c r="AA157" t="s">
        <v>1087</v>
      </c>
      <c r="AB157" t="s">
        <v>1087</v>
      </c>
      <c r="AC157" t="s">
        <v>1087</v>
      </c>
      <c r="AD157" t="s">
        <v>1087</v>
      </c>
      <c r="AE157" t="s">
        <v>65</v>
      </c>
      <c r="AF157" s="5">
        <v>46262</v>
      </c>
      <c r="AG157" t="s">
        <v>66</v>
      </c>
    </row>
    <row r="158" spans="1:33" x14ac:dyDescent="0.3">
      <c r="A158" t="s">
        <v>1088</v>
      </c>
      <c r="B158" t="s">
        <v>54</v>
      </c>
      <c r="C158" s="5">
        <v>46204</v>
      </c>
      <c r="D158" s="5">
        <v>46234</v>
      </c>
      <c r="E158" t="s">
        <v>43</v>
      </c>
      <c r="F158" t="s">
        <v>55</v>
      </c>
      <c r="G158" t="s">
        <v>56</v>
      </c>
      <c r="H158" t="s">
        <v>56</v>
      </c>
      <c r="I158" t="s">
        <v>184</v>
      </c>
      <c r="J158" t="s">
        <v>1089</v>
      </c>
      <c r="K158" t="s">
        <v>127</v>
      </c>
      <c r="L158" t="s">
        <v>1090</v>
      </c>
      <c r="M158" t="s">
        <v>50</v>
      </c>
      <c r="N158" t="s">
        <v>1091</v>
      </c>
      <c r="O158" t="s">
        <v>62</v>
      </c>
      <c r="P158" t="s">
        <v>1092</v>
      </c>
      <c r="Q158" t="s">
        <v>62</v>
      </c>
      <c r="R158" t="s">
        <v>1093</v>
      </c>
      <c r="S158" t="s">
        <v>1093</v>
      </c>
      <c r="T158" t="s">
        <v>1093</v>
      </c>
      <c r="U158" t="s">
        <v>1093</v>
      </c>
      <c r="V158" t="s">
        <v>1093</v>
      </c>
      <c r="W158" t="s">
        <v>1093</v>
      </c>
      <c r="X158" t="s">
        <v>1093</v>
      </c>
      <c r="Y158" t="s">
        <v>1093</v>
      </c>
      <c r="Z158" t="s">
        <v>1093</v>
      </c>
      <c r="AA158" t="s">
        <v>1093</v>
      </c>
      <c r="AB158" t="s">
        <v>1093</v>
      </c>
      <c r="AC158" t="s">
        <v>1093</v>
      </c>
      <c r="AD158" t="s">
        <v>1093</v>
      </c>
      <c r="AE158" t="s">
        <v>65</v>
      </c>
      <c r="AF158" s="5">
        <v>46262</v>
      </c>
      <c r="AG158" t="s">
        <v>66</v>
      </c>
    </row>
    <row r="159" spans="1:33" x14ac:dyDescent="0.3">
      <c r="A159" t="s">
        <v>1094</v>
      </c>
      <c r="B159" t="s">
        <v>54</v>
      </c>
      <c r="C159" s="5">
        <v>46204</v>
      </c>
      <c r="D159" s="5">
        <v>46234</v>
      </c>
      <c r="E159" t="s">
        <v>43</v>
      </c>
      <c r="F159" t="s">
        <v>55</v>
      </c>
      <c r="G159" t="s">
        <v>192</v>
      </c>
      <c r="H159" t="s">
        <v>192</v>
      </c>
      <c r="I159" t="s">
        <v>97</v>
      </c>
      <c r="J159" t="s">
        <v>252</v>
      </c>
      <c r="K159" t="s">
        <v>305</v>
      </c>
      <c r="L159" t="s">
        <v>225</v>
      </c>
      <c r="M159" t="s">
        <v>51</v>
      </c>
      <c r="N159" t="s">
        <v>1095</v>
      </c>
      <c r="O159" t="s">
        <v>62</v>
      </c>
      <c r="P159" t="s">
        <v>1096</v>
      </c>
      <c r="Q159" t="s">
        <v>62</v>
      </c>
      <c r="R159" t="s">
        <v>1097</v>
      </c>
      <c r="S159" t="s">
        <v>1097</v>
      </c>
      <c r="T159" t="s">
        <v>1097</v>
      </c>
      <c r="U159" t="s">
        <v>1097</v>
      </c>
      <c r="V159" t="s">
        <v>1097</v>
      </c>
      <c r="W159" t="s">
        <v>1097</v>
      </c>
      <c r="X159" t="s">
        <v>1097</v>
      </c>
      <c r="Y159" t="s">
        <v>1097</v>
      </c>
      <c r="Z159" t="s">
        <v>1097</v>
      </c>
      <c r="AA159" t="s">
        <v>1097</v>
      </c>
      <c r="AB159" t="s">
        <v>1097</v>
      </c>
      <c r="AC159" t="s">
        <v>1097</v>
      </c>
      <c r="AD159" t="s">
        <v>1097</v>
      </c>
      <c r="AE159" t="s">
        <v>65</v>
      </c>
      <c r="AF159" s="5">
        <v>46262</v>
      </c>
      <c r="AG159" t="s">
        <v>66</v>
      </c>
    </row>
    <row r="160" spans="1:33" x14ac:dyDescent="0.3">
      <c r="A160" t="s">
        <v>1098</v>
      </c>
      <c r="B160" t="s">
        <v>54</v>
      </c>
      <c r="C160" s="5">
        <v>46204</v>
      </c>
      <c r="D160" s="5">
        <v>46234</v>
      </c>
      <c r="E160" t="s">
        <v>43</v>
      </c>
      <c r="F160" t="s">
        <v>55</v>
      </c>
      <c r="G160" t="s">
        <v>1099</v>
      </c>
      <c r="H160" t="s">
        <v>1100</v>
      </c>
      <c r="I160" t="s">
        <v>303</v>
      </c>
      <c r="J160" t="s">
        <v>1089</v>
      </c>
      <c r="K160" t="s">
        <v>253</v>
      </c>
      <c r="L160" t="s">
        <v>1101</v>
      </c>
      <c r="M160" t="s">
        <v>50</v>
      </c>
      <c r="N160" t="s">
        <v>307</v>
      </c>
      <c r="O160" t="s">
        <v>62</v>
      </c>
      <c r="P160" t="s">
        <v>308</v>
      </c>
      <c r="Q160" t="s">
        <v>62</v>
      </c>
      <c r="R160" t="s">
        <v>1102</v>
      </c>
      <c r="S160" t="s">
        <v>1102</v>
      </c>
      <c r="T160" t="s">
        <v>1102</v>
      </c>
      <c r="U160" t="s">
        <v>1102</v>
      </c>
      <c r="V160" t="s">
        <v>1102</v>
      </c>
      <c r="W160" t="s">
        <v>1102</v>
      </c>
      <c r="X160" t="s">
        <v>1102</v>
      </c>
      <c r="Y160" t="s">
        <v>1102</v>
      </c>
      <c r="Z160" t="s">
        <v>1102</v>
      </c>
      <c r="AA160" t="s">
        <v>1102</v>
      </c>
      <c r="AB160" t="s">
        <v>1102</v>
      </c>
      <c r="AC160" t="s">
        <v>1102</v>
      </c>
      <c r="AD160" t="s">
        <v>1102</v>
      </c>
      <c r="AE160" t="s">
        <v>65</v>
      </c>
      <c r="AF160" s="5">
        <v>46262</v>
      </c>
      <c r="AG160" t="s">
        <v>66</v>
      </c>
    </row>
    <row r="161" spans="1:33" x14ac:dyDescent="0.3">
      <c r="A161" t="s">
        <v>1103</v>
      </c>
      <c r="B161" t="s">
        <v>54</v>
      </c>
      <c r="C161" s="5">
        <v>46204</v>
      </c>
      <c r="D161" s="5">
        <v>46234</v>
      </c>
      <c r="E161" t="s">
        <v>43</v>
      </c>
      <c r="F161" t="s">
        <v>55</v>
      </c>
      <c r="G161" t="s">
        <v>1104</v>
      </c>
      <c r="H161" t="s">
        <v>1104</v>
      </c>
      <c r="I161" t="s">
        <v>487</v>
      </c>
      <c r="J161" t="s">
        <v>1105</v>
      </c>
      <c r="K161" t="s">
        <v>157</v>
      </c>
      <c r="L161" t="s">
        <v>108</v>
      </c>
      <c r="M161" t="s">
        <v>50</v>
      </c>
      <c r="N161" t="s">
        <v>333</v>
      </c>
      <c r="O161" t="s">
        <v>62</v>
      </c>
      <c r="P161" t="s">
        <v>1106</v>
      </c>
      <c r="Q161" t="s">
        <v>62</v>
      </c>
      <c r="R161" t="s">
        <v>1107</v>
      </c>
      <c r="S161" t="s">
        <v>1107</v>
      </c>
      <c r="T161" t="s">
        <v>1107</v>
      </c>
      <c r="U161" t="s">
        <v>1107</v>
      </c>
      <c r="V161" t="s">
        <v>1107</v>
      </c>
      <c r="W161" t="s">
        <v>1107</v>
      </c>
      <c r="X161" t="s">
        <v>1107</v>
      </c>
      <c r="Y161" t="s">
        <v>1107</v>
      </c>
      <c r="Z161" t="s">
        <v>1107</v>
      </c>
      <c r="AA161" t="s">
        <v>1107</v>
      </c>
      <c r="AB161" t="s">
        <v>1107</v>
      </c>
      <c r="AC161" t="s">
        <v>1107</v>
      </c>
      <c r="AD161" t="s">
        <v>1107</v>
      </c>
      <c r="AE161" t="s">
        <v>65</v>
      </c>
      <c r="AF161" s="5">
        <v>46262</v>
      </c>
      <c r="AG161" t="s">
        <v>66</v>
      </c>
    </row>
    <row r="162" spans="1:33" x14ac:dyDescent="0.3">
      <c r="A162" t="s">
        <v>1108</v>
      </c>
      <c r="B162" t="s">
        <v>54</v>
      </c>
      <c r="C162" s="5">
        <v>46204</v>
      </c>
      <c r="D162" s="5">
        <v>46234</v>
      </c>
      <c r="E162" t="s">
        <v>43</v>
      </c>
      <c r="F162" t="s">
        <v>55</v>
      </c>
      <c r="G162" t="s">
        <v>1109</v>
      </c>
      <c r="H162" t="s">
        <v>1110</v>
      </c>
      <c r="I162" t="s">
        <v>233</v>
      </c>
      <c r="J162" t="s">
        <v>1111</v>
      </c>
      <c r="K162" t="s">
        <v>1112</v>
      </c>
      <c r="L162" t="s">
        <v>603</v>
      </c>
      <c r="M162" t="s">
        <v>50</v>
      </c>
      <c r="N162" t="s">
        <v>1113</v>
      </c>
      <c r="O162" t="s">
        <v>62</v>
      </c>
      <c r="P162" t="s">
        <v>1114</v>
      </c>
      <c r="Q162" t="s">
        <v>62</v>
      </c>
      <c r="R162" t="s">
        <v>1115</v>
      </c>
      <c r="S162" t="s">
        <v>1115</v>
      </c>
      <c r="T162" t="s">
        <v>1115</v>
      </c>
      <c r="U162" t="s">
        <v>1115</v>
      </c>
      <c r="V162" t="s">
        <v>1115</v>
      </c>
      <c r="W162" t="s">
        <v>1115</v>
      </c>
      <c r="X162" t="s">
        <v>1115</v>
      </c>
      <c r="Y162" t="s">
        <v>1115</v>
      </c>
      <c r="Z162" t="s">
        <v>1115</v>
      </c>
      <c r="AA162" t="s">
        <v>1115</v>
      </c>
      <c r="AB162" t="s">
        <v>1115</v>
      </c>
      <c r="AC162" t="s">
        <v>1115</v>
      </c>
      <c r="AD162" t="s">
        <v>1115</v>
      </c>
      <c r="AE162" t="s">
        <v>65</v>
      </c>
      <c r="AF162" s="5">
        <v>46262</v>
      </c>
      <c r="AG162" t="s">
        <v>66</v>
      </c>
    </row>
    <row r="163" spans="1:33" x14ac:dyDescent="0.3">
      <c r="A163" t="s">
        <v>1116</v>
      </c>
      <c r="B163" t="s">
        <v>54</v>
      </c>
      <c r="C163" s="5">
        <v>46204</v>
      </c>
      <c r="D163" s="5">
        <v>46234</v>
      </c>
      <c r="E163" t="s">
        <v>43</v>
      </c>
      <c r="F163" t="s">
        <v>55</v>
      </c>
      <c r="G163" t="s">
        <v>568</v>
      </c>
      <c r="H163" t="s">
        <v>569</v>
      </c>
      <c r="I163" t="s">
        <v>668</v>
      </c>
      <c r="J163" t="s">
        <v>1117</v>
      </c>
      <c r="K163" t="s">
        <v>1118</v>
      </c>
      <c r="L163" t="s">
        <v>1119</v>
      </c>
      <c r="M163" t="s">
        <v>51</v>
      </c>
      <c r="N163" t="s">
        <v>92</v>
      </c>
      <c r="O163" t="s">
        <v>62</v>
      </c>
      <c r="P163" t="s">
        <v>1120</v>
      </c>
      <c r="Q163" t="s">
        <v>62</v>
      </c>
      <c r="R163" t="s">
        <v>1121</v>
      </c>
      <c r="S163" t="s">
        <v>1121</v>
      </c>
      <c r="T163" t="s">
        <v>1121</v>
      </c>
      <c r="U163" t="s">
        <v>1121</v>
      </c>
      <c r="V163" t="s">
        <v>1121</v>
      </c>
      <c r="W163" t="s">
        <v>1121</v>
      </c>
      <c r="X163" t="s">
        <v>1121</v>
      </c>
      <c r="Y163" t="s">
        <v>1121</v>
      </c>
      <c r="Z163" t="s">
        <v>1121</v>
      </c>
      <c r="AA163" t="s">
        <v>1121</v>
      </c>
      <c r="AB163" t="s">
        <v>1121</v>
      </c>
      <c r="AC163" t="s">
        <v>1121</v>
      </c>
      <c r="AD163" t="s">
        <v>1121</v>
      </c>
      <c r="AE163" t="s">
        <v>65</v>
      </c>
      <c r="AF163" s="5">
        <v>46262</v>
      </c>
      <c r="AG163" t="s">
        <v>66</v>
      </c>
    </row>
    <row r="164" spans="1:33" x14ac:dyDescent="0.3">
      <c r="A164" t="s">
        <v>1122</v>
      </c>
      <c r="B164" t="s">
        <v>54</v>
      </c>
      <c r="C164" s="5">
        <v>46204</v>
      </c>
      <c r="D164" s="5">
        <v>46234</v>
      </c>
      <c r="E164" t="s">
        <v>43</v>
      </c>
      <c r="F164" t="s">
        <v>55</v>
      </c>
      <c r="G164" t="s">
        <v>241</v>
      </c>
      <c r="H164" t="s">
        <v>363</v>
      </c>
      <c r="I164" t="s">
        <v>184</v>
      </c>
      <c r="J164" t="s">
        <v>1123</v>
      </c>
      <c r="K164" t="s">
        <v>127</v>
      </c>
      <c r="L164" t="s">
        <v>1124</v>
      </c>
      <c r="M164" t="s">
        <v>51</v>
      </c>
      <c r="N164" t="s">
        <v>1125</v>
      </c>
      <c r="O164" t="s">
        <v>62</v>
      </c>
      <c r="P164" t="s">
        <v>1126</v>
      </c>
      <c r="Q164" t="s">
        <v>62</v>
      </c>
      <c r="R164" t="s">
        <v>1127</v>
      </c>
      <c r="S164" t="s">
        <v>1127</v>
      </c>
      <c r="T164" t="s">
        <v>1127</v>
      </c>
      <c r="U164" t="s">
        <v>1127</v>
      </c>
      <c r="V164" t="s">
        <v>1127</v>
      </c>
      <c r="W164" t="s">
        <v>1127</v>
      </c>
      <c r="X164" t="s">
        <v>1127</v>
      </c>
      <c r="Y164" t="s">
        <v>1127</v>
      </c>
      <c r="Z164" t="s">
        <v>1127</v>
      </c>
      <c r="AA164" t="s">
        <v>1127</v>
      </c>
      <c r="AB164" t="s">
        <v>1127</v>
      </c>
      <c r="AC164" t="s">
        <v>1127</v>
      </c>
      <c r="AD164" t="s">
        <v>1127</v>
      </c>
      <c r="AE164" t="s">
        <v>65</v>
      </c>
      <c r="AF164" s="5">
        <v>46262</v>
      </c>
      <c r="AG164" t="s">
        <v>66</v>
      </c>
    </row>
    <row r="165" spans="1:33" x14ac:dyDescent="0.3">
      <c r="A165" t="s">
        <v>1128</v>
      </c>
      <c r="B165" t="s">
        <v>54</v>
      </c>
      <c r="C165" s="5">
        <v>46204</v>
      </c>
      <c r="D165" s="5">
        <v>46234</v>
      </c>
      <c r="E165" t="s">
        <v>43</v>
      </c>
      <c r="F165" t="s">
        <v>55</v>
      </c>
      <c r="G165" t="s">
        <v>1129</v>
      </c>
      <c r="H165" t="s">
        <v>1130</v>
      </c>
      <c r="I165" t="s">
        <v>233</v>
      </c>
      <c r="J165" t="s">
        <v>1131</v>
      </c>
      <c r="K165" t="s">
        <v>226</v>
      </c>
      <c r="L165" t="s">
        <v>1132</v>
      </c>
      <c r="M165" t="s">
        <v>51</v>
      </c>
      <c r="N165" t="s">
        <v>1133</v>
      </c>
      <c r="O165" t="s">
        <v>62</v>
      </c>
      <c r="P165" t="s">
        <v>1134</v>
      </c>
      <c r="Q165" t="s">
        <v>62</v>
      </c>
      <c r="R165" t="s">
        <v>1135</v>
      </c>
      <c r="S165" t="s">
        <v>1135</v>
      </c>
      <c r="T165" t="s">
        <v>1135</v>
      </c>
      <c r="U165" t="s">
        <v>1135</v>
      </c>
      <c r="V165" t="s">
        <v>1135</v>
      </c>
      <c r="W165" t="s">
        <v>1135</v>
      </c>
      <c r="X165" t="s">
        <v>1135</v>
      </c>
      <c r="Y165" t="s">
        <v>1135</v>
      </c>
      <c r="Z165" t="s">
        <v>1135</v>
      </c>
      <c r="AA165" t="s">
        <v>1135</v>
      </c>
      <c r="AB165" t="s">
        <v>1135</v>
      </c>
      <c r="AC165" t="s">
        <v>1135</v>
      </c>
      <c r="AD165" t="s">
        <v>1135</v>
      </c>
      <c r="AE165" t="s">
        <v>65</v>
      </c>
      <c r="AF165" s="5">
        <v>46262</v>
      </c>
      <c r="AG165" t="s">
        <v>66</v>
      </c>
    </row>
    <row r="166" spans="1:33" x14ac:dyDescent="0.3">
      <c r="A166" t="s">
        <v>1136</v>
      </c>
      <c r="B166" t="s">
        <v>54</v>
      </c>
      <c r="C166" s="5">
        <v>46204</v>
      </c>
      <c r="D166" s="5">
        <v>46234</v>
      </c>
      <c r="E166" t="s">
        <v>43</v>
      </c>
      <c r="F166" t="s">
        <v>55</v>
      </c>
      <c r="G166" t="s">
        <v>460</v>
      </c>
      <c r="H166" t="s">
        <v>461</v>
      </c>
      <c r="I166" t="s">
        <v>1137</v>
      </c>
      <c r="J166" t="s">
        <v>1138</v>
      </c>
      <c r="K166" t="s">
        <v>1139</v>
      </c>
      <c r="L166" t="s">
        <v>1140</v>
      </c>
      <c r="M166" t="s">
        <v>51</v>
      </c>
      <c r="N166" t="s">
        <v>351</v>
      </c>
      <c r="O166" t="s">
        <v>62</v>
      </c>
      <c r="P166" t="s">
        <v>352</v>
      </c>
      <c r="Q166" t="s">
        <v>62</v>
      </c>
      <c r="R166" t="s">
        <v>1141</v>
      </c>
      <c r="S166" t="s">
        <v>1141</v>
      </c>
      <c r="T166" t="s">
        <v>1141</v>
      </c>
      <c r="U166" t="s">
        <v>1141</v>
      </c>
      <c r="V166" t="s">
        <v>1141</v>
      </c>
      <c r="W166" t="s">
        <v>1141</v>
      </c>
      <c r="X166" t="s">
        <v>1141</v>
      </c>
      <c r="Y166" t="s">
        <v>1141</v>
      </c>
      <c r="Z166" t="s">
        <v>1141</v>
      </c>
      <c r="AA166" t="s">
        <v>1141</v>
      </c>
      <c r="AB166" t="s">
        <v>1141</v>
      </c>
      <c r="AC166" t="s">
        <v>1141</v>
      </c>
      <c r="AD166" t="s">
        <v>1141</v>
      </c>
      <c r="AE166" t="s">
        <v>65</v>
      </c>
      <c r="AF166" s="5">
        <v>46262</v>
      </c>
      <c r="AG166" t="s">
        <v>66</v>
      </c>
    </row>
    <row r="167" spans="1:33" x14ac:dyDescent="0.3">
      <c r="A167" t="s">
        <v>1142</v>
      </c>
      <c r="B167" t="s">
        <v>54</v>
      </c>
      <c r="C167" s="5">
        <v>46204</v>
      </c>
      <c r="D167" s="5">
        <v>46234</v>
      </c>
      <c r="E167" t="s">
        <v>43</v>
      </c>
      <c r="F167" t="s">
        <v>55</v>
      </c>
      <c r="G167" t="s">
        <v>766</v>
      </c>
      <c r="H167" t="s">
        <v>766</v>
      </c>
      <c r="I167" t="s">
        <v>115</v>
      </c>
      <c r="J167" t="s">
        <v>1143</v>
      </c>
      <c r="K167" t="s">
        <v>1144</v>
      </c>
      <c r="L167" t="s">
        <v>1145</v>
      </c>
      <c r="M167" t="s">
        <v>51</v>
      </c>
      <c r="N167" t="s">
        <v>769</v>
      </c>
      <c r="O167" t="s">
        <v>62</v>
      </c>
      <c r="P167" t="s">
        <v>1146</v>
      </c>
      <c r="Q167" t="s">
        <v>62</v>
      </c>
      <c r="R167" t="s">
        <v>1147</v>
      </c>
      <c r="S167" t="s">
        <v>1147</v>
      </c>
      <c r="T167" t="s">
        <v>1147</v>
      </c>
      <c r="U167" t="s">
        <v>1147</v>
      </c>
      <c r="V167" t="s">
        <v>1147</v>
      </c>
      <c r="W167" t="s">
        <v>1147</v>
      </c>
      <c r="X167" t="s">
        <v>1147</v>
      </c>
      <c r="Y167" t="s">
        <v>1147</v>
      </c>
      <c r="Z167" t="s">
        <v>1147</v>
      </c>
      <c r="AA167" t="s">
        <v>1147</v>
      </c>
      <c r="AB167" t="s">
        <v>1147</v>
      </c>
      <c r="AC167" t="s">
        <v>1147</v>
      </c>
      <c r="AD167" t="s">
        <v>1147</v>
      </c>
      <c r="AE167" t="s">
        <v>65</v>
      </c>
      <c r="AF167" s="5">
        <v>46262</v>
      </c>
      <c r="AG167" t="s">
        <v>66</v>
      </c>
    </row>
    <row r="168" spans="1:33" x14ac:dyDescent="0.3">
      <c r="A168" t="s">
        <v>1148</v>
      </c>
      <c r="B168" t="s">
        <v>54</v>
      </c>
      <c r="C168" s="5">
        <v>46204</v>
      </c>
      <c r="D168" s="5">
        <v>46234</v>
      </c>
      <c r="E168" t="s">
        <v>43</v>
      </c>
      <c r="F168" t="s">
        <v>55</v>
      </c>
      <c r="G168" t="s">
        <v>68</v>
      </c>
      <c r="H168" t="s">
        <v>1149</v>
      </c>
      <c r="I168" t="s">
        <v>57</v>
      </c>
      <c r="J168" t="s">
        <v>473</v>
      </c>
      <c r="K168" t="s">
        <v>390</v>
      </c>
      <c r="L168" t="s">
        <v>1150</v>
      </c>
      <c r="M168" t="s">
        <v>50</v>
      </c>
      <c r="N168" t="s">
        <v>1151</v>
      </c>
      <c r="O168" t="s">
        <v>62</v>
      </c>
      <c r="P168" t="s">
        <v>1152</v>
      </c>
      <c r="Q168" t="s">
        <v>62</v>
      </c>
      <c r="R168" t="s">
        <v>1153</v>
      </c>
      <c r="S168" t="s">
        <v>1153</v>
      </c>
      <c r="T168" t="s">
        <v>1153</v>
      </c>
      <c r="U168" t="s">
        <v>1153</v>
      </c>
      <c r="V168" t="s">
        <v>1153</v>
      </c>
      <c r="W168" t="s">
        <v>1153</v>
      </c>
      <c r="X168" t="s">
        <v>1153</v>
      </c>
      <c r="Y168" t="s">
        <v>1153</v>
      </c>
      <c r="Z168" t="s">
        <v>1153</v>
      </c>
      <c r="AA168" t="s">
        <v>1153</v>
      </c>
      <c r="AB168" t="s">
        <v>1153</v>
      </c>
      <c r="AC168" t="s">
        <v>1153</v>
      </c>
      <c r="AD168" t="s">
        <v>1153</v>
      </c>
      <c r="AE168" t="s">
        <v>65</v>
      </c>
      <c r="AF168" s="5">
        <v>46262</v>
      </c>
      <c r="AG168" t="s">
        <v>66</v>
      </c>
    </row>
    <row r="169" spans="1:33" x14ac:dyDescent="0.3">
      <c r="A169" t="s">
        <v>1154</v>
      </c>
      <c r="B169" t="s">
        <v>54</v>
      </c>
      <c r="C169" s="5">
        <v>46204</v>
      </c>
      <c r="D169" s="5">
        <v>46234</v>
      </c>
      <c r="E169" t="s">
        <v>43</v>
      </c>
      <c r="F169" t="s">
        <v>55</v>
      </c>
      <c r="G169" t="s">
        <v>1155</v>
      </c>
      <c r="H169" t="s">
        <v>1155</v>
      </c>
      <c r="I169" t="s">
        <v>184</v>
      </c>
      <c r="J169" t="s">
        <v>1156</v>
      </c>
      <c r="K169" t="s">
        <v>1157</v>
      </c>
      <c r="L169" t="s">
        <v>603</v>
      </c>
      <c r="M169" t="s">
        <v>51</v>
      </c>
      <c r="N169" t="s">
        <v>450</v>
      </c>
      <c r="O169" t="s">
        <v>62</v>
      </c>
      <c r="P169" t="s">
        <v>1158</v>
      </c>
      <c r="Q169" t="s">
        <v>62</v>
      </c>
      <c r="R169" t="s">
        <v>1159</v>
      </c>
      <c r="S169" t="s">
        <v>1159</v>
      </c>
      <c r="T169" t="s">
        <v>1159</v>
      </c>
      <c r="U169" t="s">
        <v>1159</v>
      </c>
      <c r="V169" t="s">
        <v>1159</v>
      </c>
      <c r="W169" t="s">
        <v>1159</v>
      </c>
      <c r="X169" t="s">
        <v>1159</v>
      </c>
      <c r="Y169" t="s">
        <v>1159</v>
      </c>
      <c r="Z169" t="s">
        <v>1159</v>
      </c>
      <c r="AA169" t="s">
        <v>1159</v>
      </c>
      <c r="AB169" t="s">
        <v>1159</v>
      </c>
      <c r="AC169" t="s">
        <v>1159</v>
      </c>
      <c r="AD169" t="s">
        <v>1159</v>
      </c>
      <c r="AE169" t="s">
        <v>65</v>
      </c>
      <c r="AF169" s="5">
        <v>46262</v>
      </c>
      <c r="AG169" t="s">
        <v>66</v>
      </c>
    </row>
    <row r="170" spans="1:33" x14ac:dyDescent="0.3">
      <c r="A170" t="s">
        <v>1160</v>
      </c>
      <c r="B170" t="s">
        <v>54</v>
      </c>
      <c r="C170" s="5">
        <v>46204</v>
      </c>
      <c r="D170" s="5">
        <v>46234</v>
      </c>
      <c r="E170" t="s">
        <v>43</v>
      </c>
      <c r="F170" t="s">
        <v>55</v>
      </c>
      <c r="G170" t="s">
        <v>613</v>
      </c>
      <c r="H170" t="s">
        <v>613</v>
      </c>
      <c r="I170" t="s">
        <v>97</v>
      </c>
      <c r="J170" t="s">
        <v>1161</v>
      </c>
      <c r="K170" t="s">
        <v>296</v>
      </c>
      <c r="L170" t="s">
        <v>556</v>
      </c>
      <c r="M170" t="s">
        <v>50</v>
      </c>
      <c r="N170" t="s">
        <v>1162</v>
      </c>
      <c r="O170" t="s">
        <v>62</v>
      </c>
      <c r="P170" t="s">
        <v>1163</v>
      </c>
      <c r="Q170" t="s">
        <v>62</v>
      </c>
      <c r="R170" t="s">
        <v>1164</v>
      </c>
      <c r="S170" t="s">
        <v>1164</v>
      </c>
      <c r="T170" t="s">
        <v>1164</v>
      </c>
      <c r="U170" t="s">
        <v>1164</v>
      </c>
      <c r="V170" t="s">
        <v>1164</v>
      </c>
      <c r="W170" t="s">
        <v>1164</v>
      </c>
      <c r="X170" t="s">
        <v>1164</v>
      </c>
      <c r="Y170" t="s">
        <v>1164</v>
      </c>
      <c r="Z170" t="s">
        <v>1164</v>
      </c>
      <c r="AA170" t="s">
        <v>1164</v>
      </c>
      <c r="AB170" t="s">
        <v>1164</v>
      </c>
      <c r="AC170" t="s">
        <v>1164</v>
      </c>
      <c r="AD170" t="s">
        <v>1164</v>
      </c>
      <c r="AE170" t="s">
        <v>65</v>
      </c>
      <c r="AF170" s="5">
        <v>46262</v>
      </c>
      <c r="AG170" t="s">
        <v>66</v>
      </c>
    </row>
    <row r="171" spans="1:33" x14ac:dyDescent="0.3">
      <c r="A171" t="s">
        <v>1165</v>
      </c>
      <c r="B171" t="s">
        <v>54</v>
      </c>
      <c r="C171" s="5">
        <v>46204</v>
      </c>
      <c r="D171" s="5">
        <v>46234</v>
      </c>
      <c r="E171" t="s">
        <v>43</v>
      </c>
      <c r="F171" t="s">
        <v>55</v>
      </c>
      <c r="G171" t="s">
        <v>613</v>
      </c>
      <c r="H171" t="s">
        <v>613</v>
      </c>
      <c r="I171" t="s">
        <v>804</v>
      </c>
      <c r="J171" t="s">
        <v>1166</v>
      </c>
      <c r="K171" t="s">
        <v>59</v>
      </c>
      <c r="L171" t="s">
        <v>1167</v>
      </c>
      <c r="M171" t="s">
        <v>51</v>
      </c>
      <c r="N171" t="s">
        <v>1168</v>
      </c>
      <c r="O171" t="s">
        <v>62</v>
      </c>
      <c r="P171" t="s">
        <v>1169</v>
      </c>
      <c r="Q171" t="s">
        <v>62</v>
      </c>
      <c r="R171" t="s">
        <v>1170</v>
      </c>
      <c r="S171" t="s">
        <v>1170</v>
      </c>
      <c r="T171" t="s">
        <v>1170</v>
      </c>
      <c r="U171" t="s">
        <v>1170</v>
      </c>
      <c r="V171" t="s">
        <v>1170</v>
      </c>
      <c r="W171" t="s">
        <v>1170</v>
      </c>
      <c r="X171" t="s">
        <v>1170</v>
      </c>
      <c r="Y171" t="s">
        <v>1170</v>
      </c>
      <c r="Z171" t="s">
        <v>1170</v>
      </c>
      <c r="AA171" t="s">
        <v>1170</v>
      </c>
      <c r="AB171" t="s">
        <v>1170</v>
      </c>
      <c r="AC171" t="s">
        <v>1170</v>
      </c>
      <c r="AD171" t="s">
        <v>1170</v>
      </c>
      <c r="AE171" t="s">
        <v>65</v>
      </c>
      <c r="AF171" s="5">
        <v>46262</v>
      </c>
      <c r="AG171" t="s">
        <v>66</v>
      </c>
    </row>
    <row r="172" spans="1:33" x14ac:dyDescent="0.3">
      <c r="A172" t="s">
        <v>1171</v>
      </c>
      <c r="B172" t="s">
        <v>54</v>
      </c>
      <c r="C172" s="5">
        <v>46204</v>
      </c>
      <c r="D172" s="5">
        <v>46234</v>
      </c>
      <c r="E172" t="s">
        <v>43</v>
      </c>
      <c r="F172" t="s">
        <v>55</v>
      </c>
      <c r="G172" t="s">
        <v>258</v>
      </c>
      <c r="H172" t="s">
        <v>258</v>
      </c>
      <c r="I172" t="s">
        <v>97</v>
      </c>
      <c r="J172" t="s">
        <v>1172</v>
      </c>
      <c r="K172" t="s">
        <v>1173</v>
      </c>
      <c r="L172" t="s">
        <v>1174</v>
      </c>
      <c r="M172" t="s">
        <v>51</v>
      </c>
      <c r="N172" t="s">
        <v>92</v>
      </c>
      <c r="O172" t="s">
        <v>62</v>
      </c>
      <c r="P172" t="s">
        <v>93</v>
      </c>
      <c r="Q172" t="s">
        <v>62</v>
      </c>
      <c r="R172" t="s">
        <v>1175</v>
      </c>
      <c r="S172" t="s">
        <v>1175</v>
      </c>
      <c r="T172" t="s">
        <v>1175</v>
      </c>
      <c r="U172" t="s">
        <v>1175</v>
      </c>
      <c r="V172" t="s">
        <v>1175</v>
      </c>
      <c r="W172" t="s">
        <v>1175</v>
      </c>
      <c r="X172" t="s">
        <v>1175</v>
      </c>
      <c r="Y172" t="s">
        <v>1175</v>
      </c>
      <c r="Z172" t="s">
        <v>1175</v>
      </c>
      <c r="AA172" t="s">
        <v>1175</v>
      </c>
      <c r="AB172" t="s">
        <v>1175</v>
      </c>
      <c r="AC172" t="s">
        <v>1175</v>
      </c>
      <c r="AD172" t="s">
        <v>1175</v>
      </c>
      <c r="AE172" t="s">
        <v>65</v>
      </c>
      <c r="AF172" s="5">
        <v>46262</v>
      </c>
      <c r="AG172" t="s">
        <v>66</v>
      </c>
    </row>
    <row r="173" spans="1:33" x14ac:dyDescent="0.3">
      <c r="A173" t="s">
        <v>1176</v>
      </c>
      <c r="B173" t="s">
        <v>54</v>
      </c>
      <c r="C173" s="5">
        <v>46204</v>
      </c>
      <c r="D173" s="5">
        <v>46234</v>
      </c>
      <c r="E173" t="s">
        <v>43</v>
      </c>
      <c r="F173" t="s">
        <v>55</v>
      </c>
      <c r="G173" t="s">
        <v>1155</v>
      </c>
      <c r="H173" t="s">
        <v>1155</v>
      </c>
      <c r="I173" t="s">
        <v>165</v>
      </c>
      <c r="J173" t="s">
        <v>1177</v>
      </c>
      <c r="K173" t="s">
        <v>1178</v>
      </c>
      <c r="L173" t="s">
        <v>933</v>
      </c>
      <c r="M173" t="s">
        <v>51</v>
      </c>
      <c r="N173" t="s">
        <v>536</v>
      </c>
      <c r="O173" t="s">
        <v>62</v>
      </c>
      <c r="P173" t="s">
        <v>537</v>
      </c>
      <c r="Q173" t="s">
        <v>62</v>
      </c>
      <c r="R173" t="s">
        <v>1179</v>
      </c>
      <c r="S173" t="s">
        <v>1179</v>
      </c>
      <c r="T173" t="s">
        <v>1179</v>
      </c>
      <c r="U173" t="s">
        <v>1179</v>
      </c>
      <c r="V173" t="s">
        <v>1179</v>
      </c>
      <c r="W173" t="s">
        <v>1179</v>
      </c>
      <c r="X173" t="s">
        <v>1179</v>
      </c>
      <c r="Y173" t="s">
        <v>1179</v>
      </c>
      <c r="Z173" t="s">
        <v>1179</v>
      </c>
      <c r="AA173" t="s">
        <v>1179</v>
      </c>
      <c r="AB173" t="s">
        <v>1179</v>
      </c>
      <c r="AC173" t="s">
        <v>1179</v>
      </c>
      <c r="AD173" t="s">
        <v>1179</v>
      </c>
      <c r="AE173" t="s">
        <v>65</v>
      </c>
      <c r="AF173" s="5">
        <v>46262</v>
      </c>
      <c r="AG173" t="s">
        <v>66</v>
      </c>
    </row>
    <row r="174" spans="1:33" x14ac:dyDescent="0.3">
      <c r="A174" t="s">
        <v>1180</v>
      </c>
      <c r="B174" t="s">
        <v>54</v>
      </c>
      <c r="C174" s="5">
        <v>46204</v>
      </c>
      <c r="D174" s="5">
        <v>46234</v>
      </c>
      <c r="E174" t="s">
        <v>43</v>
      </c>
      <c r="F174" t="s">
        <v>55</v>
      </c>
      <c r="G174" t="s">
        <v>241</v>
      </c>
      <c r="H174" t="s">
        <v>363</v>
      </c>
      <c r="I174" t="s">
        <v>174</v>
      </c>
      <c r="J174" t="s">
        <v>1181</v>
      </c>
      <c r="K174" t="s">
        <v>128</v>
      </c>
      <c r="L174" t="s">
        <v>1182</v>
      </c>
      <c r="M174" t="s">
        <v>51</v>
      </c>
      <c r="N174" t="s">
        <v>385</v>
      </c>
      <c r="O174" t="s">
        <v>62</v>
      </c>
      <c r="P174" t="s">
        <v>386</v>
      </c>
      <c r="Q174" t="s">
        <v>62</v>
      </c>
      <c r="R174" t="s">
        <v>1183</v>
      </c>
      <c r="S174" t="s">
        <v>1183</v>
      </c>
      <c r="T174" t="s">
        <v>1183</v>
      </c>
      <c r="U174" t="s">
        <v>1183</v>
      </c>
      <c r="V174" t="s">
        <v>1183</v>
      </c>
      <c r="W174" t="s">
        <v>1183</v>
      </c>
      <c r="X174" t="s">
        <v>1183</v>
      </c>
      <c r="Y174" t="s">
        <v>1183</v>
      </c>
      <c r="Z174" t="s">
        <v>1183</v>
      </c>
      <c r="AA174" t="s">
        <v>1183</v>
      </c>
      <c r="AB174" t="s">
        <v>1183</v>
      </c>
      <c r="AC174" t="s">
        <v>1183</v>
      </c>
      <c r="AD174" t="s">
        <v>1183</v>
      </c>
      <c r="AE174" t="s">
        <v>65</v>
      </c>
      <c r="AF174" s="5">
        <v>46262</v>
      </c>
      <c r="AG174" t="s">
        <v>66</v>
      </c>
    </row>
    <row r="175" spans="1:33" x14ac:dyDescent="0.3">
      <c r="A175" t="s">
        <v>1184</v>
      </c>
      <c r="B175" t="s">
        <v>54</v>
      </c>
      <c r="C175" s="5">
        <v>46204</v>
      </c>
      <c r="D175" s="5">
        <v>46234</v>
      </c>
      <c r="E175" t="s">
        <v>43</v>
      </c>
      <c r="F175" t="s">
        <v>55</v>
      </c>
      <c r="G175" t="s">
        <v>1185</v>
      </c>
      <c r="H175" t="s">
        <v>1186</v>
      </c>
      <c r="I175" t="s">
        <v>165</v>
      </c>
      <c r="J175" t="s">
        <v>640</v>
      </c>
      <c r="K175" t="s">
        <v>828</v>
      </c>
      <c r="L175" t="s">
        <v>1187</v>
      </c>
      <c r="M175" t="s">
        <v>50</v>
      </c>
      <c r="N175" t="s">
        <v>1188</v>
      </c>
      <c r="O175" t="s">
        <v>62</v>
      </c>
      <c r="P175" t="s">
        <v>1189</v>
      </c>
      <c r="Q175" t="s">
        <v>62</v>
      </c>
      <c r="R175" t="s">
        <v>1190</v>
      </c>
      <c r="S175" t="s">
        <v>1190</v>
      </c>
      <c r="T175" t="s">
        <v>1190</v>
      </c>
      <c r="U175" t="s">
        <v>1190</v>
      </c>
      <c r="V175" t="s">
        <v>1190</v>
      </c>
      <c r="W175" t="s">
        <v>1190</v>
      </c>
      <c r="X175" t="s">
        <v>1190</v>
      </c>
      <c r="Y175" t="s">
        <v>1190</v>
      </c>
      <c r="Z175" t="s">
        <v>1190</v>
      </c>
      <c r="AA175" t="s">
        <v>1190</v>
      </c>
      <c r="AB175" t="s">
        <v>1190</v>
      </c>
      <c r="AC175" t="s">
        <v>1190</v>
      </c>
      <c r="AD175" t="s">
        <v>1190</v>
      </c>
      <c r="AE175" t="s">
        <v>65</v>
      </c>
      <c r="AF175" s="5">
        <v>46262</v>
      </c>
      <c r="AG175" t="s">
        <v>66</v>
      </c>
    </row>
    <row r="176" spans="1:33" x14ac:dyDescent="0.3">
      <c r="A176" t="s">
        <v>1191</v>
      </c>
      <c r="B176" t="s">
        <v>54</v>
      </c>
      <c r="C176" s="5">
        <v>46204</v>
      </c>
      <c r="D176" s="5">
        <v>46234</v>
      </c>
      <c r="E176" t="s">
        <v>43</v>
      </c>
      <c r="F176" t="s">
        <v>55</v>
      </c>
      <c r="G176" t="s">
        <v>1192</v>
      </c>
      <c r="H176" t="s">
        <v>1192</v>
      </c>
      <c r="I176" t="s">
        <v>1193</v>
      </c>
      <c r="J176" t="s">
        <v>1194</v>
      </c>
      <c r="K176" t="s">
        <v>1195</v>
      </c>
      <c r="L176" t="s">
        <v>1196</v>
      </c>
      <c r="M176" t="s">
        <v>51</v>
      </c>
      <c r="N176" t="s">
        <v>1197</v>
      </c>
      <c r="O176" t="s">
        <v>62</v>
      </c>
      <c r="P176" t="s">
        <v>1198</v>
      </c>
      <c r="Q176" t="s">
        <v>62</v>
      </c>
      <c r="R176" t="s">
        <v>1199</v>
      </c>
      <c r="S176" t="s">
        <v>1199</v>
      </c>
      <c r="T176" t="s">
        <v>1199</v>
      </c>
      <c r="U176" t="s">
        <v>1199</v>
      </c>
      <c r="V176" t="s">
        <v>1199</v>
      </c>
      <c r="W176" t="s">
        <v>1199</v>
      </c>
      <c r="X176" t="s">
        <v>1199</v>
      </c>
      <c r="Y176" t="s">
        <v>1199</v>
      </c>
      <c r="Z176" t="s">
        <v>1199</v>
      </c>
      <c r="AA176" t="s">
        <v>1199</v>
      </c>
      <c r="AB176" t="s">
        <v>1199</v>
      </c>
      <c r="AC176" t="s">
        <v>1199</v>
      </c>
      <c r="AD176" t="s">
        <v>1199</v>
      </c>
      <c r="AE176" t="s">
        <v>65</v>
      </c>
      <c r="AF176" s="5">
        <v>46262</v>
      </c>
      <c r="AG176" t="s">
        <v>66</v>
      </c>
    </row>
    <row r="177" spans="1:33" x14ac:dyDescent="0.3">
      <c r="A177" t="s">
        <v>1200</v>
      </c>
      <c r="B177" t="s">
        <v>54</v>
      </c>
      <c r="C177" s="5">
        <v>46204</v>
      </c>
      <c r="D177" s="5">
        <v>46234</v>
      </c>
      <c r="E177" t="s">
        <v>43</v>
      </c>
      <c r="F177" t="s">
        <v>55</v>
      </c>
      <c r="G177" t="s">
        <v>1201</v>
      </c>
      <c r="H177" t="s">
        <v>1201</v>
      </c>
      <c r="I177" t="s">
        <v>626</v>
      </c>
      <c r="J177" t="s">
        <v>790</v>
      </c>
      <c r="K177" t="s">
        <v>90</v>
      </c>
      <c r="L177" t="s">
        <v>1051</v>
      </c>
      <c r="M177" t="s">
        <v>50</v>
      </c>
      <c r="N177" t="s">
        <v>731</v>
      </c>
      <c r="O177" t="s">
        <v>62</v>
      </c>
      <c r="P177" t="s">
        <v>1202</v>
      </c>
      <c r="Q177" t="s">
        <v>62</v>
      </c>
      <c r="R177" t="s">
        <v>1203</v>
      </c>
      <c r="S177" t="s">
        <v>1203</v>
      </c>
      <c r="T177" t="s">
        <v>1203</v>
      </c>
      <c r="U177" t="s">
        <v>1203</v>
      </c>
      <c r="V177" t="s">
        <v>1203</v>
      </c>
      <c r="W177" t="s">
        <v>1203</v>
      </c>
      <c r="X177" t="s">
        <v>1203</v>
      </c>
      <c r="Y177" t="s">
        <v>1203</v>
      </c>
      <c r="Z177" t="s">
        <v>1203</v>
      </c>
      <c r="AA177" t="s">
        <v>1203</v>
      </c>
      <c r="AB177" t="s">
        <v>1203</v>
      </c>
      <c r="AC177" t="s">
        <v>1203</v>
      </c>
      <c r="AD177" t="s">
        <v>1203</v>
      </c>
      <c r="AE177" t="s">
        <v>65</v>
      </c>
      <c r="AF177" s="5">
        <v>46262</v>
      </c>
      <c r="AG177" t="s">
        <v>66</v>
      </c>
    </row>
    <row r="178" spans="1:33" x14ac:dyDescent="0.3">
      <c r="A178" t="s">
        <v>1204</v>
      </c>
      <c r="B178" t="s">
        <v>54</v>
      </c>
      <c r="C178" s="5">
        <v>46204</v>
      </c>
      <c r="D178" s="5">
        <v>46234</v>
      </c>
      <c r="E178" t="s">
        <v>43</v>
      </c>
      <c r="F178" t="s">
        <v>55</v>
      </c>
      <c r="G178" t="s">
        <v>1205</v>
      </c>
      <c r="H178" t="s">
        <v>1206</v>
      </c>
      <c r="I178" t="s">
        <v>626</v>
      </c>
      <c r="J178" t="s">
        <v>1207</v>
      </c>
      <c r="K178" t="s">
        <v>1208</v>
      </c>
      <c r="L178" t="s">
        <v>528</v>
      </c>
      <c r="M178" t="s">
        <v>50</v>
      </c>
      <c r="N178" t="s">
        <v>731</v>
      </c>
      <c r="O178" t="s">
        <v>62</v>
      </c>
      <c r="P178" t="s">
        <v>1209</v>
      </c>
      <c r="Q178" t="s">
        <v>62</v>
      </c>
      <c r="R178" t="s">
        <v>1210</v>
      </c>
      <c r="S178" t="s">
        <v>1210</v>
      </c>
      <c r="T178" t="s">
        <v>1210</v>
      </c>
      <c r="U178" t="s">
        <v>1210</v>
      </c>
      <c r="V178" t="s">
        <v>1210</v>
      </c>
      <c r="W178" t="s">
        <v>1210</v>
      </c>
      <c r="X178" t="s">
        <v>1210</v>
      </c>
      <c r="Y178" t="s">
        <v>1210</v>
      </c>
      <c r="Z178" t="s">
        <v>1210</v>
      </c>
      <c r="AA178" t="s">
        <v>1210</v>
      </c>
      <c r="AB178" t="s">
        <v>1210</v>
      </c>
      <c r="AC178" t="s">
        <v>1210</v>
      </c>
      <c r="AD178" t="s">
        <v>1210</v>
      </c>
      <c r="AE178" t="s">
        <v>65</v>
      </c>
      <c r="AF178" s="5">
        <v>46262</v>
      </c>
      <c r="AG178" t="s">
        <v>66</v>
      </c>
    </row>
    <row r="179" spans="1:33" x14ac:dyDescent="0.3">
      <c r="A179" t="s">
        <v>1211</v>
      </c>
      <c r="B179" t="s">
        <v>54</v>
      </c>
      <c r="C179" s="5">
        <v>46204</v>
      </c>
      <c r="D179" s="5">
        <v>46234</v>
      </c>
      <c r="E179" t="s">
        <v>43</v>
      </c>
      <c r="F179" t="s">
        <v>55</v>
      </c>
      <c r="G179" t="s">
        <v>241</v>
      </c>
      <c r="H179" t="s">
        <v>363</v>
      </c>
      <c r="I179" t="s">
        <v>348</v>
      </c>
      <c r="J179" t="s">
        <v>1212</v>
      </c>
      <c r="K179" t="s">
        <v>1213</v>
      </c>
      <c r="L179" t="s">
        <v>81</v>
      </c>
      <c r="M179" t="s">
        <v>51</v>
      </c>
      <c r="N179" t="s">
        <v>1214</v>
      </c>
      <c r="O179" t="s">
        <v>62</v>
      </c>
      <c r="P179" t="s">
        <v>1215</v>
      </c>
      <c r="Q179" t="s">
        <v>62</v>
      </c>
      <c r="R179" t="s">
        <v>1216</v>
      </c>
      <c r="S179" t="s">
        <v>1216</v>
      </c>
      <c r="T179" t="s">
        <v>1216</v>
      </c>
      <c r="U179" t="s">
        <v>1216</v>
      </c>
      <c r="V179" t="s">
        <v>1216</v>
      </c>
      <c r="W179" t="s">
        <v>1216</v>
      </c>
      <c r="X179" t="s">
        <v>1216</v>
      </c>
      <c r="Y179" t="s">
        <v>1216</v>
      </c>
      <c r="Z179" t="s">
        <v>1216</v>
      </c>
      <c r="AA179" t="s">
        <v>1216</v>
      </c>
      <c r="AB179" t="s">
        <v>1216</v>
      </c>
      <c r="AC179" t="s">
        <v>1216</v>
      </c>
      <c r="AD179" t="s">
        <v>1216</v>
      </c>
      <c r="AE179" t="s">
        <v>65</v>
      </c>
      <c r="AF179" s="5">
        <v>46262</v>
      </c>
      <c r="AG179" t="s">
        <v>66</v>
      </c>
    </row>
    <row r="180" spans="1:33" x14ac:dyDescent="0.3">
      <c r="A180" t="s">
        <v>1217</v>
      </c>
      <c r="B180" t="s">
        <v>54</v>
      </c>
      <c r="C180" s="5">
        <v>46204</v>
      </c>
      <c r="D180" s="5">
        <v>46234</v>
      </c>
      <c r="E180" t="s">
        <v>43</v>
      </c>
      <c r="F180" t="s">
        <v>55</v>
      </c>
      <c r="G180" t="s">
        <v>133</v>
      </c>
      <c r="H180" t="s">
        <v>68</v>
      </c>
      <c r="I180" t="s">
        <v>57</v>
      </c>
      <c r="J180" t="s">
        <v>1218</v>
      </c>
      <c r="K180" t="s">
        <v>1219</v>
      </c>
      <c r="L180" t="s">
        <v>1220</v>
      </c>
      <c r="M180" t="s">
        <v>50</v>
      </c>
      <c r="N180" t="s">
        <v>1221</v>
      </c>
      <c r="O180" t="s">
        <v>62</v>
      </c>
      <c r="P180" t="s">
        <v>1222</v>
      </c>
      <c r="Q180" t="s">
        <v>62</v>
      </c>
      <c r="R180" t="s">
        <v>1223</v>
      </c>
      <c r="S180" t="s">
        <v>1223</v>
      </c>
      <c r="T180" t="s">
        <v>1223</v>
      </c>
      <c r="U180" t="s">
        <v>1223</v>
      </c>
      <c r="V180" t="s">
        <v>1223</v>
      </c>
      <c r="W180" t="s">
        <v>1223</v>
      </c>
      <c r="X180" t="s">
        <v>1223</v>
      </c>
      <c r="Y180" t="s">
        <v>1223</v>
      </c>
      <c r="Z180" t="s">
        <v>1223</v>
      </c>
      <c r="AA180" t="s">
        <v>1223</v>
      </c>
      <c r="AB180" t="s">
        <v>1223</v>
      </c>
      <c r="AC180" t="s">
        <v>1223</v>
      </c>
      <c r="AD180" t="s">
        <v>1223</v>
      </c>
      <c r="AE180" t="s">
        <v>65</v>
      </c>
      <c r="AF180" s="5">
        <v>46262</v>
      </c>
      <c r="AG180" t="s">
        <v>66</v>
      </c>
    </row>
    <row r="181" spans="1:33" x14ac:dyDescent="0.3">
      <c r="A181" t="s">
        <v>1224</v>
      </c>
      <c r="B181" t="s">
        <v>54</v>
      </c>
      <c r="C181" s="5">
        <v>46204</v>
      </c>
      <c r="D181" s="5">
        <v>46234</v>
      </c>
      <c r="E181" t="s">
        <v>43</v>
      </c>
      <c r="F181" t="s">
        <v>55</v>
      </c>
      <c r="G181" t="s">
        <v>1225</v>
      </c>
      <c r="H181" t="s">
        <v>1226</v>
      </c>
      <c r="I181" t="s">
        <v>668</v>
      </c>
      <c r="J181" t="s">
        <v>1227</v>
      </c>
      <c r="K181" t="s">
        <v>1228</v>
      </c>
      <c r="L181" t="s">
        <v>1124</v>
      </c>
      <c r="M181" t="s">
        <v>50</v>
      </c>
      <c r="N181" t="s">
        <v>1229</v>
      </c>
      <c r="O181" t="s">
        <v>62</v>
      </c>
      <c r="P181" t="s">
        <v>1230</v>
      </c>
      <c r="Q181" t="s">
        <v>62</v>
      </c>
      <c r="R181" t="s">
        <v>1231</v>
      </c>
      <c r="S181" t="s">
        <v>1231</v>
      </c>
      <c r="T181" t="s">
        <v>1231</v>
      </c>
      <c r="U181" t="s">
        <v>1231</v>
      </c>
      <c r="V181" t="s">
        <v>1231</v>
      </c>
      <c r="W181" t="s">
        <v>1231</v>
      </c>
      <c r="X181" t="s">
        <v>1231</v>
      </c>
      <c r="Y181" t="s">
        <v>1231</v>
      </c>
      <c r="Z181" t="s">
        <v>1231</v>
      </c>
      <c r="AA181" t="s">
        <v>1231</v>
      </c>
      <c r="AB181" t="s">
        <v>1231</v>
      </c>
      <c r="AC181" t="s">
        <v>1231</v>
      </c>
      <c r="AD181" t="s">
        <v>1231</v>
      </c>
      <c r="AE181" t="s">
        <v>65</v>
      </c>
      <c r="AF181" s="5">
        <v>46262</v>
      </c>
      <c r="AG181" t="s">
        <v>66</v>
      </c>
    </row>
    <row r="182" spans="1:33" x14ac:dyDescent="0.3">
      <c r="A182" t="s">
        <v>1232</v>
      </c>
      <c r="B182" t="s">
        <v>54</v>
      </c>
      <c r="C182" s="5">
        <v>46204</v>
      </c>
      <c r="D182" s="5">
        <v>46234</v>
      </c>
      <c r="E182" t="s">
        <v>43</v>
      </c>
      <c r="F182" t="s">
        <v>55</v>
      </c>
      <c r="G182" t="s">
        <v>618</v>
      </c>
      <c r="H182" t="s">
        <v>363</v>
      </c>
      <c r="I182" t="s">
        <v>749</v>
      </c>
      <c r="J182" t="s">
        <v>1233</v>
      </c>
      <c r="K182" t="s">
        <v>427</v>
      </c>
      <c r="L182" t="s">
        <v>603</v>
      </c>
      <c r="M182" t="s">
        <v>50</v>
      </c>
      <c r="N182" t="s">
        <v>1234</v>
      </c>
      <c r="O182" t="s">
        <v>62</v>
      </c>
      <c r="P182" t="s">
        <v>1235</v>
      </c>
      <c r="Q182" t="s">
        <v>62</v>
      </c>
      <c r="R182" t="s">
        <v>1236</v>
      </c>
      <c r="S182" t="s">
        <v>1236</v>
      </c>
      <c r="T182" t="s">
        <v>1236</v>
      </c>
      <c r="U182" t="s">
        <v>1236</v>
      </c>
      <c r="V182" t="s">
        <v>1236</v>
      </c>
      <c r="W182" t="s">
        <v>1236</v>
      </c>
      <c r="X182" t="s">
        <v>1236</v>
      </c>
      <c r="Y182" t="s">
        <v>1236</v>
      </c>
      <c r="Z182" t="s">
        <v>1236</v>
      </c>
      <c r="AA182" t="s">
        <v>1236</v>
      </c>
      <c r="AB182" t="s">
        <v>1236</v>
      </c>
      <c r="AC182" t="s">
        <v>1236</v>
      </c>
      <c r="AD182" t="s">
        <v>1236</v>
      </c>
      <c r="AE182" t="s">
        <v>65</v>
      </c>
      <c r="AF182" s="5">
        <v>46262</v>
      </c>
      <c r="AG182" t="s">
        <v>66</v>
      </c>
    </row>
    <row r="183" spans="1:33" x14ac:dyDescent="0.3">
      <c r="A183" t="s">
        <v>1237</v>
      </c>
      <c r="B183" t="s">
        <v>54</v>
      </c>
      <c r="C183" s="5">
        <v>46204</v>
      </c>
      <c r="D183" s="5">
        <v>46234</v>
      </c>
      <c r="E183" t="s">
        <v>43</v>
      </c>
      <c r="F183" t="s">
        <v>55</v>
      </c>
      <c r="G183" t="s">
        <v>182</v>
      </c>
      <c r="H183" t="s">
        <v>183</v>
      </c>
      <c r="I183" t="s">
        <v>184</v>
      </c>
      <c r="J183" t="s">
        <v>1238</v>
      </c>
      <c r="K183" t="s">
        <v>933</v>
      </c>
      <c r="L183" t="s">
        <v>1239</v>
      </c>
      <c r="M183" t="s">
        <v>51</v>
      </c>
      <c r="N183" t="s">
        <v>385</v>
      </c>
      <c r="O183" t="s">
        <v>62</v>
      </c>
      <c r="P183" t="s">
        <v>1240</v>
      </c>
      <c r="Q183" t="s">
        <v>62</v>
      </c>
      <c r="R183" t="s">
        <v>1241</v>
      </c>
      <c r="S183" t="s">
        <v>1241</v>
      </c>
      <c r="T183" t="s">
        <v>1241</v>
      </c>
      <c r="U183" t="s">
        <v>1241</v>
      </c>
      <c r="V183" t="s">
        <v>1241</v>
      </c>
      <c r="W183" t="s">
        <v>1241</v>
      </c>
      <c r="X183" t="s">
        <v>1241</v>
      </c>
      <c r="Y183" t="s">
        <v>1241</v>
      </c>
      <c r="Z183" t="s">
        <v>1241</v>
      </c>
      <c r="AA183" t="s">
        <v>1241</v>
      </c>
      <c r="AB183" t="s">
        <v>1241</v>
      </c>
      <c r="AC183" t="s">
        <v>1241</v>
      </c>
      <c r="AD183" t="s">
        <v>1241</v>
      </c>
      <c r="AE183" t="s">
        <v>65</v>
      </c>
      <c r="AF183" s="5">
        <v>46262</v>
      </c>
      <c r="AG183" t="s">
        <v>66</v>
      </c>
    </row>
    <row r="184" spans="1:33" x14ac:dyDescent="0.3">
      <c r="A184" t="s">
        <v>1242</v>
      </c>
      <c r="B184" t="s">
        <v>54</v>
      </c>
      <c r="C184" s="5">
        <v>46204</v>
      </c>
      <c r="D184" s="5">
        <v>46234</v>
      </c>
      <c r="E184" t="s">
        <v>43</v>
      </c>
      <c r="F184" t="s">
        <v>55</v>
      </c>
      <c r="G184" t="s">
        <v>68</v>
      </c>
      <c r="H184" t="s">
        <v>68</v>
      </c>
      <c r="I184" t="s">
        <v>760</v>
      </c>
      <c r="J184" t="s">
        <v>1243</v>
      </c>
      <c r="K184" t="s">
        <v>1228</v>
      </c>
      <c r="L184" t="s">
        <v>906</v>
      </c>
      <c r="M184" t="s">
        <v>50</v>
      </c>
      <c r="N184" t="s">
        <v>1244</v>
      </c>
      <c r="O184" t="s">
        <v>62</v>
      </c>
      <c r="P184" t="s">
        <v>1245</v>
      </c>
      <c r="Q184" t="s">
        <v>62</v>
      </c>
      <c r="R184" t="s">
        <v>1246</v>
      </c>
      <c r="S184" t="s">
        <v>1246</v>
      </c>
      <c r="T184" t="s">
        <v>1246</v>
      </c>
      <c r="U184" t="s">
        <v>1246</v>
      </c>
      <c r="V184" t="s">
        <v>1246</v>
      </c>
      <c r="W184" t="s">
        <v>1246</v>
      </c>
      <c r="X184" t="s">
        <v>1246</v>
      </c>
      <c r="Y184" t="s">
        <v>1246</v>
      </c>
      <c r="Z184" t="s">
        <v>1246</v>
      </c>
      <c r="AA184" t="s">
        <v>1246</v>
      </c>
      <c r="AB184" t="s">
        <v>1246</v>
      </c>
      <c r="AC184" t="s">
        <v>1246</v>
      </c>
      <c r="AD184" t="s">
        <v>1246</v>
      </c>
      <c r="AE184" t="s">
        <v>65</v>
      </c>
      <c r="AF184" s="5">
        <v>46262</v>
      </c>
      <c r="AG184" t="s">
        <v>66</v>
      </c>
    </row>
    <row r="185" spans="1:33" x14ac:dyDescent="0.3">
      <c r="A185" t="s">
        <v>1247</v>
      </c>
      <c r="B185" t="s">
        <v>54</v>
      </c>
      <c r="C185" s="5">
        <v>46204</v>
      </c>
      <c r="D185" s="5">
        <v>46234</v>
      </c>
      <c r="E185" t="s">
        <v>43</v>
      </c>
      <c r="F185" t="s">
        <v>55</v>
      </c>
      <c r="G185" t="s">
        <v>460</v>
      </c>
      <c r="H185" t="s">
        <v>461</v>
      </c>
      <c r="I185" t="s">
        <v>97</v>
      </c>
      <c r="J185" t="s">
        <v>1248</v>
      </c>
      <c r="K185" t="s">
        <v>128</v>
      </c>
      <c r="L185" t="s">
        <v>99</v>
      </c>
      <c r="M185" t="s">
        <v>51</v>
      </c>
      <c r="N185" t="s">
        <v>715</v>
      </c>
      <c r="O185" t="s">
        <v>62</v>
      </c>
      <c r="P185" t="s">
        <v>1249</v>
      </c>
      <c r="Q185" t="s">
        <v>62</v>
      </c>
      <c r="R185" t="s">
        <v>1250</v>
      </c>
      <c r="S185" t="s">
        <v>1250</v>
      </c>
      <c r="T185" t="s">
        <v>1250</v>
      </c>
      <c r="U185" t="s">
        <v>1250</v>
      </c>
      <c r="V185" t="s">
        <v>1250</v>
      </c>
      <c r="W185" t="s">
        <v>1250</v>
      </c>
      <c r="X185" t="s">
        <v>1250</v>
      </c>
      <c r="Y185" t="s">
        <v>1250</v>
      </c>
      <c r="Z185" t="s">
        <v>1250</v>
      </c>
      <c r="AA185" t="s">
        <v>1250</v>
      </c>
      <c r="AB185" t="s">
        <v>1250</v>
      </c>
      <c r="AC185" t="s">
        <v>1250</v>
      </c>
      <c r="AD185" t="s">
        <v>1250</v>
      </c>
      <c r="AE185" t="s">
        <v>65</v>
      </c>
      <c r="AF185" s="5">
        <v>46262</v>
      </c>
      <c r="AG185" t="s">
        <v>66</v>
      </c>
    </row>
    <row r="186" spans="1:33" x14ac:dyDescent="0.3">
      <c r="A186" t="s">
        <v>1251</v>
      </c>
      <c r="B186" t="s">
        <v>54</v>
      </c>
      <c r="C186" s="5">
        <v>46204</v>
      </c>
      <c r="D186" s="5">
        <v>46234</v>
      </c>
      <c r="E186" t="s">
        <v>43</v>
      </c>
      <c r="F186" t="s">
        <v>55</v>
      </c>
      <c r="G186" t="s">
        <v>1192</v>
      </c>
      <c r="H186" t="s">
        <v>1192</v>
      </c>
      <c r="I186" t="s">
        <v>1193</v>
      </c>
      <c r="J186" t="s">
        <v>1252</v>
      </c>
      <c r="K186" t="s">
        <v>851</v>
      </c>
      <c r="L186" t="s">
        <v>736</v>
      </c>
      <c r="M186" t="s">
        <v>51</v>
      </c>
      <c r="N186" t="s">
        <v>1253</v>
      </c>
      <c r="O186" t="s">
        <v>62</v>
      </c>
      <c r="P186" t="s">
        <v>1254</v>
      </c>
      <c r="Q186" t="s">
        <v>62</v>
      </c>
      <c r="R186" t="s">
        <v>1255</v>
      </c>
      <c r="S186" t="s">
        <v>1255</v>
      </c>
      <c r="T186" t="s">
        <v>1255</v>
      </c>
      <c r="U186" t="s">
        <v>1255</v>
      </c>
      <c r="V186" t="s">
        <v>1255</v>
      </c>
      <c r="W186" t="s">
        <v>1255</v>
      </c>
      <c r="X186" t="s">
        <v>1255</v>
      </c>
      <c r="Y186" t="s">
        <v>1255</v>
      </c>
      <c r="Z186" t="s">
        <v>1255</v>
      </c>
      <c r="AA186" t="s">
        <v>1255</v>
      </c>
      <c r="AB186" t="s">
        <v>1255</v>
      </c>
      <c r="AC186" t="s">
        <v>1255</v>
      </c>
      <c r="AD186" t="s">
        <v>1255</v>
      </c>
      <c r="AE186" t="s">
        <v>65</v>
      </c>
      <c r="AF186" s="5">
        <v>46262</v>
      </c>
      <c r="AG186" t="s">
        <v>66</v>
      </c>
    </row>
    <row r="187" spans="1:33" x14ac:dyDescent="0.3">
      <c r="A187" t="s">
        <v>1256</v>
      </c>
      <c r="B187" t="s">
        <v>54</v>
      </c>
      <c r="C187" s="5">
        <v>46204</v>
      </c>
      <c r="D187" s="5">
        <v>46234</v>
      </c>
      <c r="E187" t="s">
        <v>43</v>
      </c>
      <c r="F187" t="s">
        <v>55</v>
      </c>
      <c r="G187" t="s">
        <v>1192</v>
      </c>
      <c r="H187" t="s">
        <v>1192</v>
      </c>
      <c r="I187" t="s">
        <v>1193</v>
      </c>
      <c r="J187" t="s">
        <v>1257</v>
      </c>
      <c r="K187" t="s">
        <v>736</v>
      </c>
      <c r="L187" t="s">
        <v>128</v>
      </c>
      <c r="M187" t="s">
        <v>50</v>
      </c>
      <c r="N187" t="s">
        <v>1258</v>
      </c>
      <c r="O187" t="s">
        <v>62</v>
      </c>
      <c r="P187" t="s">
        <v>1259</v>
      </c>
      <c r="Q187" t="s">
        <v>62</v>
      </c>
      <c r="R187" t="s">
        <v>1260</v>
      </c>
      <c r="S187" t="s">
        <v>1260</v>
      </c>
      <c r="T187" t="s">
        <v>1260</v>
      </c>
      <c r="U187" t="s">
        <v>1260</v>
      </c>
      <c r="V187" t="s">
        <v>1260</v>
      </c>
      <c r="W187" t="s">
        <v>1260</v>
      </c>
      <c r="X187" t="s">
        <v>1260</v>
      </c>
      <c r="Y187" t="s">
        <v>1260</v>
      </c>
      <c r="Z187" t="s">
        <v>1260</v>
      </c>
      <c r="AA187" t="s">
        <v>1260</v>
      </c>
      <c r="AB187" t="s">
        <v>1260</v>
      </c>
      <c r="AC187" t="s">
        <v>1260</v>
      </c>
      <c r="AD187" t="s">
        <v>1260</v>
      </c>
      <c r="AE187" t="s">
        <v>65</v>
      </c>
      <c r="AF187" s="5">
        <v>46262</v>
      </c>
      <c r="AG187" t="s">
        <v>66</v>
      </c>
    </row>
    <row r="188" spans="1:33" x14ac:dyDescent="0.3">
      <c r="A188" t="s">
        <v>1261</v>
      </c>
      <c r="B188" t="s">
        <v>54</v>
      </c>
      <c r="C188" s="5">
        <v>46204</v>
      </c>
      <c r="D188" s="5">
        <v>46234</v>
      </c>
      <c r="E188" t="s">
        <v>43</v>
      </c>
      <c r="F188" t="s">
        <v>55</v>
      </c>
      <c r="G188" t="s">
        <v>1205</v>
      </c>
      <c r="H188" t="s">
        <v>1206</v>
      </c>
      <c r="I188" t="s">
        <v>626</v>
      </c>
      <c r="J188" t="s">
        <v>389</v>
      </c>
      <c r="K188" t="s">
        <v>1262</v>
      </c>
      <c r="L188" t="s">
        <v>1263</v>
      </c>
      <c r="M188" t="s">
        <v>51</v>
      </c>
      <c r="N188" t="s">
        <v>731</v>
      </c>
      <c r="O188" t="s">
        <v>62</v>
      </c>
      <c r="P188" t="s">
        <v>1209</v>
      </c>
      <c r="Q188" t="s">
        <v>62</v>
      </c>
      <c r="R188" t="s">
        <v>1264</v>
      </c>
      <c r="S188" t="s">
        <v>1264</v>
      </c>
      <c r="T188" t="s">
        <v>1264</v>
      </c>
      <c r="U188" t="s">
        <v>1264</v>
      </c>
      <c r="V188" t="s">
        <v>1264</v>
      </c>
      <c r="W188" t="s">
        <v>1264</v>
      </c>
      <c r="X188" t="s">
        <v>1264</v>
      </c>
      <c r="Y188" t="s">
        <v>1264</v>
      </c>
      <c r="Z188" t="s">
        <v>1264</v>
      </c>
      <c r="AA188" t="s">
        <v>1264</v>
      </c>
      <c r="AB188" t="s">
        <v>1264</v>
      </c>
      <c r="AC188" t="s">
        <v>1264</v>
      </c>
      <c r="AD188" t="s">
        <v>1264</v>
      </c>
      <c r="AE188" t="s">
        <v>65</v>
      </c>
      <c r="AF188" s="5">
        <v>46262</v>
      </c>
      <c r="AG188" t="s">
        <v>66</v>
      </c>
    </row>
    <row r="189" spans="1:33" x14ac:dyDescent="0.3">
      <c r="A189" t="s">
        <v>1265</v>
      </c>
      <c r="B189" t="s">
        <v>54</v>
      </c>
      <c r="C189" s="5">
        <v>46204</v>
      </c>
      <c r="D189" s="5">
        <v>46234</v>
      </c>
      <c r="E189" t="s">
        <v>43</v>
      </c>
      <c r="F189" t="s">
        <v>55</v>
      </c>
      <c r="G189" t="s">
        <v>1266</v>
      </c>
      <c r="H189" t="s">
        <v>1266</v>
      </c>
      <c r="I189" t="s">
        <v>57</v>
      </c>
      <c r="J189" t="s">
        <v>1267</v>
      </c>
      <c r="K189" t="s">
        <v>225</v>
      </c>
      <c r="L189" t="s">
        <v>157</v>
      </c>
      <c r="M189" t="s">
        <v>50</v>
      </c>
      <c r="N189" t="s">
        <v>469</v>
      </c>
      <c r="O189" t="s">
        <v>62</v>
      </c>
      <c r="P189" t="s">
        <v>1268</v>
      </c>
      <c r="Q189" t="s">
        <v>62</v>
      </c>
      <c r="R189" t="s">
        <v>1269</v>
      </c>
      <c r="S189" t="s">
        <v>1269</v>
      </c>
      <c r="T189" t="s">
        <v>1269</v>
      </c>
      <c r="U189" t="s">
        <v>1269</v>
      </c>
      <c r="V189" t="s">
        <v>1269</v>
      </c>
      <c r="W189" t="s">
        <v>1269</v>
      </c>
      <c r="X189" t="s">
        <v>1269</v>
      </c>
      <c r="Y189" t="s">
        <v>1269</v>
      </c>
      <c r="Z189" t="s">
        <v>1269</v>
      </c>
      <c r="AA189" t="s">
        <v>1269</v>
      </c>
      <c r="AB189" t="s">
        <v>1269</v>
      </c>
      <c r="AC189" t="s">
        <v>1269</v>
      </c>
      <c r="AD189" t="s">
        <v>1269</v>
      </c>
      <c r="AE189" t="s">
        <v>65</v>
      </c>
      <c r="AF189" s="5">
        <v>46262</v>
      </c>
      <c r="AG189" t="s">
        <v>66</v>
      </c>
    </row>
    <row r="190" spans="1:33" x14ac:dyDescent="0.3">
      <c r="A190" t="s">
        <v>1270</v>
      </c>
      <c r="B190" t="s">
        <v>54</v>
      </c>
      <c r="C190" s="5">
        <v>46204</v>
      </c>
      <c r="D190" s="5">
        <v>46234</v>
      </c>
      <c r="E190" t="s">
        <v>43</v>
      </c>
      <c r="F190" t="s">
        <v>55</v>
      </c>
      <c r="G190" t="s">
        <v>68</v>
      </c>
      <c r="H190" t="s">
        <v>68</v>
      </c>
      <c r="I190" t="s">
        <v>57</v>
      </c>
      <c r="J190" t="s">
        <v>272</v>
      </c>
      <c r="K190" t="s">
        <v>407</v>
      </c>
      <c r="L190" t="s">
        <v>635</v>
      </c>
      <c r="M190" t="s">
        <v>50</v>
      </c>
      <c r="N190" t="s">
        <v>1221</v>
      </c>
      <c r="O190" t="s">
        <v>62</v>
      </c>
      <c r="P190" t="s">
        <v>1271</v>
      </c>
      <c r="Q190" t="s">
        <v>62</v>
      </c>
      <c r="R190" t="s">
        <v>1272</v>
      </c>
      <c r="S190" t="s">
        <v>1272</v>
      </c>
      <c r="T190" t="s">
        <v>1272</v>
      </c>
      <c r="U190" t="s">
        <v>1272</v>
      </c>
      <c r="V190" t="s">
        <v>1272</v>
      </c>
      <c r="W190" t="s">
        <v>1272</v>
      </c>
      <c r="X190" t="s">
        <v>1272</v>
      </c>
      <c r="Y190" t="s">
        <v>1272</v>
      </c>
      <c r="Z190" t="s">
        <v>1272</v>
      </c>
      <c r="AA190" t="s">
        <v>1272</v>
      </c>
      <c r="AB190" t="s">
        <v>1272</v>
      </c>
      <c r="AC190" t="s">
        <v>1272</v>
      </c>
      <c r="AD190" t="s">
        <v>1272</v>
      </c>
      <c r="AE190" t="s">
        <v>65</v>
      </c>
      <c r="AF190" s="5">
        <v>46262</v>
      </c>
      <c r="AG190" t="s">
        <v>66</v>
      </c>
    </row>
    <row r="191" spans="1:33" x14ac:dyDescent="0.3">
      <c r="A191" t="s">
        <v>1273</v>
      </c>
      <c r="B191" t="s">
        <v>54</v>
      </c>
      <c r="C191" s="5">
        <v>46204</v>
      </c>
      <c r="D191" s="5">
        <v>46234</v>
      </c>
      <c r="E191" t="s">
        <v>43</v>
      </c>
      <c r="F191" t="s">
        <v>55</v>
      </c>
      <c r="G191" t="s">
        <v>1274</v>
      </c>
      <c r="H191" t="s">
        <v>1275</v>
      </c>
      <c r="I191" t="s">
        <v>57</v>
      </c>
      <c r="J191" t="s">
        <v>1276</v>
      </c>
      <c r="K191" t="s">
        <v>127</v>
      </c>
      <c r="L191" t="s">
        <v>108</v>
      </c>
      <c r="M191" t="s">
        <v>50</v>
      </c>
      <c r="N191" t="s">
        <v>1277</v>
      </c>
      <c r="O191" t="s">
        <v>62</v>
      </c>
      <c r="P191" t="s">
        <v>1278</v>
      </c>
      <c r="Q191" t="s">
        <v>62</v>
      </c>
      <c r="R191" t="s">
        <v>1279</v>
      </c>
      <c r="S191" t="s">
        <v>1279</v>
      </c>
      <c r="T191" t="s">
        <v>1279</v>
      </c>
      <c r="U191" t="s">
        <v>1279</v>
      </c>
      <c r="V191" t="s">
        <v>1279</v>
      </c>
      <c r="W191" t="s">
        <v>1279</v>
      </c>
      <c r="X191" t="s">
        <v>1279</v>
      </c>
      <c r="Y191" t="s">
        <v>1279</v>
      </c>
      <c r="Z191" t="s">
        <v>1279</v>
      </c>
      <c r="AA191" t="s">
        <v>1279</v>
      </c>
      <c r="AB191" t="s">
        <v>1279</v>
      </c>
      <c r="AC191" t="s">
        <v>1279</v>
      </c>
      <c r="AD191" t="s">
        <v>1279</v>
      </c>
      <c r="AE191" t="s">
        <v>65</v>
      </c>
      <c r="AF191" s="5">
        <v>46262</v>
      </c>
      <c r="AG191" t="s">
        <v>66</v>
      </c>
    </row>
    <row r="192" spans="1:33" x14ac:dyDescent="0.3">
      <c r="A192" t="s">
        <v>1280</v>
      </c>
      <c r="B192" t="s">
        <v>54</v>
      </c>
      <c r="C192" s="5">
        <v>46204</v>
      </c>
      <c r="D192" s="5">
        <v>46234</v>
      </c>
      <c r="E192" t="s">
        <v>43</v>
      </c>
      <c r="F192" t="s">
        <v>55</v>
      </c>
      <c r="G192" t="s">
        <v>68</v>
      </c>
      <c r="H192" t="s">
        <v>68</v>
      </c>
      <c r="I192" t="s">
        <v>57</v>
      </c>
      <c r="J192" t="s">
        <v>1281</v>
      </c>
      <c r="K192" t="s">
        <v>1282</v>
      </c>
      <c r="L192" t="s">
        <v>1283</v>
      </c>
      <c r="M192" t="s">
        <v>51</v>
      </c>
      <c r="N192" t="s">
        <v>205</v>
      </c>
      <c r="O192" t="s">
        <v>62</v>
      </c>
      <c r="P192" t="s">
        <v>934</v>
      </c>
      <c r="Q192" t="s">
        <v>62</v>
      </c>
      <c r="R192" t="s">
        <v>1284</v>
      </c>
      <c r="S192" t="s">
        <v>1284</v>
      </c>
      <c r="T192" t="s">
        <v>1284</v>
      </c>
      <c r="U192" t="s">
        <v>1284</v>
      </c>
      <c r="V192" t="s">
        <v>1284</v>
      </c>
      <c r="W192" t="s">
        <v>1284</v>
      </c>
      <c r="X192" t="s">
        <v>1284</v>
      </c>
      <c r="Y192" t="s">
        <v>1284</v>
      </c>
      <c r="Z192" t="s">
        <v>1284</v>
      </c>
      <c r="AA192" t="s">
        <v>1284</v>
      </c>
      <c r="AB192" t="s">
        <v>1284</v>
      </c>
      <c r="AC192" t="s">
        <v>1284</v>
      </c>
      <c r="AD192" t="s">
        <v>1284</v>
      </c>
      <c r="AE192" t="s">
        <v>65</v>
      </c>
      <c r="AF192" s="5">
        <v>46262</v>
      </c>
      <c r="AG192" t="s">
        <v>66</v>
      </c>
    </row>
    <row r="193" spans="1:33" x14ac:dyDescent="0.3">
      <c r="A193" t="s">
        <v>1285</v>
      </c>
      <c r="B193" t="s">
        <v>54</v>
      </c>
      <c r="C193" s="5">
        <v>46204</v>
      </c>
      <c r="D193" s="5">
        <v>46234</v>
      </c>
      <c r="E193" t="s">
        <v>43</v>
      </c>
      <c r="F193" t="s">
        <v>55</v>
      </c>
      <c r="G193" t="s">
        <v>460</v>
      </c>
      <c r="H193" t="s">
        <v>461</v>
      </c>
      <c r="I193" t="s">
        <v>375</v>
      </c>
      <c r="J193" t="s">
        <v>1286</v>
      </c>
      <c r="K193" t="s">
        <v>1287</v>
      </c>
      <c r="L193" t="s">
        <v>1287</v>
      </c>
      <c r="M193" t="s">
        <v>51</v>
      </c>
      <c r="N193" t="s">
        <v>379</v>
      </c>
      <c r="O193" t="s">
        <v>62</v>
      </c>
      <c r="P193" t="s">
        <v>380</v>
      </c>
      <c r="Q193" t="s">
        <v>62</v>
      </c>
      <c r="R193" t="s">
        <v>1288</v>
      </c>
      <c r="S193" t="s">
        <v>1288</v>
      </c>
      <c r="T193" t="s">
        <v>1288</v>
      </c>
      <c r="U193" t="s">
        <v>1288</v>
      </c>
      <c r="V193" t="s">
        <v>1288</v>
      </c>
      <c r="W193" t="s">
        <v>1288</v>
      </c>
      <c r="X193" t="s">
        <v>1288</v>
      </c>
      <c r="Y193" t="s">
        <v>1288</v>
      </c>
      <c r="Z193" t="s">
        <v>1288</v>
      </c>
      <c r="AA193" t="s">
        <v>1288</v>
      </c>
      <c r="AB193" t="s">
        <v>1288</v>
      </c>
      <c r="AC193" t="s">
        <v>1288</v>
      </c>
      <c r="AD193" t="s">
        <v>1288</v>
      </c>
      <c r="AE193" t="s">
        <v>65</v>
      </c>
      <c r="AF193" s="5">
        <v>46262</v>
      </c>
      <c r="AG193" t="s">
        <v>66</v>
      </c>
    </row>
    <row r="194" spans="1:33" x14ac:dyDescent="0.3">
      <c r="A194" t="s">
        <v>1289</v>
      </c>
      <c r="B194" t="s">
        <v>54</v>
      </c>
      <c r="C194" s="5">
        <v>46204</v>
      </c>
      <c r="D194" s="5">
        <v>46234</v>
      </c>
      <c r="E194" t="s">
        <v>43</v>
      </c>
      <c r="F194" t="s">
        <v>55</v>
      </c>
      <c r="G194" t="s">
        <v>1290</v>
      </c>
      <c r="H194" t="s">
        <v>1291</v>
      </c>
      <c r="I194" t="s">
        <v>97</v>
      </c>
      <c r="J194" t="s">
        <v>1292</v>
      </c>
      <c r="K194" t="s">
        <v>1293</v>
      </c>
      <c r="L194" t="s">
        <v>1294</v>
      </c>
      <c r="M194" t="s">
        <v>51</v>
      </c>
      <c r="N194" t="s">
        <v>92</v>
      </c>
      <c r="O194" t="s">
        <v>62</v>
      </c>
      <c r="P194" t="s">
        <v>93</v>
      </c>
      <c r="Q194" t="s">
        <v>62</v>
      </c>
      <c r="R194" t="s">
        <v>1295</v>
      </c>
      <c r="S194" t="s">
        <v>1295</v>
      </c>
      <c r="T194" t="s">
        <v>1295</v>
      </c>
      <c r="U194" t="s">
        <v>1295</v>
      </c>
      <c r="V194" t="s">
        <v>1295</v>
      </c>
      <c r="W194" t="s">
        <v>1295</v>
      </c>
      <c r="X194" t="s">
        <v>1295</v>
      </c>
      <c r="Y194" t="s">
        <v>1295</v>
      </c>
      <c r="Z194" t="s">
        <v>1295</v>
      </c>
      <c r="AA194" t="s">
        <v>1295</v>
      </c>
      <c r="AB194" t="s">
        <v>1295</v>
      </c>
      <c r="AC194" t="s">
        <v>1295</v>
      </c>
      <c r="AD194" t="s">
        <v>1295</v>
      </c>
      <c r="AE194" t="s">
        <v>65</v>
      </c>
      <c r="AF194" s="5">
        <v>46262</v>
      </c>
      <c r="AG194" t="s">
        <v>66</v>
      </c>
    </row>
    <row r="195" spans="1:33" x14ac:dyDescent="0.3">
      <c r="A195" t="s">
        <v>1296</v>
      </c>
      <c r="B195" t="s">
        <v>54</v>
      </c>
      <c r="C195" s="5">
        <v>46204</v>
      </c>
      <c r="D195" s="5">
        <v>46234</v>
      </c>
      <c r="E195" t="s">
        <v>43</v>
      </c>
      <c r="F195" t="s">
        <v>55</v>
      </c>
      <c r="G195" t="s">
        <v>1297</v>
      </c>
      <c r="H195" t="s">
        <v>1297</v>
      </c>
      <c r="I195" t="s">
        <v>165</v>
      </c>
      <c r="J195" t="s">
        <v>1298</v>
      </c>
      <c r="K195" t="s">
        <v>99</v>
      </c>
      <c r="L195" t="s">
        <v>1299</v>
      </c>
      <c r="M195" t="s">
        <v>50</v>
      </c>
      <c r="N195" t="s">
        <v>1188</v>
      </c>
      <c r="O195" t="s">
        <v>62</v>
      </c>
      <c r="P195" t="s">
        <v>1300</v>
      </c>
      <c r="Q195" t="s">
        <v>62</v>
      </c>
      <c r="R195" t="s">
        <v>1301</v>
      </c>
      <c r="S195" t="s">
        <v>1301</v>
      </c>
      <c r="T195" t="s">
        <v>1301</v>
      </c>
      <c r="U195" t="s">
        <v>1301</v>
      </c>
      <c r="V195" t="s">
        <v>1301</v>
      </c>
      <c r="W195" t="s">
        <v>1301</v>
      </c>
      <c r="X195" t="s">
        <v>1301</v>
      </c>
      <c r="Y195" t="s">
        <v>1301</v>
      </c>
      <c r="Z195" t="s">
        <v>1301</v>
      </c>
      <c r="AA195" t="s">
        <v>1301</v>
      </c>
      <c r="AB195" t="s">
        <v>1301</v>
      </c>
      <c r="AC195" t="s">
        <v>1301</v>
      </c>
      <c r="AD195" t="s">
        <v>1301</v>
      </c>
      <c r="AE195" t="s">
        <v>65</v>
      </c>
      <c r="AF195" s="5">
        <v>46262</v>
      </c>
      <c r="AG195" t="s">
        <v>66</v>
      </c>
    </row>
    <row r="196" spans="1:33" x14ac:dyDescent="0.3">
      <c r="A196" t="s">
        <v>1302</v>
      </c>
      <c r="B196" t="s">
        <v>54</v>
      </c>
      <c r="C196" s="5">
        <v>46204</v>
      </c>
      <c r="D196" s="5">
        <v>46234</v>
      </c>
      <c r="E196" t="s">
        <v>43</v>
      </c>
      <c r="F196" t="s">
        <v>55</v>
      </c>
      <c r="G196" t="s">
        <v>1303</v>
      </c>
      <c r="H196" t="s">
        <v>1303</v>
      </c>
      <c r="I196" t="s">
        <v>487</v>
      </c>
      <c r="J196" t="s">
        <v>1304</v>
      </c>
      <c r="K196" t="s">
        <v>1305</v>
      </c>
      <c r="L196" t="s">
        <v>1306</v>
      </c>
      <c r="M196" t="s">
        <v>51</v>
      </c>
      <c r="N196" t="s">
        <v>1307</v>
      </c>
      <c r="O196" t="s">
        <v>62</v>
      </c>
      <c r="P196" t="s">
        <v>1308</v>
      </c>
      <c r="Q196" t="s">
        <v>62</v>
      </c>
      <c r="R196" t="s">
        <v>1309</v>
      </c>
      <c r="S196" t="s">
        <v>1309</v>
      </c>
      <c r="T196" t="s">
        <v>1309</v>
      </c>
      <c r="U196" t="s">
        <v>1309</v>
      </c>
      <c r="V196" t="s">
        <v>1309</v>
      </c>
      <c r="W196" t="s">
        <v>1309</v>
      </c>
      <c r="X196" t="s">
        <v>1309</v>
      </c>
      <c r="Y196" t="s">
        <v>1309</v>
      </c>
      <c r="Z196" t="s">
        <v>1309</v>
      </c>
      <c r="AA196" t="s">
        <v>1309</v>
      </c>
      <c r="AB196" t="s">
        <v>1309</v>
      </c>
      <c r="AC196" t="s">
        <v>1309</v>
      </c>
      <c r="AD196" t="s">
        <v>1309</v>
      </c>
      <c r="AE196" t="s">
        <v>65</v>
      </c>
      <c r="AF196" s="5">
        <v>46262</v>
      </c>
      <c r="AG196" t="s">
        <v>66</v>
      </c>
    </row>
    <row r="197" spans="1:33" x14ac:dyDescent="0.3">
      <c r="A197" t="s">
        <v>1310</v>
      </c>
      <c r="B197" t="s">
        <v>54</v>
      </c>
      <c r="C197" s="5">
        <v>46204</v>
      </c>
      <c r="D197" s="5">
        <v>46234</v>
      </c>
      <c r="E197" t="s">
        <v>43</v>
      </c>
      <c r="F197" t="s">
        <v>55</v>
      </c>
      <c r="G197" t="s">
        <v>1311</v>
      </c>
      <c r="H197" t="s">
        <v>1311</v>
      </c>
      <c r="I197" t="s">
        <v>626</v>
      </c>
      <c r="J197" t="s">
        <v>1312</v>
      </c>
      <c r="K197" t="s">
        <v>736</v>
      </c>
      <c r="L197" t="s">
        <v>1228</v>
      </c>
      <c r="M197" t="s">
        <v>50</v>
      </c>
      <c r="N197" t="s">
        <v>731</v>
      </c>
      <c r="O197" t="s">
        <v>62</v>
      </c>
      <c r="P197" t="s">
        <v>1313</v>
      </c>
      <c r="Q197" t="s">
        <v>62</v>
      </c>
      <c r="R197" t="s">
        <v>1314</v>
      </c>
      <c r="S197" t="s">
        <v>1314</v>
      </c>
      <c r="T197" t="s">
        <v>1314</v>
      </c>
      <c r="U197" t="s">
        <v>1314</v>
      </c>
      <c r="V197" t="s">
        <v>1314</v>
      </c>
      <c r="W197" t="s">
        <v>1314</v>
      </c>
      <c r="X197" t="s">
        <v>1314</v>
      </c>
      <c r="Y197" t="s">
        <v>1314</v>
      </c>
      <c r="Z197" t="s">
        <v>1314</v>
      </c>
      <c r="AA197" t="s">
        <v>1314</v>
      </c>
      <c r="AB197" t="s">
        <v>1314</v>
      </c>
      <c r="AC197" t="s">
        <v>1314</v>
      </c>
      <c r="AD197" t="s">
        <v>1314</v>
      </c>
      <c r="AE197" t="s">
        <v>65</v>
      </c>
      <c r="AF197" s="5">
        <v>46262</v>
      </c>
      <c r="AG197" t="s">
        <v>66</v>
      </c>
    </row>
    <row r="198" spans="1:33" x14ac:dyDescent="0.3">
      <c r="A198" t="s">
        <v>1315</v>
      </c>
      <c r="B198" t="s">
        <v>54</v>
      </c>
      <c r="C198" s="5">
        <v>46204</v>
      </c>
      <c r="D198" s="5">
        <v>46234</v>
      </c>
      <c r="E198" t="s">
        <v>43</v>
      </c>
      <c r="F198" t="s">
        <v>55</v>
      </c>
      <c r="G198" t="s">
        <v>1316</v>
      </c>
      <c r="H198" t="s">
        <v>1317</v>
      </c>
      <c r="I198" t="s">
        <v>1318</v>
      </c>
      <c r="J198" t="s">
        <v>1319</v>
      </c>
      <c r="K198" t="s">
        <v>1174</v>
      </c>
      <c r="L198" t="s">
        <v>427</v>
      </c>
      <c r="M198" t="s">
        <v>51</v>
      </c>
      <c r="N198" t="s">
        <v>351</v>
      </c>
      <c r="O198" t="s">
        <v>62</v>
      </c>
      <c r="P198" t="s">
        <v>352</v>
      </c>
      <c r="Q198" t="s">
        <v>62</v>
      </c>
      <c r="R198" t="s">
        <v>1320</v>
      </c>
      <c r="S198" t="s">
        <v>1320</v>
      </c>
      <c r="T198" t="s">
        <v>1320</v>
      </c>
      <c r="U198" t="s">
        <v>1320</v>
      </c>
      <c r="V198" t="s">
        <v>1320</v>
      </c>
      <c r="W198" t="s">
        <v>1320</v>
      </c>
      <c r="X198" t="s">
        <v>1320</v>
      </c>
      <c r="Y198" t="s">
        <v>1320</v>
      </c>
      <c r="Z198" t="s">
        <v>1320</v>
      </c>
      <c r="AA198" t="s">
        <v>1320</v>
      </c>
      <c r="AB198" t="s">
        <v>1320</v>
      </c>
      <c r="AC198" t="s">
        <v>1320</v>
      </c>
      <c r="AD198" t="s">
        <v>1320</v>
      </c>
      <c r="AE198" t="s">
        <v>65</v>
      </c>
      <c r="AF198" s="5">
        <v>46262</v>
      </c>
      <c r="AG198" t="s">
        <v>66</v>
      </c>
    </row>
    <row r="199" spans="1:33" x14ac:dyDescent="0.3">
      <c r="A199" t="s">
        <v>1321</v>
      </c>
      <c r="B199" t="s">
        <v>54</v>
      </c>
      <c r="C199" s="5">
        <v>46204</v>
      </c>
      <c r="D199" s="5">
        <v>46234</v>
      </c>
      <c r="E199" t="s">
        <v>43</v>
      </c>
      <c r="F199" t="s">
        <v>55</v>
      </c>
      <c r="G199" t="s">
        <v>795</v>
      </c>
      <c r="H199" t="s">
        <v>56</v>
      </c>
      <c r="I199" t="s">
        <v>57</v>
      </c>
      <c r="J199" t="s">
        <v>1322</v>
      </c>
      <c r="K199" t="s">
        <v>225</v>
      </c>
      <c r="L199" t="s">
        <v>128</v>
      </c>
      <c r="M199" t="s">
        <v>50</v>
      </c>
      <c r="N199" t="s">
        <v>693</v>
      </c>
      <c r="O199" t="s">
        <v>62</v>
      </c>
      <c r="P199" t="s">
        <v>1323</v>
      </c>
      <c r="Q199" t="s">
        <v>62</v>
      </c>
      <c r="R199" t="s">
        <v>1324</v>
      </c>
      <c r="S199" t="s">
        <v>1324</v>
      </c>
      <c r="T199" t="s">
        <v>1324</v>
      </c>
      <c r="U199" t="s">
        <v>1324</v>
      </c>
      <c r="V199" t="s">
        <v>1324</v>
      </c>
      <c r="W199" t="s">
        <v>1324</v>
      </c>
      <c r="X199" t="s">
        <v>1324</v>
      </c>
      <c r="Y199" t="s">
        <v>1324</v>
      </c>
      <c r="Z199" t="s">
        <v>1324</v>
      </c>
      <c r="AA199" t="s">
        <v>1324</v>
      </c>
      <c r="AB199" t="s">
        <v>1324</v>
      </c>
      <c r="AC199" t="s">
        <v>1324</v>
      </c>
      <c r="AD199" t="s">
        <v>1324</v>
      </c>
      <c r="AE199" t="s">
        <v>65</v>
      </c>
      <c r="AF199" s="5">
        <v>46262</v>
      </c>
      <c r="AG199" t="s">
        <v>66</v>
      </c>
    </row>
    <row r="200" spans="1:33" x14ac:dyDescent="0.3">
      <c r="A200" t="s">
        <v>1325</v>
      </c>
      <c r="B200" t="s">
        <v>54</v>
      </c>
      <c r="C200" s="5">
        <v>46204</v>
      </c>
      <c r="D200" s="5">
        <v>46234</v>
      </c>
      <c r="E200" t="s">
        <v>43</v>
      </c>
      <c r="F200" t="s">
        <v>55</v>
      </c>
      <c r="G200" t="s">
        <v>133</v>
      </c>
      <c r="H200" t="s">
        <v>1326</v>
      </c>
      <c r="I200" t="s">
        <v>57</v>
      </c>
      <c r="J200" t="s">
        <v>1327</v>
      </c>
      <c r="K200" t="s">
        <v>204</v>
      </c>
      <c r="L200" t="s">
        <v>845</v>
      </c>
      <c r="M200" t="s">
        <v>50</v>
      </c>
      <c r="N200" t="s">
        <v>1328</v>
      </c>
      <c r="O200" t="s">
        <v>62</v>
      </c>
      <c r="P200" t="s">
        <v>1329</v>
      </c>
      <c r="Q200" t="s">
        <v>62</v>
      </c>
      <c r="R200" t="s">
        <v>1330</v>
      </c>
      <c r="S200" t="s">
        <v>1330</v>
      </c>
      <c r="T200" t="s">
        <v>1330</v>
      </c>
      <c r="U200" t="s">
        <v>1330</v>
      </c>
      <c r="V200" t="s">
        <v>1330</v>
      </c>
      <c r="W200" t="s">
        <v>1330</v>
      </c>
      <c r="X200" t="s">
        <v>1330</v>
      </c>
      <c r="Y200" t="s">
        <v>1330</v>
      </c>
      <c r="Z200" t="s">
        <v>1330</v>
      </c>
      <c r="AA200" t="s">
        <v>1330</v>
      </c>
      <c r="AB200" t="s">
        <v>1330</v>
      </c>
      <c r="AC200" t="s">
        <v>1330</v>
      </c>
      <c r="AD200" t="s">
        <v>1330</v>
      </c>
      <c r="AE200" t="s">
        <v>65</v>
      </c>
      <c r="AF200" s="5">
        <v>46262</v>
      </c>
      <c r="AG200" t="s">
        <v>66</v>
      </c>
    </row>
    <row r="201" spans="1:33" x14ac:dyDescent="0.3">
      <c r="A201" t="s">
        <v>1331</v>
      </c>
      <c r="B201" t="s">
        <v>54</v>
      </c>
      <c r="C201" s="5">
        <v>46204</v>
      </c>
      <c r="D201" s="5">
        <v>46234</v>
      </c>
      <c r="E201" t="s">
        <v>43</v>
      </c>
      <c r="F201" t="s">
        <v>55</v>
      </c>
      <c r="G201" t="s">
        <v>241</v>
      </c>
      <c r="H201" t="s">
        <v>363</v>
      </c>
      <c r="I201" t="s">
        <v>1332</v>
      </c>
      <c r="J201" t="s">
        <v>1333</v>
      </c>
      <c r="K201" t="s">
        <v>1228</v>
      </c>
      <c r="L201" t="s">
        <v>71</v>
      </c>
      <c r="M201" t="s">
        <v>50</v>
      </c>
      <c r="N201" t="s">
        <v>92</v>
      </c>
      <c r="O201" t="s">
        <v>62</v>
      </c>
      <c r="P201" t="s">
        <v>879</v>
      </c>
      <c r="Q201" t="s">
        <v>62</v>
      </c>
      <c r="R201" t="s">
        <v>1334</v>
      </c>
      <c r="S201" t="s">
        <v>1334</v>
      </c>
      <c r="T201" t="s">
        <v>1334</v>
      </c>
      <c r="U201" t="s">
        <v>1334</v>
      </c>
      <c r="V201" t="s">
        <v>1334</v>
      </c>
      <c r="W201" t="s">
        <v>1334</v>
      </c>
      <c r="X201" t="s">
        <v>1334</v>
      </c>
      <c r="Y201" t="s">
        <v>1334</v>
      </c>
      <c r="Z201" t="s">
        <v>1334</v>
      </c>
      <c r="AA201" t="s">
        <v>1334</v>
      </c>
      <c r="AB201" t="s">
        <v>1334</v>
      </c>
      <c r="AC201" t="s">
        <v>1334</v>
      </c>
      <c r="AD201" t="s">
        <v>1334</v>
      </c>
      <c r="AE201" t="s">
        <v>65</v>
      </c>
      <c r="AF201" s="5">
        <v>46262</v>
      </c>
      <c r="AG201" t="s">
        <v>66</v>
      </c>
    </row>
    <row r="202" spans="1:33" x14ac:dyDescent="0.3">
      <c r="A202" t="s">
        <v>1335</v>
      </c>
      <c r="B202" t="s">
        <v>54</v>
      </c>
      <c r="C202" s="5">
        <v>46204</v>
      </c>
      <c r="D202" s="5">
        <v>46234</v>
      </c>
      <c r="E202" t="s">
        <v>43</v>
      </c>
      <c r="F202" t="s">
        <v>55</v>
      </c>
      <c r="G202" t="s">
        <v>494</v>
      </c>
      <c r="H202" t="s">
        <v>1336</v>
      </c>
      <c r="I202" t="s">
        <v>496</v>
      </c>
      <c r="J202" t="s">
        <v>497</v>
      </c>
      <c r="K202" t="s">
        <v>497</v>
      </c>
      <c r="L202" t="s">
        <v>497</v>
      </c>
      <c r="M202" t="s">
        <v>50</v>
      </c>
      <c r="N202" t="s">
        <v>1337</v>
      </c>
      <c r="O202" t="s">
        <v>62</v>
      </c>
      <c r="P202" t="s">
        <v>1338</v>
      </c>
      <c r="Q202" t="s">
        <v>62</v>
      </c>
      <c r="R202" t="s">
        <v>1339</v>
      </c>
      <c r="S202" t="s">
        <v>1339</v>
      </c>
      <c r="T202" t="s">
        <v>1339</v>
      </c>
      <c r="U202" t="s">
        <v>1339</v>
      </c>
      <c r="V202" t="s">
        <v>1339</v>
      </c>
      <c r="W202" t="s">
        <v>1339</v>
      </c>
      <c r="X202" t="s">
        <v>1339</v>
      </c>
      <c r="Y202" t="s">
        <v>1339</v>
      </c>
      <c r="Z202" t="s">
        <v>1339</v>
      </c>
      <c r="AA202" t="s">
        <v>1339</v>
      </c>
      <c r="AB202" t="s">
        <v>1339</v>
      </c>
      <c r="AC202" t="s">
        <v>1339</v>
      </c>
      <c r="AD202" t="s">
        <v>1339</v>
      </c>
      <c r="AE202" t="s">
        <v>65</v>
      </c>
      <c r="AF202" s="5">
        <v>46262</v>
      </c>
      <c r="AG202" t="s">
        <v>501</v>
      </c>
    </row>
    <row r="203" spans="1:33" x14ac:dyDescent="0.3">
      <c r="A203" t="s">
        <v>1340</v>
      </c>
      <c r="B203" t="s">
        <v>54</v>
      </c>
      <c r="C203" s="5">
        <v>46204</v>
      </c>
      <c r="D203" s="5">
        <v>46234</v>
      </c>
      <c r="E203" t="s">
        <v>43</v>
      </c>
      <c r="F203" t="s">
        <v>55</v>
      </c>
      <c r="G203" t="s">
        <v>962</v>
      </c>
      <c r="H203" t="s">
        <v>1341</v>
      </c>
      <c r="I203" t="s">
        <v>1318</v>
      </c>
      <c r="J203" t="s">
        <v>856</v>
      </c>
      <c r="K203" t="s">
        <v>127</v>
      </c>
      <c r="L203" t="s">
        <v>1342</v>
      </c>
      <c r="M203" t="s">
        <v>50</v>
      </c>
      <c r="N203" t="s">
        <v>351</v>
      </c>
      <c r="O203" t="s">
        <v>62</v>
      </c>
      <c r="P203" t="s">
        <v>1343</v>
      </c>
      <c r="Q203" t="s">
        <v>62</v>
      </c>
      <c r="R203" t="s">
        <v>1344</v>
      </c>
      <c r="S203" t="s">
        <v>1344</v>
      </c>
      <c r="T203" t="s">
        <v>1344</v>
      </c>
      <c r="U203" t="s">
        <v>1344</v>
      </c>
      <c r="V203" t="s">
        <v>1344</v>
      </c>
      <c r="W203" t="s">
        <v>1344</v>
      </c>
      <c r="X203" t="s">
        <v>1344</v>
      </c>
      <c r="Y203" t="s">
        <v>1344</v>
      </c>
      <c r="Z203" t="s">
        <v>1344</v>
      </c>
      <c r="AA203" t="s">
        <v>1344</v>
      </c>
      <c r="AB203" t="s">
        <v>1344</v>
      </c>
      <c r="AC203" t="s">
        <v>1344</v>
      </c>
      <c r="AD203" t="s">
        <v>1344</v>
      </c>
      <c r="AE203" t="s">
        <v>65</v>
      </c>
      <c r="AF203" s="5">
        <v>46262</v>
      </c>
      <c r="AG203" t="s">
        <v>66</v>
      </c>
    </row>
    <row r="204" spans="1:33" x14ac:dyDescent="0.3">
      <c r="A204" t="s">
        <v>1345</v>
      </c>
      <c r="B204" t="s">
        <v>54</v>
      </c>
      <c r="C204" s="5">
        <v>46204</v>
      </c>
      <c r="D204" s="5">
        <v>46234</v>
      </c>
      <c r="E204" t="s">
        <v>43</v>
      </c>
      <c r="F204" t="s">
        <v>55</v>
      </c>
      <c r="G204" t="s">
        <v>133</v>
      </c>
      <c r="H204" t="s">
        <v>68</v>
      </c>
      <c r="I204" t="s">
        <v>57</v>
      </c>
      <c r="J204" t="s">
        <v>1346</v>
      </c>
      <c r="K204" t="s">
        <v>427</v>
      </c>
      <c r="L204" t="s">
        <v>128</v>
      </c>
      <c r="M204" t="s">
        <v>50</v>
      </c>
      <c r="N204" t="s">
        <v>1347</v>
      </c>
      <c r="O204" t="s">
        <v>62</v>
      </c>
      <c r="P204" t="s">
        <v>1348</v>
      </c>
      <c r="Q204" t="s">
        <v>62</v>
      </c>
      <c r="R204" t="s">
        <v>1349</v>
      </c>
      <c r="S204" t="s">
        <v>1349</v>
      </c>
      <c r="T204" t="s">
        <v>1349</v>
      </c>
      <c r="U204" t="s">
        <v>1349</v>
      </c>
      <c r="V204" t="s">
        <v>1349</v>
      </c>
      <c r="W204" t="s">
        <v>1349</v>
      </c>
      <c r="X204" t="s">
        <v>1349</v>
      </c>
      <c r="Y204" t="s">
        <v>1349</v>
      </c>
      <c r="Z204" t="s">
        <v>1349</v>
      </c>
      <c r="AA204" t="s">
        <v>1349</v>
      </c>
      <c r="AB204" t="s">
        <v>1349</v>
      </c>
      <c r="AC204" t="s">
        <v>1349</v>
      </c>
      <c r="AD204" t="s">
        <v>1349</v>
      </c>
      <c r="AE204" t="s">
        <v>65</v>
      </c>
      <c r="AF204" s="5">
        <v>46262</v>
      </c>
      <c r="AG204" t="s">
        <v>66</v>
      </c>
    </row>
    <row r="205" spans="1:33" x14ac:dyDescent="0.3">
      <c r="A205" t="s">
        <v>1350</v>
      </c>
      <c r="B205" t="s">
        <v>54</v>
      </c>
      <c r="C205" s="5">
        <v>46204</v>
      </c>
      <c r="D205" s="5">
        <v>46234</v>
      </c>
      <c r="E205" t="s">
        <v>43</v>
      </c>
      <c r="F205" t="s">
        <v>55</v>
      </c>
      <c r="G205" t="s">
        <v>1351</v>
      </c>
      <c r="H205" t="s">
        <v>1351</v>
      </c>
      <c r="I205" t="s">
        <v>57</v>
      </c>
      <c r="J205" t="s">
        <v>1352</v>
      </c>
      <c r="K205" t="s">
        <v>1353</v>
      </c>
      <c r="L205" t="s">
        <v>357</v>
      </c>
      <c r="M205" t="s">
        <v>50</v>
      </c>
      <c r="N205" t="s">
        <v>137</v>
      </c>
      <c r="O205" t="s">
        <v>62</v>
      </c>
      <c r="P205" t="s">
        <v>1354</v>
      </c>
      <c r="Q205" t="s">
        <v>62</v>
      </c>
      <c r="R205" t="s">
        <v>1355</v>
      </c>
      <c r="S205" t="s">
        <v>1355</v>
      </c>
      <c r="T205" t="s">
        <v>1355</v>
      </c>
      <c r="U205" t="s">
        <v>1355</v>
      </c>
      <c r="V205" t="s">
        <v>1355</v>
      </c>
      <c r="W205" t="s">
        <v>1355</v>
      </c>
      <c r="X205" t="s">
        <v>1355</v>
      </c>
      <c r="Y205" t="s">
        <v>1355</v>
      </c>
      <c r="Z205" t="s">
        <v>1355</v>
      </c>
      <c r="AA205" t="s">
        <v>1355</v>
      </c>
      <c r="AB205" t="s">
        <v>1355</v>
      </c>
      <c r="AC205" t="s">
        <v>1355</v>
      </c>
      <c r="AD205" t="s">
        <v>1355</v>
      </c>
      <c r="AE205" t="s">
        <v>65</v>
      </c>
      <c r="AF205" s="5">
        <v>46262</v>
      </c>
      <c r="AG205" t="s">
        <v>66</v>
      </c>
    </row>
    <row r="206" spans="1:33" x14ac:dyDescent="0.3">
      <c r="A206" t="s">
        <v>1356</v>
      </c>
      <c r="B206" t="s">
        <v>54</v>
      </c>
      <c r="C206" s="5">
        <v>46204</v>
      </c>
      <c r="D206" s="5">
        <v>46234</v>
      </c>
      <c r="E206" t="s">
        <v>43</v>
      </c>
      <c r="F206" t="s">
        <v>55</v>
      </c>
      <c r="G206" t="s">
        <v>613</v>
      </c>
      <c r="H206" t="s">
        <v>613</v>
      </c>
      <c r="I206" t="s">
        <v>804</v>
      </c>
      <c r="J206" t="s">
        <v>1357</v>
      </c>
      <c r="K206" t="s">
        <v>1358</v>
      </c>
      <c r="L206" t="s">
        <v>1084</v>
      </c>
      <c r="M206" t="s">
        <v>51</v>
      </c>
      <c r="N206" t="s">
        <v>1359</v>
      </c>
      <c r="O206" t="s">
        <v>62</v>
      </c>
      <c r="P206" t="s">
        <v>1360</v>
      </c>
      <c r="Q206" t="s">
        <v>62</v>
      </c>
      <c r="R206" t="s">
        <v>1361</v>
      </c>
      <c r="S206" t="s">
        <v>1361</v>
      </c>
      <c r="T206" t="s">
        <v>1361</v>
      </c>
      <c r="U206" t="s">
        <v>1361</v>
      </c>
      <c r="V206" t="s">
        <v>1361</v>
      </c>
      <c r="W206" t="s">
        <v>1361</v>
      </c>
      <c r="X206" t="s">
        <v>1361</v>
      </c>
      <c r="Y206" t="s">
        <v>1361</v>
      </c>
      <c r="Z206" t="s">
        <v>1361</v>
      </c>
      <c r="AA206" t="s">
        <v>1361</v>
      </c>
      <c r="AB206" t="s">
        <v>1361</v>
      </c>
      <c r="AC206" t="s">
        <v>1361</v>
      </c>
      <c r="AD206" t="s">
        <v>1361</v>
      </c>
      <c r="AE206" t="s">
        <v>65</v>
      </c>
      <c r="AF206" s="5">
        <v>46262</v>
      </c>
      <c r="AG206" t="s">
        <v>66</v>
      </c>
    </row>
    <row r="207" spans="1:33" x14ac:dyDescent="0.3">
      <c r="A207" t="s">
        <v>1362</v>
      </c>
      <c r="B207" t="s">
        <v>54</v>
      </c>
      <c r="C207" s="5">
        <v>46204</v>
      </c>
      <c r="D207" s="5">
        <v>46234</v>
      </c>
      <c r="E207" t="s">
        <v>43</v>
      </c>
      <c r="F207" t="s">
        <v>55</v>
      </c>
      <c r="G207" t="s">
        <v>86</v>
      </c>
      <c r="H207" t="s">
        <v>87</v>
      </c>
      <c r="I207" t="s">
        <v>1363</v>
      </c>
      <c r="J207" t="s">
        <v>1364</v>
      </c>
      <c r="K207" t="s">
        <v>720</v>
      </c>
      <c r="L207" t="s">
        <v>915</v>
      </c>
      <c r="M207" t="s">
        <v>51</v>
      </c>
      <c r="N207" t="s">
        <v>922</v>
      </c>
      <c r="O207" t="s">
        <v>62</v>
      </c>
      <c r="P207" t="s">
        <v>1365</v>
      </c>
      <c r="Q207" t="s">
        <v>62</v>
      </c>
      <c r="R207" t="s">
        <v>1366</v>
      </c>
      <c r="S207" t="s">
        <v>1366</v>
      </c>
      <c r="T207" t="s">
        <v>1366</v>
      </c>
      <c r="U207" t="s">
        <v>1366</v>
      </c>
      <c r="V207" t="s">
        <v>1366</v>
      </c>
      <c r="W207" t="s">
        <v>1366</v>
      </c>
      <c r="X207" t="s">
        <v>1366</v>
      </c>
      <c r="Y207" t="s">
        <v>1366</v>
      </c>
      <c r="Z207" t="s">
        <v>1366</v>
      </c>
      <c r="AA207" t="s">
        <v>1366</v>
      </c>
      <c r="AB207" t="s">
        <v>1366</v>
      </c>
      <c r="AC207" t="s">
        <v>1366</v>
      </c>
      <c r="AD207" t="s">
        <v>1366</v>
      </c>
      <c r="AE207" t="s">
        <v>65</v>
      </c>
      <c r="AF207" s="5">
        <v>46262</v>
      </c>
      <c r="AG207" t="s">
        <v>66</v>
      </c>
    </row>
    <row r="208" spans="1:33" x14ac:dyDescent="0.3">
      <c r="A208" t="s">
        <v>1367</v>
      </c>
      <c r="B208" t="s">
        <v>54</v>
      </c>
      <c r="C208" s="5">
        <v>46204</v>
      </c>
      <c r="D208" s="5">
        <v>46234</v>
      </c>
      <c r="E208" t="s">
        <v>43</v>
      </c>
      <c r="F208" t="s">
        <v>55</v>
      </c>
      <c r="G208" t="s">
        <v>448</v>
      </c>
      <c r="H208" t="s">
        <v>448</v>
      </c>
      <c r="I208" t="s">
        <v>184</v>
      </c>
      <c r="J208" t="s">
        <v>1368</v>
      </c>
      <c r="K208" t="s">
        <v>661</v>
      </c>
      <c r="L208" t="s">
        <v>615</v>
      </c>
      <c r="M208" t="s">
        <v>51</v>
      </c>
      <c r="N208" t="s">
        <v>1369</v>
      </c>
      <c r="O208" t="s">
        <v>62</v>
      </c>
      <c r="P208" t="s">
        <v>1370</v>
      </c>
      <c r="Q208" t="s">
        <v>62</v>
      </c>
      <c r="R208" t="s">
        <v>1371</v>
      </c>
      <c r="S208" t="s">
        <v>1371</v>
      </c>
      <c r="T208" t="s">
        <v>1371</v>
      </c>
      <c r="U208" t="s">
        <v>1371</v>
      </c>
      <c r="V208" t="s">
        <v>1371</v>
      </c>
      <c r="W208" t="s">
        <v>1371</v>
      </c>
      <c r="X208" t="s">
        <v>1371</v>
      </c>
      <c r="Y208" t="s">
        <v>1371</v>
      </c>
      <c r="Z208" t="s">
        <v>1371</v>
      </c>
      <c r="AA208" t="s">
        <v>1371</v>
      </c>
      <c r="AB208" t="s">
        <v>1371</v>
      </c>
      <c r="AC208" t="s">
        <v>1371</v>
      </c>
      <c r="AD208" t="s">
        <v>1371</v>
      </c>
      <c r="AE208" t="s">
        <v>65</v>
      </c>
      <c r="AF208" s="5">
        <v>46262</v>
      </c>
      <c r="AG208" t="s">
        <v>66</v>
      </c>
    </row>
    <row r="209" spans="1:33" x14ac:dyDescent="0.3">
      <c r="A209" t="s">
        <v>1372</v>
      </c>
      <c r="B209" t="s">
        <v>54</v>
      </c>
      <c r="C209" s="5">
        <v>46204</v>
      </c>
      <c r="D209" s="5">
        <v>46234</v>
      </c>
      <c r="E209" t="s">
        <v>43</v>
      </c>
      <c r="F209" t="s">
        <v>55</v>
      </c>
      <c r="G209" t="s">
        <v>460</v>
      </c>
      <c r="H209" t="s">
        <v>461</v>
      </c>
      <c r="I209" t="s">
        <v>97</v>
      </c>
      <c r="J209" t="s">
        <v>1373</v>
      </c>
      <c r="K209" t="s">
        <v>1374</v>
      </c>
      <c r="L209" t="s">
        <v>1375</v>
      </c>
      <c r="M209" t="s">
        <v>51</v>
      </c>
      <c r="N209" t="s">
        <v>529</v>
      </c>
      <c r="O209" t="s">
        <v>62</v>
      </c>
      <c r="P209" t="s">
        <v>1376</v>
      </c>
      <c r="Q209" t="s">
        <v>62</v>
      </c>
      <c r="R209" t="s">
        <v>1377</v>
      </c>
      <c r="S209" t="s">
        <v>1377</v>
      </c>
      <c r="T209" t="s">
        <v>1377</v>
      </c>
      <c r="U209" t="s">
        <v>1377</v>
      </c>
      <c r="V209" t="s">
        <v>1377</v>
      </c>
      <c r="W209" t="s">
        <v>1377</v>
      </c>
      <c r="X209" t="s">
        <v>1377</v>
      </c>
      <c r="Y209" t="s">
        <v>1377</v>
      </c>
      <c r="Z209" t="s">
        <v>1377</v>
      </c>
      <c r="AA209" t="s">
        <v>1377</v>
      </c>
      <c r="AB209" t="s">
        <v>1377</v>
      </c>
      <c r="AC209" t="s">
        <v>1377</v>
      </c>
      <c r="AD209" t="s">
        <v>1377</v>
      </c>
      <c r="AE209" t="s">
        <v>65</v>
      </c>
      <c r="AF209" s="5">
        <v>46262</v>
      </c>
      <c r="AG209" t="s">
        <v>66</v>
      </c>
    </row>
    <row r="210" spans="1:33" x14ac:dyDescent="0.3">
      <c r="A210" t="s">
        <v>1378</v>
      </c>
      <c r="B210" t="s">
        <v>54</v>
      </c>
      <c r="C210" s="5">
        <v>46204</v>
      </c>
      <c r="D210" s="5">
        <v>46234</v>
      </c>
      <c r="E210" t="s">
        <v>43</v>
      </c>
      <c r="F210" t="s">
        <v>55</v>
      </c>
      <c r="G210" t="s">
        <v>613</v>
      </c>
      <c r="H210" t="s">
        <v>183</v>
      </c>
      <c r="I210" t="s">
        <v>184</v>
      </c>
      <c r="J210" t="s">
        <v>1379</v>
      </c>
      <c r="K210" t="s">
        <v>828</v>
      </c>
      <c r="L210" t="s">
        <v>1157</v>
      </c>
      <c r="M210" t="s">
        <v>51</v>
      </c>
      <c r="N210" t="s">
        <v>385</v>
      </c>
      <c r="O210" t="s">
        <v>62</v>
      </c>
      <c r="P210" t="s">
        <v>386</v>
      </c>
      <c r="Q210" t="s">
        <v>62</v>
      </c>
      <c r="R210" t="s">
        <v>1380</v>
      </c>
      <c r="S210" t="s">
        <v>1380</v>
      </c>
      <c r="T210" t="s">
        <v>1380</v>
      </c>
      <c r="U210" t="s">
        <v>1380</v>
      </c>
      <c r="V210" t="s">
        <v>1380</v>
      </c>
      <c r="W210" t="s">
        <v>1380</v>
      </c>
      <c r="X210" t="s">
        <v>1380</v>
      </c>
      <c r="Y210" t="s">
        <v>1380</v>
      </c>
      <c r="Z210" t="s">
        <v>1380</v>
      </c>
      <c r="AA210" t="s">
        <v>1380</v>
      </c>
      <c r="AB210" t="s">
        <v>1380</v>
      </c>
      <c r="AC210" t="s">
        <v>1380</v>
      </c>
      <c r="AD210" t="s">
        <v>1380</v>
      </c>
      <c r="AE210" t="s">
        <v>65</v>
      </c>
      <c r="AF210" s="5">
        <v>46262</v>
      </c>
      <c r="AG210" t="s">
        <v>66</v>
      </c>
    </row>
    <row r="211" spans="1:33" x14ac:dyDescent="0.3">
      <c r="A211" t="s">
        <v>1381</v>
      </c>
      <c r="B211" t="s">
        <v>54</v>
      </c>
      <c r="C211" s="5">
        <v>46204</v>
      </c>
      <c r="D211" s="5">
        <v>46234</v>
      </c>
      <c r="E211" t="s">
        <v>43</v>
      </c>
      <c r="F211" t="s">
        <v>55</v>
      </c>
      <c r="G211" t="s">
        <v>1155</v>
      </c>
      <c r="H211" t="s">
        <v>1155</v>
      </c>
      <c r="I211" t="s">
        <v>570</v>
      </c>
      <c r="J211" t="s">
        <v>1382</v>
      </c>
      <c r="K211" t="s">
        <v>59</v>
      </c>
      <c r="L211" t="s">
        <v>225</v>
      </c>
      <c r="M211" t="s">
        <v>51</v>
      </c>
      <c r="N211" t="s">
        <v>92</v>
      </c>
      <c r="O211" t="s">
        <v>62</v>
      </c>
      <c r="P211" t="s">
        <v>1383</v>
      </c>
      <c r="Q211" t="s">
        <v>62</v>
      </c>
      <c r="R211" t="s">
        <v>1384</v>
      </c>
      <c r="S211" t="s">
        <v>1384</v>
      </c>
      <c r="T211" t="s">
        <v>1384</v>
      </c>
      <c r="U211" t="s">
        <v>1384</v>
      </c>
      <c r="V211" t="s">
        <v>1384</v>
      </c>
      <c r="W211" t="s">
        <v>1384</v>
      </c>
      <c r="X211" t="s">
        <v>1384</v>
      </c>
      <c r="Y211" t="s">
        <v>1384</v>
      </c>
      <c r="Z211" t="s">
        <v>1384</v>
      </c>
      <c r="AA211" t="s">
        <v>1384</v>
      </c>
      <c r="AB211" t="s">
        <v>1384</v>
      </c>
      <c r="AC211" t="s">
        <v>1384</v>
      </c>
      <c r="AD211" t="s">
        <v>1384</v>
      </c>
      <c r="AE211" t="s">
        <v>65</v>
      </c>
      <c r="AF211" s="5">
        <v>46262</v>
      </c>
      <c r="AG211" t="s">
        <v>66</v>
      </c>
    </row>
    <row r="212" spans="1:33" x14ac:dyDescent="0.3">
      <c r="A212" t="s">
        <v>1385</v>
      </c>
      <c r="B212" t="s">
        <v>54</v>
      </c>
      <c r="C212" s="5">
        <v>46204</v>
      </c>
      <c r="D212" s="5">
        <v>46234</v>
      </c>
      <c r="E212" t="s">
        <v>43</v>
      </c>
      <c r="F212" t="s">
        <v>55</v>
      </c>
      <c r="G212" t="s">
        <v>511</v>
      </c>
      <c r="H212" t="s">
        <v>511</v>
      </c>
      <c r="I212" t="s">
        <v>487</v>
      </c>
      <c r="J212" t="s">
        <v>1386</v>
      </c>
      <c r="K212" t="s">
        <v>127</v>
      </c>
      <c r="L212" t="s">
        <v>992</v>
      </c>
      <c r="M212" t="s">
        <v>51</v>
      </c>
      <c r="N212" t="s">
        <v>385</v>
      </c>
      <c r="O212" t="s">
        <v>62</v>
      </c>
      <c r="P212" t="s">
        <v>386</v>
      </c>
      <c r="Q212" t="s">
        <v>62</v>
      </c>
      <c r="R212" t="s">
        <v>1387</v>
      </c>
      <c r="S212" t="s">
        <v>1387</v>
      </c>
      <c r="T212" t="s">
        <v>1387</v>
      </c>
      <c r="U212" t="s">
        <v>1387</v>
      </c>
      <c r="V212" t="s">
        <v>1387</v>
      </c>
      <c r="W212" t="s">
        <v>1387</v>
      </c>
      <c r="X212" t="s">
        <v>1387</v>
      </c>
      <c r="Y212" t="s">
        <v>1387</v>
      </c>
      <c r="Z212" t="s">
        <v>1387</v>
      </c>
      <c r="AA212" t="s">
        <v>1387</v>
      </c>
      <c r="AB212" t="s">
        <v>1387</v>
      </c>
      <c r="AC212" t="s">
        <v>1387</v>
      </c>
      <c r="AD212" t="s">
        <v>1387</v>
      </c>
      <c r="AE212" t="s">
        <v>65</v>
      </c>
      <c r="AF212" s="5">
        <v>46262</v>
      </c>
      <c r="AG212" t="s">
        <v>66</v>
      </c>
    </row>
    <row r="213" spans="1:33" x14ac:dyDescent="0.3">
      <c r="A213" t="s">
        <v>1388</v>
      </c>
      <c r="B213" t="s">
        <v>54</v>
      </c>
      <c r="C213" s="5">
        <v>46204</v>
      </c>
      <c r="D213" s="5">
        <v>46234</v>
      </c>
      <c r="E213" t="s">
        <v>43</v>
      </c>
      <c r="F213" t="s">
        <v>55</v>
      </c>
      <c r="G213" t="s">
        <v>1192</v>
      </c>
      <c r="H213" t="s">
        <v>242</v>
      </c>
      <c r="I213" t="s">
        <v>348</v>
      </c>
      <c r="J213" t="s">
        <v>1389</v>
      </c>
      <c r="K213" t="s">
        <v>81</v>
      </c>
      <c r="L213" t="s">
        <v>1228</v>
      </c>
      <c r="M213" t="s">
        <v>51</v>
      </c>
      <c r="N213" t="s">
        <v>1390</v>
      </c>
      <c r="O213" t="s">
        <v>62</v>
      </c>
      <c r="P213" t="s">
        <v>1391</v>
      </c>
      <c r="Q213" t="s">
        <v>62</v>
      </c>
      <c r="R213" t="s">
        <v>1392</v>
      </c>
      <c r="S213" t="s">
        <v>1392</v>
      </c>
      <c r="T213" t="s">
        <v>1392</v>
      </c>
      <c r="U213" t="s">
        <v>1392</v>
      </c>
      <c r="V213" t="s">
        <v>1392</v>
      </c>
      <c r="W213" t="s">
        <v>1392</v>
      </c>
      <c r="X213" t="s">
        <v>1392</v>
      </c>
      <c r="Y213" t="s">
        <v>1392</v>
      </c>
      <c r="Z213" t="s">
        <v>1392</v>
      </c>
      <c r="AA213" t="s">
        <v>1392</v>
      </c>
      <c r="AB213" t="s">
        <v>1392</v>
      </c>
      <c r="AC213" t="s">
        <v>1392</v>
      </c>
      <c r="AD213" t="s">
        <v>1392</v>
      </c>
      <c r="AE213" t="s">
        <v>65</v>
      </c>
      <c r="AF213" s="5">
        <v>46262</v>
      </c>
      <c r="AG213" t="s">
        <v>66</v>
      </c>
    </row>
    <row r="214" spans="1:33" x14ac:dyDescent="0.3">
      <c r="A214" t="s">
        <v>1393</v>
      </c>
      <c r="B214" t="s">
        <v>54</v>
      </c>
      <c r="C214" s="5">
        <v>46204</v>
      </c>
      <c r="D214" s="5">
        <v>46234</v>
      </c>
      <c r="E214" t="s">
        <v>43</v>
      </c>
      <c r="F214" t="s">
        <v>55</v>
      </c>
      <c r="G214" t="s">
        <v>1205</v>
      </c>
      <c r="H214" t="s">
        <v>1206</v>
      </c>
      <c r="I214" t="s">
        <v>626</v>
      </c>
      <c r="J214" t="s">
        <v>1394</v>
      </c>
      <c r="K214" t="s">
        <v>260</v>
      </c>
      <c r="L214" t="s">
        <v>1353</v>
      </c>
      <c r="M214" t="s">
        <v>51</v>
      </c>
      <c r="N214" t="s">
        <v>731</v>
      </c>
      <c r="O214" t="s">
        <v>62</v>
      </c>
      <c r="P214" t="s">
        <v>1395</v>
      </c>
      <c r="Q214" t="s">
        <v>62</v>
      </c>
      <c r="R214" t="s">
        <v>1396</v>
      </c>
      <c r="S214" t="s">
        <v>1396</v>
      </c>
      <c r="T214" t="s">
        <v>1396</v>
      </c>
      <c r="U214" t="s">
        <v>1396</v>
      </c>
      <c r="V214" t="s">
        <v>1396</v>
      </c>
      <c r="W214" t="s">
        <v>1396</v>
      </c>
      <c r="X214" t="s">
        <v>1396</v>
      </c>
      <c r="Y214" t="s">
        <v>1396</v>
      </c>
      <c r="Z214" t="s">
        <v>1396</v>
      </c>
      <c r="AA214" t="s">
        <v>1396</v>
      </c>
      <c r="AB214" t="s">
        <v>1396</v>
      </c>
      <c r="AC214" t="s">
        <v>1396</v>
      </c>
      <c r="AD214" t="s">
        <v>1396</v>
      </c>
      <c r="AE214" t="s">
        <v>65</v>
      </c>
      <c r="AF214" s="5">
        <v>46262</v>
      </c>
      <c r="AG214" t="s">
        <v>66</v>
      </c>
    </row>
    <row r="215" spans="1:33" x14ac:dyDescent="0.3">
      <c r="A215" t="s">
        <v>1397</v>
      </c>
      <c r="B215" t="s">
        <v>54</v>
      </c>
      <c r="C215" s="5">
        <v>46204</v>
      </c>
      <c r="D215" s="5">
        <v>46234</v>
      </c>
      <c r="E215" t="s">
        <v>43</v>
      </c>
      <c r="F215" t="s">
        <v>55</v>
      </c>
      <c r="G215" t="s">
        <v>68</v>
      </c>
      <c r="H215" t="s">
        <v>68</v>
      </c>
      <c r="I215" t="s">
        <v>57</v>
      </c>
      <c r="J215" t="s">
        <v>1398</v>
      </c>
      <c r="K215" t="s">
        <v>81</v>
      </c>
      <c r="L215" t="s">
        <v>212</v>
      </c>
      <c r="M215" t="s">
        <v>50</v>
      </c>
      <c r="N215" t="s">
        <v>1399</v>
      </c>
      <c r="O215" t="s">
        <v>62</v>
      </c>
      <c r="P215" t="s">
        <v>1400</v>
      </c>
      <c r="Q215" t="s">
        <v>62</v>
      </c>
      <c r="R215" t="s">
        <v>1401</v>
      </c>
      <c r="S215" t="s">
        <v>1401</v>
      </c>
      <c r="T215" t="s">
        <v>1401</v>
      </c>
      <c r="U215" t="s">
        <v>1401</v>
      </c>
      <c r="V215" t="s">
        <v>1401</v>
      </c>
      <c r="W215" t="s">
        <v>1401</v>
      </c>
      <c r="X215" t="s">
        <v>1401</v>
      </c>
      <c r="Y215" t="s">
        <v>1401</v>
      </c>
      <c r="Z215" t="s">
        <v>1401</v>
      </c>
      <c r="AA215" t="s">
        <v>1401</v>
      </c>
      <c r="AB215" t="s">
        <v>1401</v>
      </c>
      <c r="AC215" t="s">
        <v>1401</v>
      </c>
      <c r="AD215" t="s">
        <v>1401</v>
      </c>
      <c r="AE215" t="s">
        <v>65</v>
      </c>
      <c r="AF215" s="5">
        <v>46262</v>
      </c>
      <c r="AG215" t="s">
        <v>66</v>
      </c>
    </row>
    <row r="216" spans="1:33" x14ac:dyDescent="0.3">
      <c r="A216" t="s">
        <v>1402</v>
      </c>
      <c r="B216" t="s">
        <v>54</v>
      </c>
      <c r="C216" s="5">
        <v>46204</v>
      </c>
      <c r="D216" s="5">
        <v>46234</v>
      </c>
      <c r="E216" t="s">
        <v>43</v>
      </c>
      <c r="F216" t="s">
        <v>55</v>
      </c>
      <c r="G216" t="s">
        <v>154</v>
      </c>
      <c r="H216" t="s">
        <v>217</v>
      </c>
      <c r="I216" t="s">
        <v>165</v>
      </c>
      <c r="J216" t="s">
        <v>1403</v>
      </c>
      <c r="K216" t="s">
        <v>1404</v>
      </c>
      <c r="L216" t="s">
        <v>99</v>
      </c>
      <c r="M216" t="s">
        <v>51</v>
      </c>
      <c r="N216" t="s">
        <v>1405</v>
      </c>
      <c r="O216" t="s">
        <v>62</v>
      </c>
      <c r="P216" t="s">
        <v>1406</v>
      </c>
      <c r="Q216" t="s">
        <v>62</v>
      </c>
      <c r="R216" t="s">
        <v>1407</v>
      </c>
      <c r="S216" t="s">
        <v>1407</v>
      </c>
      <c r="T216" t="s">
        <v>1407</v>
      </c>
      <c r="U216" t="s">
        <v>1407</v>
      </c>
      <c r="V216" t="s">
        <v>1407</v>
      </c>
      <c r="W216" t="s">
        <v>1407</v>
      </c>
      <c r="X216" t="s">
        <v>1407</v>
      </c>
      <c r="Y216" t="s">
        <v>1407</v>
      </c>
      <c r="Z216" t="s">
        <v>1407</v>
      </c>
      <c r="AA216" t="s">
        <v>1407</v>
      </c>
      <c r="AB216" t="s">
        <v>1407</v>
      </c>
      <c r="AC216" t="s">
        <v>1407</v>
      </c>
      <c r="AD216" t="s">
        <v>1407</v>
      </c>
      <c r="AE216" t="s">
        <v>65</v>
      </c>
      <c r="AF216" s="5">
        <v>46262</v>
      </c>
      <c r="AG216" t="s">
        <v>66</v>
      </c>
    </row>
    <row r="217" spans="1:33" x14ac:dyDescent="0.3">
      <c r="A217" t="s">
        <v>1408</v>
      </c>
      <c r="B217" t="s">
        <v>54</v>
      </c>
      <c r="C217" s="5">
        <v>46204</v>
      </c>
      <c r="D217" s="5">
        <v>46234</v>
      </c>
      <c r="E217" t="s">
        <v>43</v>
      </c>
      <c r="F217" t="s">
        <v>55</v>
      </c>
      <c r="G217" t="s">
        <v>1409</v>
      </c>
      <c r="H217" t="s">
        <v>395</v>
      </c>
      <c r="I217" t="s">
        <v>668</v>
      </c>
      <c r="J217" t="s">
        <v>1410</v>
      </c>
      <c r="K217" t="s">
        <v>444</v>
      </c>
      <c r="L217" t="s">
        <v>1411</v>
      </c>
      <c r="M217" t="s">
        <v>51</v>
      </c>
      <c r="N217" t="s">
        <v>1412</v>
      </c>
      <c r="O217" t="s">
        <v>62</v>
      </c>
      <c r="P217" t="s">
        <v>1413</v>
      </c>
      <c r="Q217" t="s">
        <v>62</v>
      </c>
      <c r="R217" t="s">
        <v>1414</v>
      </c>
      <c r="S217" t="s">
        <v>1414</v>
      </c>
      <c r="T217" t="s">
        <v>1414</v>
      </c>
      <c r="U217" t="s">
        <v>1414</v>
      </c>
      <c r="V217" t="s">
        <v>1414</v>
      </c>
      <c r="W217" t="s">
        <v>1414</v>
      </c>
      <c r="X217" t="s">
        <v>1414</v>
      </c>
      <c r="Y217" t="s">
        <v>1414</v>
      </c>
      <c r="Z217" t="s">
        <v>1414</v>
      </c>
      <c r="AA217" t="s">
        <v>1414</v>
      </c>
      <c r="AB217" t="s">
        <v>1414</v>
      </c>
      <c r="AC217" t="s">
        <v>1414</v>
      </c>
      <c r="AD217" t="s">
        <v>1414</v>
      </c>
      <c r="AE217" t="s">
        <v>65</v>
      </c>
      <c r="AF217" s="5">
        <v>46262</v>
      </c>
      <c r="AG217" t="s">
        <v>66</v>
      </c>
    </row>
    <row r="218" spans="1:33" x14ac:dyDescent="0.3">
      <c r="A218" t="s">
        <v>1415</v>
      </c>
      <c r="B218" t="s">
        <v>54</v>
      </c>
      <c r="C218" s="5">
        <v>46204</v>
      </c>
      <c r="D218" s="5">
        <v>46234</v>
      </c>
      <c r="E218" t="s">
        <v>43</v>
      </c>
      <c r="F218" t="s">
        <v>55</v>
      </c>
      <c r="G218" t="s">
        <v>241</v>
      </c>
      <c r="H218" t="s">
        <v>363</v>
      </c>
      <c r="I218" t="s">
        <v>1416</v>
      </c>
      <c r="J218" t="s">
        <v>1417</v>
      </c>
      <c r="K218" t="s">
        <v>225</v>
      </c>
      <c r="L218" t="s">
        <v>253</v>
      </c>
      <c r="M218" t="s">
        <v>51</v>
      </c>
      <c r="N218" t="s">
        <v>1418</v>
      </c>
      <c r="O218" t="s">
        <v>62</v>
      </c>
      <c r="P218" t="s">
        <v>1419</v>
      </c>
      <c r="Q218" t="s">
        <v>62</v>
      </c>
      <c r="R218" t="s">
        <v>1420</v>
      </c>
      <c r="S218" t="s">
        <v>1420</v>
      </c>
      <c r="T218" t="s">
        <v>1420</v>
      </c>
      <c r="U218" t="s">
        <v>1420</v>
      </c>
      <c r="V218" t="s">
        <v>1420</v>
      </c>
      <c r="W218" t="s">
        <v>1420</v>
      </c>
      <c r="X218" t="s">
        <v>1420</v>
      </c>
      <c r="Y218" t="s">
        <v>1420</v>
      </c>
      <c r="Z218" t="s">
        <v>1420</v>
      </c>
      <c r="AA218" t="s">
        <v>1420</v>
      </c>
      <c r="AB218" t="s">
        <v>1420</v>
      </c>
      <c r="AC218" t="s">
        <v>1420</v>
      </c>
      <c r="AD218" t="s">
        <v>1420</v>
      </c>
      <c r="AE218" t="s">
        <v>65</v>
      </c>
      <c r="AF218" s="5">
        <v>46262</v>
      </c>
      <c r="AG218" t="s">
        <v>66</v>
      </c>
    </row>
    <row r="219" spans="1:33" x14ac:dyDescent="0.3">
      <c r="A219" t="s">
        <v>1421</v>
      </c>
      <c r="B219" t="s">
        <v>54</v>
      </c>
      <c r="C219" s="5">
        <v>46204</v>
      </c>
      <c r="D219" s="5">
        <v>46234</v>
      </c>
      <c r="E219" t="s">
        <v>43</v>
      </c>
      <c r="F219" t="s">
        <v>55</v>
      </c>
      <c r="G219" t="s">
        <v>113</v>
      </c>
      <c r="H219" t="s">
        <v>114</v>
      </c>
      <c r="I219" t="s">
        <v>115</v>
      </c>
      <c r="J219" t="s">
        <v>938</v>
      </c>
      <c r="K219" t="s">
        <v>128</v>
      </c>
      <c r="L219" t="s">
        <v>1422</v>
      </c>
      <c r="M219" t="s">
        <v>50</v>
      </c>
      <c r="N219" t="s">
        <v>119</v>
      </c>
      <c r="O219" t="s">
        <v>62</v>
      </c>
      <c r="P219" t="s">
        <v>120</v>
      </c>
      <c r="Q219" t="s">
        <v>62</v>
      </c>
      <c r="R219" t="s">
        <v>1423</v>
      </c>
      <c r="S219" t="s">
        <v>1423</v>
      </c>
      <c r="T219" t="s">
        <v>1423</v>
      </c>
      <c r="U219" t="s">
        <v>1423</v>
      </c>
      <c r="V219" t="s">
        <v>1423</v>
      </c>
      <c r="W219" t="s">
        <v>1423</v>
      </c>
      <c r="X219" t="s">
        <v>1423</v>
      </c>
      <c r="Y219" t="s">
        <v>1423</v>
      </c>
      <c r="Z219" t="s">
        <v>1423</v>
      </c>
      <c r="AA219" t="s">
        <v>1423</v>
      </c>
      <c r="AB219" t="s">
        <v>1423</v>
      </c>
      <c r="AC219" t="s">
        <v>1423</v>
      </c>
      <c r="AD219" t="s">
        <v>1423</v>
      </c>
      <c r="AE219" t="s">
        <v>65</v>
      </c>
      <c r="AF219" s="5">
        <v>46262</v>
      </c>
      <c r="AG219" t="s">
        <v>66</v>
      </c>
    </row>
    <row r="220" spans="1:33" x14ac:dyDescent="0.3">
      <c r="A220" t="s">
        <v>1424</v>
      </c>
      <c r="B220" t="s">
        <v>54</v>
      </c>
      <c r="C220" s="5">
        <v>46204</v>
      </c>
      <c r="D220" s="5">
        <v>46234</v>
      </c>
      <c r="E220" t="s">
        <v>43</v>
      </c>
      <c r="F220" t="s">
        <v>55</v>
      </c>
      <c r="G220" t="s">
        <v>1425</v>
      </c>
      <c r="H220" t="s">
        <v>1425</v>
      </c>
      <c r="I220" t="s">
        <v>57</v>
      </c>
      <c r="J220" t="s">
        <v>1426</v>
      </c>
      <c r="K220" t="s">
        <v>128</v>
      </c>
      <c r="L220" t="s">
        <v>1427</v>
      </c>
      <c r="M220" t="s">
        <v>50</v>
      </c>
      <c r="N220" t="s">
        <v>205</v>
      </c>
      <c r="O220" t="s">
        <v>62</v>
      </c>
      <c r="P220" t="s">
        <v>206</v>
      </c>
      <c r="Q220" t="s">
        <v>62</v>
      </c>
      <c r="R220" t="s">
        <v>1428</v>
      </c>
      <c r="S220" t="s">
        <v>1428</v>
      </c>
      <c r="T220" t="s">
        <v>1428</v>
      </c>
      <c r="U220" t="s">
        <v>1428</v>
      </c>
      <c r="V220" t="s">
        <v>1428</v>
      </c>
      <c r="W220" t="s">
        <v>1428</v>
      </c>
      <c r="X220" t="s">
        <v>1428</v>
      </c>
      <c r="Y220" t="s">
        <v>1428</v>
      </c>
      <c r="Z220" t="s">
        <v>1428</v>
      </c>
      <c r="AA220" t="s">
        <v>1428</v>
      </c>
      <c r="AB220" t="s">
        <v>1428</v>
      </c>
      <c r="AC220" t="s">
        <v>1428</v>
      </c>
      <c r="AD220" t="s">
        <v>1428</v>
      </c>
      <c r="AE220" t="s">
        <v>65</v>
      </c>
      <c r="AF220" s="5">
        <v>46262</v>
      </c>
      <c r="AG220" t="s">
        <v>66</v>
      </c>
    </row>
    <row r="221" spans="1:33" x14ac:dyDescent="0.3">
      <c r="A221" t="s">
        <v>1429</v>
      </c>
      <c r="B221" t="s">
        <v>54</v>
      </c>
      <c r="C221" s="5">
        <v>46204</v>
      </c>
      <c r="D221" s="5">
        <v>46234</v>
      </c>
      <c r="E221" t="s">
        <v>43</v>
      </c>
      <c r="F221" t="s">
        <v>55</v>
      </c>
      <c r="G221" t="s">
        <v>172</v>
      </c>
      <c r="H221" t="s">
        <v>173</v>
      </c>
      <c r="I221" t="s">
        <v>712</v>
      </c>
      <c r="J221" t="s">
        <v>1430</v>
      </c>
      <c r="K221" t="s">
        <v>720</v>
      </c>
      <c r="L221" t="s">
        <v>81</v>
      </c>
      <c r="M221" t="s">
        <v>50</v>
      </c>
      <c r="N221" t="s">
        <v>237</v>
      </c>
      <c r="O221" t="s">
        <v>62</v>
      </c>
      <c r="P221" t="s">
        <v>238</v>
      </c>
      <c r="Q221" t="s">
        <v>62</v>
      </c>
      <c r="R221" t="s">
        <v>1431</v>
      </c>
      <c r="S221" t="s">
        <v>1431</v>
      </c>
      <c r="T221" t="s">
        <v>1431</v>
      </c>
      <c r="U221" t="s">
        <v>1431</v>
      </c>
      <c r="V221" t="s">
        <v>1431</v>
      </c>
      <c r="W221" t="s">
        <v>1431</v>
      </c>
      <c r="X221" t="s">
        <v>1431</v>
      </c>
      <c r="Y221" t="s">
        <v>1431</v>
      </c>
      <c r="Z221" t="s">
        <v>1431</v>
      </c>
      <c r="AA221" t="s">
        <v>1431</v>
      </c>
      <c r="AB221" t="s">
        <v>1431</v>
      </c>
      <c r="AC221" t="s">
        <v>1431</v>
      </c>
      <c r="AD221" t="s">
        <v>1431</v>
      </c>
      <c r="AE221" t="s">
        <v>65</v>
      </c>
      <c r="AF221" s="5">
        <v>46262</v>
      </c>
      <c r="AG221" t="s">
        <v>66</v>
      </c>
    </row>
    <row r="222" spans="1:33" x14ac:dyDescent="0.3">
      <c r="A222" t="s">
        <v>1432</v>
      </c>
      <c r="B222" t="s">
        <v>54</v>
      </c>
      <c r="C222" s="5">
        <v>46204</v>
      </c>
      <c r="D222" s="5">
        <v>46234</v>
      </c>
      <c r="E222" t="s">
        <v>43</v>
      </c>
      <c r="F222" t="s">
        <v>55</v>
      </c>
      <c r="G222" t="s">
        <v>241</v>
      </c>
      <c r="H222" t="s">
        <v>363</v>
      </c>
      <c r="I222" t="s">
        <v>184</v>
      </c>
      <c r="J222" t="s">
        <v>1433</v>
      </c>
      <c r="K222" t="s">
        <v>253</v>
      </c>
      <c r="L222" t="s">
        <v>1434</v>
      </c>
      <c r="M222" t="s">
        <v>51</v>
      </c>
      <c r="N222" t="s">
        <v>92</v>
      </c>
      <c r="O222" t="s">
        <v>62</v>
      </c>
      <c r="P222" t="s">
        <v>1435</v>
      </c>
      <c r="Q222" t="s">
        <v>62</v>
      </c>
      <c r="R222" t="s">
        <v>1436</v>
      </c>
      <c r="S222" t="s">
        <v>1436</v>
      </c>
      <c r="T222" t="s">
        <v>1436</v>
      </c>
      <c r="U222" t="s">
        <v>1436</v>
      </c>
      <c r="V222" t="s">
        <v>1436</v>
      </c>
      <c r="W222" t="s">
        <v>1436</v>
      </c>
      <c r="X222" t="s">
        <v>1436</v>
      </c>
      <c r="Y222" t="s">
        <v>1436</v>
      </c>
      <c r="Z222" t="s">
        <v>1436</v>
      </c>
      <c r="AA222" t="s">
        <v>1436</v>
      </c>
      <c r="AB222" t="s">
        <v>1436</v>
      </c>
      <c r="AC222" t="s">
        <v>1436</v>
      </c>
      <c r="AD222" t="s">
        <v>1436</v>
      </c>
      <c r="AE222" t="s">
        <v>65</v>
      </c>
      <c r="AF222" s="5">
        <v>46262</v>
      </c>
      <c r="AG222" t="s">
        <v>66</v>
      </c>
    </row>
    <row r="223" spans="1:33" x14ac:dyDescent="0.3">
      <c r="A223" t="s">
        <v>1437</v>
      </c>
      <c r="B223" t="s">
        <v>54</v>
      </c>
      <c r="C223" s="5">
        <v>46204</v>
      </c>
      <c r="D223" s="5">
        <v>46234</v>
      </c>
      <c r="E223" t="s">
        <v>43</v>
      </c>
      <c r="F223" t="s">
        <v>55</v>
      </c>
      <c r="G223" t="s">
        <v>1438</v>
      </c>
      <c r="H223" t="s">
        <v>1439</v>
      </c>
      <c r="I223" t="s">
        <v>106</v>
      </c>
      <c r="J223" t="s">
        <v>773</v>
      </c>
      <c r="K223" t="s">
        <v>226</v>
      </c>
      <c r="L223" t="s">
        <v>1299</v>
      </c>
      <c r="M223" t="s">
        <v>51</v>
      </c>
      <c r="N223" t="s">
        <v>1440</v>
      </c>
      <c r="O223" t="s">
        <v>62</v>
      </c>
      <c r="P223" t="s">
        <v>1441</v>
      </c>
      <c r="Q223" t="s">
        <v>62</v>
      </c>
      <c r="R223" t="s">
        <v>1442</v>
      </c>
      <c r="S223" t="s">
        <v>1442</v>
      </c>
      <c r="T223" t="s">
        <v>1442</v>
      </c>
      <c r="U223" t="s">
        <v>1442</v>
      </c>
      <c r="V223" t="s">
        <v>1442</v>
      </c>
      <c r="W223" t="s">
        <v>1442</v>
      </c>
      <c r="X223" t="s">
        <v>1442</v>
      </c>
      <c r="Y223" t="s">
        <v>1442</v>
      </c>
      <c r="Z223" t="s">
        <v>1442</v>
      </c>
      <c r="AA223" t="s">
        <v>1442</v>
      </c>
      <c r="AB223" t="s">
        <v>1442</v>
      </c>
      <c r="AC223" t="s">
        <v>1442</v>
      </c>
      <c r="AD223" t="s">
        <v>1442</v>
      </c>
      <c r="AE223" t="s">
        <v>65</v>
      </c>
      <c r="AF223" s="5">
        <v>46262</v>
      </c>
      <c r="AG223" t="s">
        <v>66</v>
      </c>
    </row>
    <row r="224" spans="1:33" x14ac:dyDescent="0.3">
      <c r="A224" t="s">
        <v>1443</v>
      </c>
      <c r="B224" t="s">
        <v>54</v>
      </c>
      <c r="C224" s="5">
        <v>46204</v>
      </c>
      <c r="D224" s="5">
        <v>46234</v>
      </c>
      <c r="E224" t="s">
        <v>43</v>
      </c>
      <c r="F224" t="s">
        <v>55</v>
      </c>
      <c r="G224" t="s">
        <v>1444</v>
      </c>
      <c r="H224" t="s">
        <v>1444</v>
      </c>
      <c r="I224" t="s">
        <v>79</v>
      </c>
      <c r="J224" t="s">
        <v>1445</v>
      </c>
      <c r="K224" t="s">
        <v>1446</v>
      </c>
      <c r="L224" t="s">
        <v>253</v>
      </c>
      <c r="M224" t="s">
        <v>50</v>
      </c>
      <c r="N224" t="s">
        <v>715</v>
      </c>
      <c r="O224" t="s">
        <v>62</v>
      </c>
      <c r="P224" t="s">
        <v>1447</v>
      </c>
      <c r="Q224" t="s">
        <v>62</v>
      </c>
      <c r="R224" t="s">
        <v>1448</v>
      </c>
      <c r="S224" t="s">
        <v>1448</v>
      </c>
      <c r="T224" t="s">
        <v>1448</v>
      </c>
      <c r="U224" t="s">
        <v>1448</v>
      </c>
      <c r="V224" t="s">
        <v>1448</v>
      </c>
      <c r="W224" t="s">
        <v>1448</v>
      </c>
      <c r="X224" t="s">
        <v>1448</v>
      </c>
      <c r="Y224" t="s">
        <v>1448</v>
      </c>
      <c r="Z224" t="s">
        <v>1448</v>
      </c>
      <c r="AA224" t="s">
        <v>1448</v>
      </c>
      <c r="AB224" t="s">
        <v>1448</v>
      </c>
      <c r="AC224" t="s">
        <v>1448</v>
      </c>
      <c r="AD224" t="s">
        <v>1448</v>
      </c>
      <c r="AE224" t="s">
        <v>65</v>
      </c>
      <c r="AF224" s="5">
        <v>46262</v>
      </c>
      <c r="AG224" t="s">
        <v>66</v>
      </c>
    </row>
    <row r="225" spans="1:33" x14ac:dyDescent="0.3">
      <c r="A225" t="s">
        <v>1449</v>
      </c>
      <c r="B225" t="s">
        <v>54</v>
      </c>
      <c r="C225" s="5">
        <v>46204</v>
      </c>
      <c r="D225" s="5">
        <v>46234</v>
      </c>
      <c r="E225" t="s">
        <v>43</v>
      </c>
      <c r="F225" t="s">
        <v>55</v>
      </c>
      <c r="G225" t="s">
        <v>1438</v>
      </c>
      <c r="H225" t="s">
        <v>503</v>
      </c>
      <c r="I225" t="s">
        <v>505</v>
      </c>
      <c r="J225" t="s">
        <v>1450</v>
      </c>
      <c r="K225" t="s">
        <v>1451</v>
      </c>
      <c r="L225" t="s">
        <v>99</v>
      </c>
      <c r="M225" t="s">
        <v>51</v>
      </c>
      <c r="N225" t="s">
        <v>507</v>
      </c>
      <c r="O225" t="s">
        <v>62</v>
      </c>
      <c r="P225" t="s">
        <v>1452</v>
      </c>
      <c r="Q225" t="s">
        <v>62</v>
      </c>
      <c r="R225" t="s">
        <v>1453</v>
      </c>
      <c r="S225" t="s">
        <v>1453</v>
      </c>
      <c r="T225" t="s">
        <v>1453</v>
      </c>
      <c r="U225" t="s">
        <v>1453</v>
      </c>
      <c r="V225" t="s">
        <v>1453</v>
      </c>
      <c r="W225" t="s">
        <v>1453</v>
      </c>
      <c r="X225" t="s">
        <v>1453</v>
      </c>
      <c r="Y225" t="s">
        <v>1453</v>
      </c>
      <c r="Z225" t="s">
        <v>1453</v>
      </c>
      <c r="AA225" t="s">
        <v>1453</v>
      </c>
      <c r="AB225" t="s">
        <v>1453</v>
      </c>
      <c r="AC225" t="s">
        <v>1453</v>
      </c>
      <c r="AD225" t="s">
        <v>1453</v>
      </c>
      <c r="AE225" t="s">
        <v>65</v>
      </c>
      <c r="AF225" s="5">
        <v>46262</v>
      </c>
      <c r="AG225" t="s">
        <v>66</v>
      </c>
    </row>
    <row r="226" spans="1:33" x14ac:dyDescent="0.3">
      <c r="A226" t="s">
        <v>1454</v>
      </c>
      <c r="B226" t="s">
        <v>54</v>
      </c>
      <c r="C226" s="5">
        <v>46204</v>
      </c>
      <c r="D226" s="5">
        <v>46234</v>
      </c>
      <c r="E226" t="s">
        <v>43</v>
      </c>
      <c r="F226" t="s">
        <v>55</v>
      </c>
      <c r="G226" t="s">
        <v>1455</v>
      </c>
      <c r="H226" t="s">
        <v>1456</v>
      </c>
      <c r="I226" t="s">
        <v>57</v>
      </c>
      <c r="J226" t="s">
        <v>1457</v>
      </c>
      <c r="K226" t="s">
        <v>197</v>
      </c>
      <c r="L226" t="s">
        <v>1458</v>
      </c>
      <c r="M226" t="s">
        <v>50</v>
      </c>
      <c r="N226" t="s">
        <v>605</v>
      </c>
      <c r="O226" t="s">
        <v>62</v>
      </c>
      <c r="P226" t="s">
        <v>1459</v>
      </c>
      <c r="Q226" t="s">
        <v>62</v>
      </c>
      <c r="R226" t="s">
        <v>1460</v>
      </c>
      <c r="S226" t="s">
        <v>1460</v>
      </c>
      <c r="T226" t="s">
        <v>1460</v>
      </c>
      <c r="U226" t="s">
        <v>1460</v>
      </c>
      <c r="V226" t="s">
        <v>1460</v>
      </c>
      <c r="W226" t="s">
        <v>1460</v>
      </c>
      <c r="X226" t="s">
        <v>1460</v>
      </c>
      <c r="Y226" t="s">
        <v>1460</v>
      </c>
      <c r="Z226" t="s">
        <v>1460</v>
      </c>
      <c r="AA226" t="s">
        <v>1460</v>
      </c>
      <c r="AB226" t="s">
        <v>1460</v>
      </c>
      <c r="AC226" t="s">
        <v>1460</v>
      </c>
      <c r="AD226" t="s">
        <v>1460</v>
      </c>
      <c r="AE226" t="s">
        <v>65</v>
      </c>
      <c r="AF226" s="5">
        <v>46262</v>
      </c>
      <c r="AG226" t="s">
        <v>66</v>
      </c>
    </row>
    <row r="227" spans="1:33" x14ac:dyDescent="0.3">
      <c r="A227" t="s">
        <v>1461</v>
      </c>
      <c r="B227" t="s">
        <v>54</v>
      </c>
      <c r="C227" s="5">
        <v>46204</v>
      </c>
      <c r="D227" s="5">
        <v>46234</v>
      </c>
      <c r="E227" t="s">
        <v>43</v>
      </c>
      <c r="F227" t="s">
        <v>55</v>
      </c>
      <c r="G227" t="s">
        <v>1462</v>
      </c>
      <c r="H227" t="s">
        <v>1462</v>
      </c>
      <c r="I227" t="s">
        <v>165</v>
      </c>
      <c r="J227" t="s">
        <v>579</v>
      </c>
      <c r="K227" t="s">
        <v>435</v>
      </c>
      <c r="L227" t="s">
        <v>390</v>
      </c>
      <c r="M227" t="s">
        <v>50</v>
      </c>
      <c r="N227" t="s">
        <v>1085</v>
      </c>
      <c r="O227" t="s">
        <v>62</v>
      </c>
      <c r="P227" t="s">
        <v>1463</v>
      </c>
      <c r="Q227" t="s">
        <v>62</v>
      </c>
      <c r="R227" t="s">
        <v>1464</v>
      </c>
      <c r="S227" t="s">
        <v>1464</v>
      </c>
      <c r="T227" t="s">
        <v>1464</v>
      </c>
      <c r="U227" t="s">
        <v>1464</v>
      </c>
      <c r="V227" t="s">
        <v>1464</v>
      </c>
      <c r="W227" t="s">
        <v>1464</v>
      </c>
      <c r="X227" t="s">
        <v>1464</v>
      </c>
      <c r="Y227" t="s">
        <v>1464</v>
      </c>
      <c r="Z227" t="s">
        <v>1464</v>
      </c>
      <c r="AA227" t="s">
        <v>1464</v>
      </c>
      <c r="AB227" t="s">
        <v>1464</v>
      </c>
      <c r="AC227" t="s">
        <v>1464</v>
      </c>
      <c r="AD227" t="s">
        <v>1464</v>
      </c>
      <c r="AE227" t="s">
        <v>65</v>
      </c>
      <c r="AF227" s="5">
        <v>46262</v>
      </c>
      <c r="AG227" t="s">
        <v>66</v>
      </c>
    </row>
    <row r="228" spans="1:33" x14ac:dyDescent="0.3">
      <c r="A228" t="s">
        <v>1465</v>
      </c>
      <c r="B228" t="s">
        <v>54</v>
      </c>
      <c r="C228" s="5">
        <v>46204</v>
      </c>
      <c r="D228" s="5">
        <v>46234</v>
      </c>
      <c r="E228" t="s">
        <v>43</v>
      </c>
      <c r="F228" t="s">
        <v>55</v>
      </c>
      <c r="G228" t="s">
        <v>337</v>
      </c>
      <c r="H228" t="s">
        <v>338</v>
      </c>
      <c r="I228" t="s">
        <v>1028</v>
      </c>
      <c r="J228" t="s">
        <v>1466</v>
      </c>
      <c r="K228" t="s">
        <v>118</v>
      </c>
      <c r="L228" t="s">
        <v>1342</v>
      </c>
      <c r="M228" t="s">
        <v>50</v>
      </c>
      <c r="N228" t="s">
        <v>743</v>
      </c>
      <c r="O228" t="s">
        <v>62</v>
      </c>
      <c r="P228" t="s">
        <v>1025</v>
      </c>
      <c r="Q228" t="s">
        <v>62</v>
      </c>
      <c r="R228" t="s">
        <v>1467</v>
      </c>
      <c r="S228" t="s">
        <v>1467</v>
      </c>
      <c r="T228" t="s">
        <v>1467</v>
      </c>
      <c r="U228" t="s">
        <v>1467</v>
      </c>
      <c r="V228" t="s">
        <v>1467</v>
      </c>
      <c r="W228" t="s">
        <v>1467</v>
      </c>
      <c r="X228" t="s">
        <v>1467</v>
      </c>
      <c r="Y228" t="s">
        <v>1467</v>
      </c>
      <c r="Z228" t="s">
        <v>1467</v>
      </c>
      <c r="AA228" t="s">
        <v>1467</v>
      </c>
      <c r="AB228" t="s">
        <v>1467</v>
      </c>
      <c r="AC228" t="s">
        <v>1467</v>
      </c>
      <c r="AD228" t="s">
        <v>1467</v>
      </c>
      <c r="AE228" t="s">
        <v>65</v>
      </c>
      <c r="AF228" s="5">
        <v>46262</v>
      </c>
      <c r="AG228" t="s">
        <v>66</v>
      </c>
    </row>
    <row r="229" spans="1:33" x14ac:dyDescent="0.3">
      <c r="A229" t="s">
        <v>1468</v>
      </c>
      <c r="B229" t="s">
        <v>54</v>
      </c>
      <c r="C229" s="5">
        <v>46204</v>
      </c>
      <c r="D229" s="5">
        <v>46234</v>
      </c>
      <c r="E229" t="s">
        <v>43</v>
      </c>
      <c r="F229" t="s">
        <v>55</v>
      </c>
      <c r="G229" t="s">
        <v>250</v>
      </c>
      <c r="H229" t="s">
        <v>251</v>
      </c>
      <c r="I229" t="s">
        <v>804</v>
      </c>
      <c r="J229" t="s">
        <v>1469</v>
      </c>
      <c r="K229" t="s">
        <v>1228</v>
      </c>
      <c r="L229" t="s">
        <v>1470</v>
      </c>
      <c r="M229" t="s">
        <v>51</v>
      </c>
      <c r="N229" t="s">
        <v>237</v>
      </c>
      <c r="O229" t="s">
        <v>62</v>
      </c>
      <c r="P229" t="s">
        <v>1471</v>
      </c>
      <c r="Q229" t="s">
        <v>62</v>
      </c>
      <c r="R229" t="s">
        <v>1472</v>
      </c>
      <c r="S229" t="s">
        <v>1472</v>
      </c>
      <c r="T229" t="s">
        <v>1472</v>
      </c>
      <c r="U229" t="s">
        <v>1472</v>
      </c>
      <c r="V229" t="s">
        <v>1472</v>
      </c>
      <c r="W229" t="s">
        <v>1472</v>
      </c>
      <c r="X229" t="s">
        <v>1472</v>
      </c>
      <c r="Y229" t="s">
        <v>1472</v>
      </c>
      <c r="Z229" t="s">
        <v>1472</v>
      </c>
      <c r="AA229" t="s">
        <v>1472</v>
      </c>
      <c r="AB229" t="s">
        <v>1472</v>
      </c>
      <c r="AC229" t="s">
        <v>1472</v>
      </c>
      <c r="AD229" t="s">
        <v>1472</v>
      </c>
      <c r="AE229" t="s">
        <v>65</v>
      </c>
      <c r="AF229" s="5">
        <v>46262</v>
      </c>
      <c r="AG229" t="s">
        <v>66</v>
      </c>
    </row>
    <row r="230" spans="1:33" x14ac:dyDescent="0.3">
      <c r="A230" t="s">
        <v>1473</v>
      </c>
      <c r="B230" t="s">
        <v>54</v>
      </c>
      <c r="C230" s="5">
        <v>46204</v>
      </c>
      <c r="D230" s="5">
        <v>46234</v>
      </c>
      <c r="E230" t="s">
        <v>43</v>
      </c>
      <c r="F230" t="s">
        <v>55</v>
      </c>
      <c r="G230" t="s">
        <v>962</v>
      </c>
      <c r="H230" t="s">
        <v>242</v>
      </c>
      <c r="I230" t="s">
        <v>804</v>
      </c>
      <c r="J230" t="s">
        <v>1474</v>
      </c>
      <c r="K230" t="s">
        <v>1119</v>
      </c>
      <c r="L230" t="s">
        <v>323</v>
      </c>
      <c r="M230" t="s">
        <v>51</v>
      </c>
      <c r="N230" t="s">
        <v>1475</v>
      </c>
      <c r="O230" t="s">
        <v>62</v>
      </c>
      <c r="P230" t="s">
        <v>1476</v>
      </c>
      <c r="Q230" t="s">
        <v>62</v>
      </c>
      <c r="R230" t="s">
        <v>1477</v>
      </c>
      <c r="S230" t="s">
        <v>1477</v>
      </c>
      <c r="T230" t="s">
        <v>1477</v>
      </c>
      <c r="U230" t="s">
        <v>1477</v>
      </c>
      <c r="V230" t="s">
        <v>1477</v>
      </c>
      <c r="W230" t="s">
        <v>1477</v>
      </c>
      <c r="X230" t="s">
        <v>1477</v>
      </c>
      <c r="Y230" t="s">
        <v>1477</v>
      </c>
      <c r="Z230" t="s">
        <v>1477</v>
      </c>
      <c r="AA230" t="s">
        <v>1477</v>
      </c>
      <c r="AB230" t="s">
        <v>1477</v>
      </c>
      <c r="AC230" t="s">
        <v>1477</v>
      </c>
      <c r="AD230" t="s">
        <v>1477</v>
      </c>
      <c r="AE230" t="s">
        <v>65</v>
      </c>
      <c r="AF230" s="5">
        <v>46262</v>
      </c>
      <c r="AG230" t="s">
        <v>66</v>
      </c>
    </row>
    <row r="231" spans="1:33" x14ac:dyDescent="0.3">
      <c r="A231" t="s">
        <v>1478</v>
      </c>
      <c r="B231" t="s">
        <v>54</v>
      </c>
      <c r="C231" s="5">
        <v>46204</v>
      </c>
      <c r="D231" s="5">
        <v>46234</v>
      </c>
      <c r="E231" t="s">
        <v>43</v>
      </c>
      <c r="F231" t="s">
        <v>55</v>
      </c>
      <c r="G231" t="s">
        <v>460</v>
      </c>
      <c r="H231" t="s">
        <v>461</v>
      </c>
      <c r="I231" t="s">
        <v>804</v>
      </c>
      <c r="J231" t="s">
        <v>1479</v>
      </c>
      <c r="K231" t="s">
        <v>211</v>
      </c>
      <c r="L231" t="s">
        <v>1480</v>
      </c>
      <c r="M231" t="s">
        <v>51</v>
      </c>
      <c r="N231" t="s">
        <v>1481</v>
      </c>
      <c r="O231" t="s">
        <v>62</v>
      </c>
      <c r="P231" t="s">
        <v>1482</v>
      </c>
      <c r="Q231" t="s">
        <v>62</v>
      </c>
      <c r="R231" t="s">
        <v>1483</v>
      </c>
      <c r="S231" t="s">
        <v>1483</v>
      </c>
      <c r="T231" t="s">
        <v>1483</v>
      </c>
      <c r="U231" t="s">
        <v>1483</v>
      </c>
      <c r="V231" t="s">
        <v>1483</v>
      </c>
      <c r="W231" t="s">
        <v>1483</v>
      </c>
      <c r="X231" t="s">
        <v>1483</v>
      </c>
      <c r="Y231" t="s">
        <v>1483</v>
      </c>
      <c r="Z231" t="s">
        <v>1483</v>
      </c>
      <c r="AA231" t="s">
        <v>1483</v>
      </c>
      <c r="AB231" t="s">
        <v>1483</v>
      </c>
      <c r="AC231" t="s">
        <v>1483</v>
      </c>
      <c r="AD231" t="s">
        <v>1483</v>
      </c>
      <c r="AE231" t="s">
        <v>65</v>
      </c>
      <c r="AF231" s="5">
        <v>46262</v>
      </c>
      <c r="AG231" t="s">
        <v>66</v>
      </c>
    </row>
    <row r="232" spans="1:33" x14ac:dyDescent="0.3">
      <c r="A232" t="s">
        <v>1484</v>
      </c>
      <c r="B232" t="s">
        <v>54</v>
      </c>
      <c r="C232" s="5">
        <v>46204</v>
      </c>
      <c r="D232" s="5">
        <v>46234</v>
      </c>
      <c r="E232" t="s">
        <v>43</v>
      </c>
      <c r="F232" t="s">
        <v>55</v>
      </c>
      <c r="G232" t="s">
        <v>511</v>
      </c>
      <c r="H232" t="s">
        <v>511</v>
      </c>
      <c r="I232" t="s">
        <v>97</v>
      </c>
      <c r="J232" t="s">
        <v>1485</v>
      </c>
      <c r="K232" t="s">
        <v>412</v>
      </c>
      <c r="L232" t="s">
        <v>59</v>
      </c>
      <c r="M232" t="s">
        <v>51</v>
      </c>
      <c r="N232" t="s">
        <v>1486</v>
      </c>
      <c r="O232" t="s">
        <v>62</v>
      </c>
      <c r="P232" t="s">
        <v>1487</v>
      </c>
      <c r="Q232" t="s">
        <v>62</v>
      </c>
      <c r="R232" t="s">
        <v>1488</v>
      </c>
      <c r="S232" t="s">
        <v>1488</v>
      </c>
      <c r="T232" t="s">
        <v>1488</v>
      </c>
      <c r="U232" t="s">
        <v>1488</v>
      </c>
      <c r="V232" t="s">
        <v>1488</v>
      </c>
      <c r="W232" t="s">
        <v>1488</v>
      </c>
      <c r="X232" t="s">
        <v>1488</v>
      </c>
      <c r="Y232" t="s">
        <v>1488</v>
      </c>
      <c r="Z232" t="s">
        <v>1488</v>
      </c>
      <c r="AA232" t="s">
        <v>1488</v>
      </c>
      <c r="AB232" t="s">
        <v>1488</v>
      </c>
      <c r="AC232" t="s">
        <v>1488</v>
      </c>
      <c r="AD232" t="s">
        <v>1488</v>
      </c>
      <c r="AE232" t="s">
        <v>65</v>
      </c>
      <c r="AF232" s="5">
        <v>46262</v>
      </c>
      <c r="AG232" t="s">
        <v>66</v>
      </c>
    </row>
    <row r="233" spans="1:33" x14ac:dyDescent="0.3">
      <c r="A233" t="s">
        <v>1489</v>
      </c>
      <c r="B233" t="s">
        <v>54</v>
      </c>
      <c r="C233" s="5">
        <v>46204</v>
      </c>
      <c r="D233" s="5">
        <v>46234</v>
      </c>
      <c r="E233" t="s">
        <v>43</v>
      </c>
      <c r="F233" t="s">
        <v>55</v>
      </c>
      <c r="G233" t="s">
        <v>1201</v>
      </c>
      <c r="H233" t="s">
        <v>1201</v>
      </c>
      <c r="I233" t="s">
        <v>626</v>
      </c>
      <c r="J233" t="s">
        <v>1490</v>
      </c>
      <c r="K233" t="s">
        <v>253</v>
      </c>
      <c r="L233" t="s">
        <v>187</v>
      </c>
      <c r="M233" t="s">
        <v>50</v>
      </c>
      <c r="N233" t="s">
        <v>731</v>
      </c>
      <c r="O233" t="s">
        <v>62</v>
      </c>
      <c r="P233" t="s">
        <v>1491</v>
      </c>
      <c r="Q233" t="s">
        <v>62</v>
      </c>
      <c r="R233" t="s">
        <v>1492</v>
      </c>
      <c r="S233" t="s">
        <v>1492</v>
      </c>
      <c r="T233" t="s">
        <v>1492</v>
      </c>
      <c r="U233" t="s">
        <v>1492</v>
      </c>
      <c r="V233" t="s">
        <v>1492</v>
      </c>
      <c r="W233" t="s">
        <v>1492</v>
      </c>
      <c r="X233" t="s">
        <v>1492</v>
      </c>
      <c r="Y233" t="s">
        <v>1492</v>
      </c>
      <c r="Z233" t="s">
        <v>1492</v>
      </c>
      <c r="AA233" t="s">
        <v>1492</v>
      </c>
      <c r="AB233" t="s">
        <v>1492</v>
      </c>
      <c r="AC233" t="s">
        <v>1492</v>
      </c>
      <c r="AD233" t="s">
        <v>1492</v>
      </c>
      <c r="AE233" t="s">
        <v>65</v>
      </c>
      <c r="AF233" s="5">
        <v>46262</v>
      </c>
      <c r="AG233" t="s">
        <v>66</v>
      </c>
    </row>
    <row r="234" spans="1:33" x14ac:dyDescent="0.3">
      <c r="A234" t="s">
        <v>1493</v>
      </c>
      <c r="B234" t="s">
        <v>54</v>
      </c>
      <c r="C234" s="5">
        <v>46204</v>
      </c>
      <c r="D234" s="5">
        <v>46234</v>
      </c>
      <c r="E234" t="s">
        <v>43</v>
      </c>
      <c r="F234" t="s">
        <v>55</v>
      </c>
      <c r="G234" t="s">
        <v>1205</v>
      </c>
      <c r="H234" t="s">
        <v>1206</v>
      </c>
      <c r="I234" t="s">
        <v>626</v>
      </c>
      <c r="J234" t="s">
        <v>1494</v>
      </c>
      <c r="K234" t="s">
        <v>318</v>
      </c>
      <c r="L234" t="s">
        <v>1495</v>
      </c>
      <c r="M234" t="s">
        <v>50</v>
      </c>
      <c r="N234" t="s">
        <v>731</v>
      </c>
      <c r="O234" t="s">
        <v>62</v>
      </c>
      <c r="P234" t="s">
        <v>1496</v>
      </c>
      <c r="Q234" t="s">
        <v>62</v>
      </c>
      <c r="R234" t="s">
        <v>1497</v>
      </c>
      <c r="S234" t="s">
        <v>1497</v>
      </c>
      <c r="T234" t="s">
        <v>1497</v>
      </c>
      <c r="U234" t="s">
        <v>1497</v>
      </c>
      <c r="V234" t="s">
        <v>1497</v>
      </c>
      <c r="W234" t="s">
        <v>1497</v>
      </c>
      <c r="X234" t="s">
        <v>1497</v>
      </c>
      <c r="Y234" t="s">
        <v>1497</v>
      </c>
      <c r="Z234" t="s">
        <v>1497</v>
      </c>
      <c r="AA234" t="s">
        <v>1497</v>
      </c>
      <c r="AB234" t="s">
        <v>1497</v>
      </c>
      <c r="AC234" t="s">
        <v>1497</v>
      </c>
      <c r="AD234" t="s">
        <v>1497</v>
      </c>
      <c r="AE234" t="s">
        <v>65</v>
      </c>
      <c r="AF234" s="5">
        <v>46262</v>
      </c>
      <c r="AG234" t="s">
        <v>66</v>
      </c>
    </row>
    <row r="235" spans="1:33" x14ac:dyDescent="0.3">
      <c r="A235" t="s">
        <v>1498</v>
      </c>
      <c r="B235" t="s">
        <v>54</v>
      </c>
      <c r="C235" s="5">
        <v>46204</v>
      </c>
      <c r="D235" s="5">
        <v>46234</v>
      </c>
      <c r="E235" t="s">
        <v>43</v>
      </c>
      <c r="F235" t="s">
        <v>55</v>
      </c>
      <c r="G235" t="s">
        <v>123</v>
      </c>
      <c r="H235" t="s">
        <v>124</v>
      </c>
      <c r="I235" t="s">
        <v>125</v>
      </c>
      <c r="J235" t="s">
        <v>869</v>
      </c>
      <c r="K235" t="s">
        <v>128</v>
      </c>
      <c r="L235" t="s">
        <v>1499</v>
      </c>
      <c r="M235" t="s">
        <v>50</v>
      </c>
      <c r="N235" t="s">
        <v>1500</v>
      </c>
      <c r="O235" t="s">
        <v>62</v>
      </c>
      <c r="P235" t="s">
        <v>1501</v>
      </c>
      <c r="Q235" t="s">
        <v>62</v>
      </c>
      <c r="R235" t="s">
        <v>1502</v>
      </c>
      <c r="S235" t="s">
        <v>1502</v>
      </c>
      <c r="T235" t="s">
        <v>1502</v>
      </c>
      <c r="U235" t="s">
        <v>1502</v>
      </c>
      <c r="V235" t="s">
        <v>1502</v>
      </c>
      <c r="W235" t="s">
        <v>1502</v>
      </c>
      <c r="X235" t="s">
        <v>1502</v>
      </c>
      <c r="Y235" t="s">
        <v>1502</v>
      </c>
      <c r="Z235" t="s">
        <v>1502</v>
      </c>
      <c r="AA235" t="s">
        <v>1502</v>
      </c>
      <c r="AB235" t="s">
        <v>1502</v>
      </c>
      <c r="AC235" t="s">
        <v>1502</v>
      </c>
      <c r="AD235" t="s">
        <v>1502</v>
      </c>
      <c r="AE235" t="s">
        <v>65</v>
      </c>
      <c r="AF235" s="5">
        <v>46262</v>
      </c>
      <c r="AG235" t="s">
        <v>66</v>
      </c>
    </row>
    <row r="236" spans="1:33" x14ac:dyDescent="0.3">
      <c r="A236" t="s">
        <v>1503</v>
      </c>
      <c r="B236" t="s">
        <v>54</v>
      </c>
      <c r="C236" s="5">
        <v>46204</v>
      </c>
      <c r="D236" s="5">
        <v>46234</v>
      </c>
      <c r="E236" t="s">
        <v>43</v>
      </c>
      <c r="F236" t="s">
        <v>55</v>
      </c>
      <c r="G236" t="s">
        <v>1504</v>
      </c>
      <c r="H236" t="s">
        <v>68</v>
      </c>
      <c r="I236" t="s">
        <v>57</v>
      </c>
      <c r="J236" t="s">
        <v>1322</v>
      </c>
      <c r="K236" t="s">
        <v>1505</v>
      </c>
      <c r="L236" t="s">
        <v>1358</v>
      </c>
      <c r="M236" t="s">
        <v>50</v>
      </c>
      <c r="N236" t="s">
        <v>1506</v>
      </c>
      <c r="O236" t="s">
        <v>62</v>
      </c>
      <c r="P236" t="s">
        <v>1507</v>
      </c>
      <c r="Q236" t="s">
        <v>62</v>
      </c>
      <c r="R236" t="s">
        <v>1508</v>
      </c>
      <c r="S236" t="s">
        <v>1508</v>
      </c>
      <c r="T236" t="s">
        <v>1508</v>
      </c>
      <c r="U236" t="s">
        <v>1508</v>
      </c>
      <c r="V236" t="s">
        <v>1508</v>
      </c>
      <c r="W236" t="s">
        <v>1508</v>
      </c>
      <c r="X236" t="s">
        <v>1508</v>
      </c>
      <c r="Y236" t="s">
        <v>1508</v>
      </c>
      <c r="Z236" t="s">
        <v>1508</v>
      </c>
      <c r="AA236" t="s">
        <v>1508</v>
      </c>
      <c r="AB236" t="s">
        <v>1508</v>
      </c>
      <c r="AC236" t="s">
        <v>1508</v>
      </c>
      <c r="AD236" t="s">
        <v>1508</v>
      </c>
      <c r="AE236" t="s">
        <v>65</v>
      </c>
      <c r="AF236" s="5">
        <v>46262</v>
      </c>
      <c r="AG236" t="s">
        <v>66</v>
      </c>
    </row>
    <row r="237" spans="1:33" x14ac:dyDescent="0.3">
      <c r="A237" t="s">
        <v>1509</v>
      </c>
      <c r="B237" t="s">
        <v>54</v>
      </c>
      <c r="C237" s="5">
        <v>46204</v>
      </c>
      <c r="D237" s="5">
        <v>46234</v>
      </c>
      <c r="E237" t="s">
        <v>43</v>
      </c>
      <c r="F237" t="s">
        <v>55</v>
      </c>
      <c r="G237" t="s">
        <v>690</v>
      </c>
      <c r="H237" t="s">
        <v>56</v>
      </c>
      <c r="I237" t="s">
        <v>57</v>
      </c>
      <c r="J237" t="s">
        <v>1457</v>
      </c>
      <c r="K237" t="s">
        <v>235</v>
      </c>
      <c r="L237" t="s">
        <v>60</v>
      </c>
      <c r="M237" t="s">
        <v>50</v>
      </c>
      <c r="N237" t="s">
        <v>693</v>
      </c>
      <c r="O237" t="s">
        <v>62</v>
      </c>
      <c r="P237" t="s">
        <v>1323</v>
      </c>
      <c r="Q237" t="s">
        <v>62</v>
      </c>
      <c r="R237" t="s">
        <v>1510</v>
      </c>
      <c r="S237" t="s">
        <v>1510</v>
      </c>
      <c r="T237" t="s">
        <v>1510</v>
      </c>
      <c r="U237" t="s">
        <v>1510</v>
      </c>
      <c r="V237" t="s">
        <v>1510</v>
      </c>
      <c r="W237" t="s">
        <v>1510</v>
      </c>
      <c r="X237" t="s">
        <v>1510</v>
      </c>
      <c r="Y237" t="s">
        <v>1510</v>
      </c>
      <c r="Z237" t="s">
        <v>1510</v>
      </c>
      <c r="AA237" t="s">
        <v>1510</v>
      </c>
      <c r="AB237" t="s">
        <v>1510</v>
      </c>
      <c r="AC237" t="s">
        <v>1510</v>
      </c>
      <c r="AD237" t="s">
        <v>1510</v>
      </c>
      <c r="AE237" t="s">
        <v>65</v>
      </c>
      <c r="AF237" s="5">
        <v>46262</v>
      </c>
      <c r="AG237" t="s">
        <v>66</v>
      </c>
    </row>
    <row r="238" spans="1:33" x14ac:dyDescent="0.3">
      <c r="A238" t="s">
        <v>1511</v>
      </c>
      <c r="B238" t="s">
        <v>54</v>
      </c>
      <c r="C238" s="5">
        <v>46204</v>
      </c>
      <c r="D238" s="5">
        <v>46234</v>
      </c>
      <c r="E238" t="s">
        <v>43</v>
      </c>
      <c r="F238" t="s">
        <v>55</v>
      </c>
      <c r="G238" t="s">
        <v>154</v>
      </c>
      <c r="H238" t="s">
        <v>217</v>
      </c>
      <c r="I238" t="s">
        <v>57</v>
      </c>
      <c r="J238" t="s">
        <v>1512</v>
      </c>
      <c r="K238" t="s">
        <v>1513</v>
      </c>
      <c r="L238" t="s">
        <v>1514</v>
      </c>
      <c r="M238" t="s">
        <v>51</v>
      </c>
      <c r="N238" t="s">
        <v>1515</v>
      </c>
      <c r="O238" t="s">
        <v>62</v>
      </c>
      <c r="P238" t="s">
        <v>1516</v>
      </c>
      <c r="Q238" t="s">
        <v>62</v>
      </c>
      <c r="R238" t="s">
        <v>1517</v>
      </c>
      <c r="S238" t="s">
        <v>1517</v>
      </c>
      <c r="T238" t="s">
        <v>1517</v>
      </c>
      <c r="U238" t="s">
        <v>1517</v>
      </c>
      <c r="V238" t="s">
        <v>1517</v>
      </c>
      <c r="W238" t="s">
        <v>1517</v>
      </c>
      <c r="X238" t="s">
        <v>1517</v>
      </c>
      <c r="Y238" t="s">
        <v>1517</v>
      </c>
      <c r="Z238" t="s">
        <v>1517</v>
      </c>
      <c r="AA238" t="s">
        <v>1517</v>
      </c>
      <c r="AB238" t="s">
        <v>1517</v>
      </c>
      <c r="AC238" t="s">
        <v>1517</v>
      </c>
      <c r="AD238" t="s">
        <v>1517</v>
      </c>
      <c r="AE238" t="s">
        <v>65</v>
      </c>
      <c r="AF238" s="5">
        <v>46262</v>
      </c>
      <c r="AG238" t="s">
        <v>66</v>
      </c>
    </row>
    <row r="239" spans="1:33" x14ac:dyDescent="0.3">
      <c r="A239" t="s">
        <v>1518</v>
      </c>
      <c r="B239" t="s">
        <v>54</v>
      </c>
      <c r="C239" s="5">
        <v>46204</v>
      </c>
      <c r="D239" s="5">
        <v>46234</v>
      </c>
      <c r="E239" t="s">
        <v>43</v>
      </c>
      <c r="F239" t="s">
        <v>55</v>
      </c>
      <c r="G239" t="s">
        <v>795</v>
      </c>
      <c r="H239" t="s">
        <v>795</v>
      </c>
      <c r="I239" t="s">
        <v>184</v>
      </c>
      <c r="J239" t="s">
        <v>1519</v>
      </c>
      <c r="K239" t="s">
        <v>1173</v>
      </c>
      <c r="L239" t="s">
        <v>1520</v>
      </c>
      <c r="M239" t="s">
        <v>50</v>
      </c>
      <c r="N239" t="s">
        <v>1091</v>
      </c>
      <c r="O239" t="s">
        <v>62</v>
      </c>
      <c r="P239" t="s">
        <v>1092</v>
      </c>
      <c r="Q239" t="s">
        <v>62</v>
      </c>
      <c r="R239" t="s">
        <v>1521</v>
      </c>
      <c r="S239" t="s">
        <v>1521</v>
      </c>
      <c r="T239" t="s">
        <v>1521</v>
      </c>
      <c r="U239" t="s">
        <v>1521</v>
      </c>
      <c r="V239" t="s">
        <v>1521</v>
      </c>
      <c r="W239" t="s">
        <v>1521</v>
      </c>
      <c r="X239" t="s">
        <v>1521</v>
      </c>
      <c r="Y239" t="s">
        <v>1521</v>
      </c>
      <c r="Z239" t="s">
        <v>1521</v>
      </c>
      <c r="AA239" t="s">
        <v>1521</v>
      </c>
      <c r="AB239" t="s">
        <v>1521</v>
      </c>
      <c r="AC239" t="s">
        <v>1521</v>
      </c>
      <c r="AD239" t="s">
        <v>1521</v>
      </c>
      <c r="AE239" t="s">
        <v>65</v>
      </c>
      <c r="AF239" s="5">
        <v>46262</v>
      </c>
      <c r="AG239" t="s">
        <v>66</v>
      </c>
    </row>
    <row r="240" spans="1:33" x14ac:dyDescent="0.3">
      <c r="A240" t="s">
        <v>1522</v>
      </c>
      <c r="B240" t="s">
        <v>54</v>
      </c>
      <c r="C240" s="5">
        <v>46204</v>
      </c>
      <c r="D240" s="5">
        <v>46234</v>
      </c>
      <c r="E240" t="s">
        <v>43</v>
      </c>
      <c r="F240" t="s">
        <v>55</v>
      </c>
      <c r="G240" t="s">
        <v>1523</v>
      </c>
      <c r="H240" t="s">
        <v>1524</v>
      </c>
      <c r="I240" t="s">
        <v>243</v>
      </c>
      <c r="J240" t="s">
        <v>1525</v>
      </c>
      <c r="K240" t="s">
        <v>81</v>
      </c>
      <c r="L240" t="s">
        <v>1526</v>
      </c>
      <c r="M240" t="s">
        <v>50</v>
      </c>
      <c r="N240" t="s">
        <v>1527</v>
      </c>
      <c r="O240" t="s">
        <v>62</v>
      </c>
      <c r="P240" t="s">
        <v>1528</v>
      </c>
      <c r="Q240" t="s">
        <v>62</v>
      </c>
      <c r="R240" t="s">
        <v>1529</v>
      </c>
      <c r="S240" t="s">
        <v>1529</v>
      </c>
      <c r="T240" t="s">
        <v>1529</v>
      </c>
      <c r="U240" t="s">
        <v>1529</v>
      </c>
      <c r="V240" t="s">
        <v>1529</v>
      </c>
      <c r="W240" t="s">
        <v>1529</v>
      </c>
      <c r="X240" t="s">
        <v>1529</v>
      </c>
      <c r="Y240" t="s">
        <v>1529</v>
      </c>
      <c r="Z240" t="s">
        <v>1529</v>
      </c>
      <c r="AA240" t="s">
        <v>1529</v>
      </c>
      <c r="AB240" t="s">
        <v>1529</v>
      </c>
      <c r="AC240" t="s">
        <v>1529</v>
      </c>
      <c r="AD240" t="s">
        <v>1529</v>
      </c>
      <c r="AE240" t="s">
        <v>65</v>
      </c>
      <c r="AF240" s="5">
        <v>46262</v>
      </c>
      <c r="AG240" t="s">
        <v>66</v>
      </c>
    </row>
    <row r="241" spans="1:33" x14ac:dyDescent="0.3">
      <c r="A241" t="s">
        <v>1530</v>
      </c>
      <c r="B241" t="s">
        <v>54</v>
      </c>
      <c r="C241" s="5">
        <v>46204</v>
      </c>
      <c r="D241" s="5">
        <v>46234</v>
      </c>
      <c r="E241" t="s">
        <v>43</v>
      </c>
      <c r="F241" t="s">
        <v>55</v>
      </c>
      <c r="G241" t="s">
        <v>448</v>
      </c>
      <c r="H241" t="s">
        <v>448</v>
      </c>
      <c r="I241" t="s">
        <v>106</v>
      </c>
      <c r="J241" t="s">
        <v>1531</v>
      </c>
      <c r="K241" t="s">
        <v>899</v>
      </c>
      <c r="L241" t="s">
        <v>225</v>
      </c>
      <c r="M241" t="s">
        <v>51</v>
      </c>
      <c r="N241" t="s">
        <v>1532</v>
      </c>
      <c r="O241" t="s">
        <v>62</v>
      </c>
      <c r="P241" t="s">
        <v>1533</v>
      </c>
      <c r="Q241" t="s">
        <v>62</v>
      </c>
      <c r="R241" t="s">
        <v>1534</v>
      </c>
      <c r="S241" t="s">
        <v>1534</v>
      </c>
      <c r="T241" t="s">
        <v>1534</v>
      </c>
      <c r="U241" t="s">
        <v>1534</v>
      </c>
      <c r="V241" t="s">
        <v>1534</v>
      </c>
      <c r="W241" t="s">
        <v>1534</v>
      </c>
      <c r="X241" t="s">
        <v>1534</v>
      </c>
      <c r="Y241" t="s">
        <v>1534</v>
      </c>
      <c r="Z241" t="s">
        <v>1534</v>
      </c>
      <c r="AA241" t="s">
        <v>1534</v>
      </c>
      <c r="AB241" t="s">
        <v>1534</v>
      </c>
      <c r="AC241" t="s">
        <v>1534</v>
      </c>
      <c r="AD241" t="s">
        <v>1534</v>
      </c>
      <c r="AE241" t="s">
        <v>65</v>
      </c>
      <c r="AF241" s="5">
        <v>46262</v>
      </c>
      <c r="AG241" t="s">
        <v>66</v>
      </c>
    </row>
    <row r="242" spans="1:33" x14ac:dyDescent="0.3">
      <c r="A242" t="s">
        <v>1535</v>
      </c>
      <c r="B242" t="s">
        <v>54</v>
      </c>
      <c r="C242" s="5">
        <v>46204</v>
      </c>
      <c r="D242" s="5">
        <v>46234</v>
      </c>
      <c r="E242" t="s">
        <v>43</v>
      </c>
      <c r="F242" t="s">
        <v>55</v>
      </c>
      <c r="G242" t="s">
        <v>948</v>
      </c>
      <c r="H242" t="s">
        <v>897</v>
      </c>
      <c r="I242" t="s">
        <v>194</v>
      </c>
      <c r="J242" t="s">
        <v>1536</v>
      </c>
      <c r="K242" t="s">
        <v>1537</v>
      </c>
      <c r="L242" t="s">
        <v>81</v>
      </c>
      <c r="M242" t="s">
        <v>51</v>
      </c>
      <c r="N242" t="s">
        <v>198</v>
      </c>
      <c r="O242" t="s">
        <v>62</v>
      </c>
      <c r="P242" t="s">
        <v>1538</v>
      </c>
      <c r="Q242" t="s">
        <v>62</v>
      </c>
      <c r="R242" t="s">
        <v>1539</v>
      </c>
      <c r="S242" t="s">
        <v>1539</v>
      </c>
      <c r="T242" t="s">
        <v>1539</v>
      </c>
      <c r="U242" t="s">
        <v>1539</v>
      </c>
      <c r="V242" t="s">
        <v>1539</v>
      </c>
      <c r="W242" t="s">
        <v>1539</v>
      </c>
      <c r="X242" t="s">
        <v>1539</v>
      </c>
      <c r="Y242" t="s">
        <v>1539</v>
      </c>
      <c r="Z242" t="s">
        <v>1539</v>
      </c>
      <c r="AA242" t="s">
        <v>1539</v>
      </c>
      <c r="AB242" t="s">
        <v>1539</v>
      </c>
      <c r="AC242" t="s">
        <v>1539</v>
      </c>
      <c r="AD242" t="s">
        <v>1539</v>
      </c>
      <c r="AE242" t="s">
        <v>65</v>
      </c>
      <c r="AF242" s="5">
        <v>46262</v>
      </c>
      <c r="AG242" t="s">
        <v>66</v>
      </c>
    </row>
    <row r="243" spans="1:33" x14ac:dyDescent="0.3">
      <c r="A243" t="s">
        <v>1540</v>
      </c>
      <c r="B243" t="s">
        <v>54</v>
      </c>
      <c r="C243" s="5">
        <v>46204</v>
      </c>
      <c r="D243" s="5">
        <v>46234</v>
      </c>
      <c r="E243" t="s">
        <v>43</v>
      </c>
      <c r="F243" t="s">
        <v>55</v>
      </c>
      <c r="G243" t="s">
        <v>1205</v>
      </c>
      <c r="H243" t="s">
        <v>1206</v>
      </c>
      <c r="I243" t="s">
        <v>626</v>
      </c>
      <c r="J243" t="s">
        <v>1541</v>
      </c>
      <c r="K243" t="s">
        <v>1542</v>
      </c>
      <c r="L243" t="s">
        <v>1543</v>
      </c>
      <c r="M243" t="s">
        <v>51</v>
      </c>
      <c r="N243" t="s">
        <v>731</v>
      </c>
      <c r="O243" t="s">
        <v>62</v>
      </c>
      <c r="P243" t="s">
        <v>732</v>
      </c>
      <c r="Q243" t="s">
        <v>62</v>
      </c>
      <c r="R243" t="s">
        <v>1544</v>
      </c>
      <c r="S243" t="s">
        <v>1544</v>
      </c>
      <c r="T243" t="s">
        <v>1544</v>
      </c>
      <c r="U243" t="s">
        <v>1544</v>
      </c>
      <c r="V243" t="s">
        <v>1544</v>
      </c>
      <c r="W243" t="s">
        <v>1544</v>
      </c>
      <c r="X243" t="s">
        <v>1544</v>
      </c>
      <c r="Y243" t="s">
        <v>1544</v>
      </c>
      <c r="Z243" t="s">
        <v>1544</v>
      </c>
      <c r="AA243" t="s">
        <v>1544</v>
      </c>
      <c r="AB243" t="s">
        <v>1544</v>
      </c>
      <c r="AC243" t="s">
        <v>1544</v>
      </c>
      <c r="AD243" t="s">
        <v>1544</v>
      </c>
      <c r="AE243" t="s">
        <v>65</v>
      </c>
      <c r="AF243" s="5">
        <v>46262</v>
      </c>
      <c r="AG243" t="s">
        <v>66</v>
      </c>
    </row>
    <row r="244" spans="1:33" x14ac:dyDescent="0.3">
      <c r="A244" t="s">
        <v>1545</v>
      </c>
      <c r="B244" t="s">
        <v>54</v>
      </c>
      <c r="C244" s="5">
        <v>46204</v>
      </c>
      <c r="D244" s="5">
        <v>46234</v>
      </c>
      <c r="E244" t="s">
        <v>43</v>
      </c>
      <c r="F244" t="s">
        <v>55</v>
      </c>
      <c r="G244" t="s">
        <v>133</v>
      </c>
      <c r="H244" t="s">
        <v>68</v>
      </c>
      <c r="I244" t="s">
        <v>57</v>
      </c>
      <c r="J244" t="s">
        <v>1546</v>
      </c>
      <c r="K244" t="s">
        <v>534</v>
      </c>
      <c r="L244" t="s">
        <v>1547</v>
      </c>
      <c r="M244" t="s">
        <v>50</v>
      </c>
      <c r="N244" t="s">
        <v>1221</v>
      </c>
      <c r="O244" t="s">
        <v>62</v>
      </c>
      <c r="P244" t="s">
        <v>1548</v>
      </c>
      <c r="Q244" t="s">
        <v>62</v>
      </c>
      <c r="R244" t="s">
        <v>1549</v>
      </c>
      <c r="S244" t="s">
        <v>1549</v>
      </c>
      <c r="T244" t="s">
        <v>1549</v>
      </c>
      <c r="U244" t="s">
        <v>1549</v>
      </c>
      <c r="V244" t="s">
        <v>1549</v>
      </c>
      <c r="W244" t="s">
        <v>1549</v>
      </c>
      <c r="X244" t="s">
        <v>1549</v>
      </c>
      <c r="Y244" t="s">
        <v>1549</v>
      </c>
      <c r="Z244" t="s">
        <v>1549</v>
      </c>
      <c r="AA244" t="s">
        <v>1549</v>
      </c>
      <c r="AB244" t="s">
        <v>1549</v>
      </c>
      <c r="AC244" t="s">
        <v>1549</v>
      </c>
      <c r="AD244" t="s">
        <v>1549</v>
      </c>
      <c r="AE244" t="s">
        <v>65</v>
      </c>
      <c r="AF244" s="5">
        <v>46262</v>
      </c>
      <c r="AG244" t="s">
        <v>66</v>
      </c>
    </row>
    <row r="245" spans="1:33" x14ac:dyDescent="0.3">
      <c r="A245" t="s">
        <v>1550</v>
      </c>
      <c r="B245" t="s">
        <v>54</v>
      </c>
      <c r="C245" s="5">
        <v>46204</v>
      </c>
      <c r="D245" s="5">
        <v>46234</v>
      </c>
      <c r="E245" t="s">
        <v>43</v>
      </c>
      <c r="F245" t="s">
        <v>55</v>
      </c>
      <c r="G245" t="s">
        <v>703</v>
      </c>
      <c r="H245" t="s">
        <v>278</v>
      </c>
      <c r="I245" t="s">
        <v>57</v>
      </c>
      <c r="J245" t="s">
        <v>1551</v>
      </c>
      <c r="K245" t="s">
        <v>81</v>
      </c>
      <c r="L245" t="s">
        <v>1228</v>
      </c>
      <c r="M245" t="s">
        <v>50</v>
      </c>
      <c r="N245" t="s">
        <v>371</v>
      </c>
      <c r="O245" t="s">
        <v>62</v>
      </c>
      <c r="P245" t="s">
        <v>1552</v>
      </c>
      <c r="Q245" t="s">
        <v>62</v>
      </c>
      <c r="R245" t="s">
        <v>1553</v>
      </c>
      <c r="S245" t="s">
        <v>1553</v>
      </c>
      <c r="T245" t="s">
        <v>1553</v>
      </c>
      <c r="U245" t="s">
        <v>1553</v>
      </c>
      <c r="V245" t="s">
        <v>1553</v>
      </c>
      <c r="W245" t="s">
        <v>1553</v>
      </c>
      <c r="X245" t="s">
        <v>1553</v>
      </c>
      <c r="Y245" t="s">
        <v>1553</v>
      </c>
      <c r="Z245" t="s">
        <v>1553</v>
      </c>
      <c r="AA245" t="s">
        <v>1553</v>
      </c>
      <c r="AB245" t="s">
        <v>1553</v>
      </c>
      <c r="AC245" t="s">
        <v>1553</v>
      </c>
      <c r="AD245" t="s">
        <v>1553</v>
      </c>
      <c r="AE245" t="s">
        <v>65</v>
      </c>
      <c r="AF245" s="5">
        <v>46262</v>
      </c>
      <c r="AG245" t="s">
        <v>66</v>
      </c>
    </row>
    <row r="246" spans="1:33" x14ac:dyDescent="0.3">
      <c r="A246" t="s">
        <v>1554</v>
      </c>
      <c r="B246" t="s">
        <v>54</v>
      </c>
      <c r="C246" s="5">
        <v>46204</v>
      </c>
      <c r="D246" s="5">
        <v>46234</v>
      </c>
      <c r="E246" t="s">
        <v>43</v>
      </c>
      <c r="F246" t="s">
        <v>55</v>
      </c>
      <c r="G246" t="s">
        <v>1555</v>
      </c>
      <c r="H246" t="s">
        <v>1555</v>
      </c>
      <c r="I246" t="s">
        <v>57</v>
      </c>
      <c r="J246" t="s">
        <v>1556</v>
      </c>
      <c r="K246" t="s">
        <v>1422</v>
      </c>
      <c r="L246" t="s">
        <v>187</v>
      </c>
      <c r="M246" t="s">
        <v>50</v>
      </c>
      <c r="N246" t="s">
        <v>1506</v>
      </c>
      <c r="O246" t="s">
        <v>62</v>
      </c>
      <c r="P246" t="s">
        <v>1557</v>
      </c>
      <c r="Q246" t="s">
        <v>62</v>
      </c>
      <c r="R246" t="s">
        <v>1558</v>
      </c>
      <c r="S246" t="s">
        <v>1558</v>
      </c>
      <c r="T246" t="s">
        <v>1558</v>
      </c>
      <c r="U246" t="s">
        <v>1558</v>
      </c>
      <c r="V246" t="s">
        <v>1558</v>
      </c>
      <c r="W246" t="s">
        <v>1558</v>
      </c>
      <c r="X246" t="s">
        <v>1558</v>
      </c>
      <c r="Y246" t="s">
        <v>1558</v>
      </c>
      <c r="Z246" t="s">
        <v>1558</v>
      </c>
      <c r="AA246" t="s">
        <v>1558</v>
      </c>
      <c r="AB246" t="s">
        <v>1558</v>
      </c>
      <c r="AC246" t="s">
        <v>1558</v>
      </c>
      <c r="AD246" t="s">
        <v>1558</v>
      </c>
      <c r="AE246" t="s">
        <v>65</v>
      </c>
      <c r="AF246" s="5">
        <v>46262</v>
      </c>
      <c r="AG246" t="s">
        <v>66</v>
      </c>
    </row>
    <row r="247" spans="1:33" x14ac:dyDescent="0.3">
      <c r="A247" t="s">
        <v>1559</v>
      </c>
      <c r="B247" t="s">
        <v>54</v>
      </c>
      <c r="C247" s="5">
        <v>46204</v>
      </c>
      <c r="D247" s="5">
        <v>46234</v>
      </c>
      <c r="E247" t="s">
        <v>43</v>
      </c>
      <c r="F247" t="s">
        <v>55</v>
      </c>
      <c r="G247" t="s">
        <v>68</v>
      </c>
      <c r="H247" t="s">
        <v>68</v>
      </c>
      <c r="I247" t="s">
        <v>57</v>
      </c>
      <c r="J247" t="s">
        <v>1077</v>
      </c>
      <c r="K247" t="s">
        <v>427</v>
      </c>
      <c r="L247" t="s">
        <v>128</v>
      </c>
      <c r="M247" t="s">
        <v>50</v>
      </c>
      <c r="N247" t="s">
        <v>1560</v>
      </c>
      <c r="O247" t="s">
        <v>62</v>
      </c>
      <c r="P247" t="s">
        <v>1561</v>
      </c>
      <c r="Q247" t="s">
        <v>62</v>
      </c>
      <c r="R247" t="s">
        <v>1562</v>
      </c>
      <c r="S247" t="s">
        <v>1562</v>
      </c>
      <c r="T247" t="s">
        <v>1562</v>
      </c>
      <c r="U247" t="s">
        <v>1562</v>
      </c>
      <c r="V247" t="s">
        <v>1562</v>
      </c>
      <c r="W247" t="s">
        <v>1562</v>
      </c>
      <c r="X247" t="s">
        <v>1562</v>
      </c>
      <c r="Y247" t="s">
        <v>1562</v>
      </c>
      <c r="Z247" t="s">
        <v>1562</v>
      </c>
      <c r="AA247" t="s">
        <v>1562</v>
      </c>
      <c r="AB247" t="s">
        <v>1562</v>
      </c>
      <c r="AC247" t="s">
        <v>1562</v>
      </c>
      <c r="AD247" t="s">
        <v>1562</v>
      </c>
      <c r="AE247" t="s">
        <v>65</v>
      </c>
      <c r="AF247" s="5">
        <v>46262</v>
      </c>
      <c r="AG247" t="s">
        <v>66</v>
      </c>
    </row>
    <row r="248" spans="1:33" x14ac:dyDescent="0.3">
      <c r="A248" t="s">
        <v>1563</v>
      </c>
      <c r="B248" t="s">
        <v>54</v>
      </c>
      <c r="C248" s="5">
        <v>46204</v>
      </c>
      <c r="D248" s="5">
        <v>46234</v>
      </c>
      <c r="E248" t="s">
        <v>43</v>
      </c>
      <c r="F248" t="s">
        <v>55</v>
      </c>
      <c r="G248" t="s">
        <v>1564</v>
      </c>
      <c r="H248" t="s">
        <v>1565</v>
      </c>
      <c r="I248" t="s">
        <v>184</v>
      </c>
      <c r="J248" t="s">
        <v>1566</v>
      </c>
      <c r="K248" t="s">
        <v>157</v>
      </c>
      <c r="L248" t="s">
        <v>81</v>
      </c>
      <c r="M248" t="s">
        <v>51</v>
      </c>
      <c r="N248" t="s">
        <v>1567</v>
      </c>
      <c r="O248" t="s">
        <v>62</v>
      </c>
      <c r="P248" t="s">
        <v>1568</v>
      </c>
      <c r="Q248" t="s">
        <v>62</v>
      </c>
      <c r="R248" t="s">
        <v>1569</v>
      </c>
      <c r="S248" t="s">
        <v>1569</v>
      </c>
      <c r="T248" t="s">
        <v>1569</v>
      </c>
      <c r="U248" t="s">
        <v>1569</v>
      </c>
      <c r="V248" t="s">
        <v>1569</v>
      </c>
      <c r="W248" t="s">
        <v>1569</v>
      </c>
      <c r="X248" t="s">
        <v>1569</v>
      </c>
      <c r="Y248" t="s">
        <v>1569</v>
      </c>
      <c r="Z248" t="s">
        <v>1569</v>
      </c>
      <c r="AA248" t="s">
        <v>1569</v>
      </c>
      <c r="AB248" t="s">
        <v>1569</v>
      </c>
      <c r="AC248" t="s">
        <v>1569</v>
      </c>
      <c r="AD248" t="s">
        <v>1569</v>
      </c>
      <c r="AE248" t="s">
        <v>65</v>
      </c>
      <c r="AF248" s="5">
        <v>46262</v>
      </c>
      <c r="AG248" t="s">
        <v>66</v>
      </c>
    </row>
    <row r="249" spans="1:33" x14ac:dyDescent="0.3">
      <c r="A249" t="s">
        <v>1570</v>
      </c>
      <c r="B249" t="s">
        <v>54</v>
      </c>
      <c r="C249" s="5">
        <v>46204</v>
      </c>
      <c r="D249" s="5">
        <v>46234</v>
      </c>
      <c r="E249" t="s">
        <v>43</v>
      </c>
      <c r="F249" t="s">
        <v>55</v>
      </c>
      <c r="G249" t="s">
        <v>511</v>
      </c>
      <c r="H249" t="s">
        <v>511</v>
      </c>
      <c r="I249" t="s">
        <v>88</v>
      </c>
      <c r="J249" t="s">
        <v>1571</v>
      </c>
      <c r="K249" t="s">
        <v>1572</v>
      </c>
      <c r="L249" t="s">
        <v>1573</v>
      </c>
      <c r="M249" t="s">
        <v>51</v>
      </c>
      <c r="N249" t="s">
        <v>1574</v>
      </c>
      <c r="O249" t="s">
        <v>62</v>
      </c>
      <c r="P249" t="s">
        <v>1575</v>
      </c>
      <c r="Q249" t="s">
        <v>62</v>
      </c>
      <c r="R249" t="s">
        <v>1576</v>
      </c>
      <c r="S249" t="s">
        <v>1576</v>
      </c>
      <c r="T249" t="s">
        <v>1576</v>
      </c>
      <c r="U249" t="s">
        <v>1576</v>
      </c>
      <c r="V249" t="s">
        <v>1576</v>
      </c>
      <c r="W249" t="s">
        <v>1576</v>
      </c>
      <c r="X249" t="s">
        <v>1576</v>
      </c>
      <c r="Y249" t="s">
        <v>1576</v>
      </c>
      <c r="Z249" t="s">
        <v>1576</v>
      </c>
      <c r="AA249" t="s">
        <v>1576</v>
      </c>
      <c r="AB249" t="s">
        <v>1576</v>
      </c>
      <c r="AC249" t="s">
        <v>1576</v>
      </c>
      <c r="AD249" t="s">
        <v>1576</v>
      </c>
      <c r="AE249" t="s">
        <v>65</v>
      </c>
      <c r="AF249" s="5">
        <v>46262</v>
      </c>
      <c r="AG249" t="s">
        <v>66</v>
      </c>
    </row>
    <row r="250" spans="1:33" x14ac:dyDescent="0.3">
      <c r="A250" t="s">
        <v>1577</v>
      </c>
      <c r="B250" t="s">
        <v>54</v>
      </c>
      <c r="C250" s="5">
        <v>46204</v>
      </c>
      <c r="D250" s="5">
        <v>46234</v>
      </c>
      <c r="E250" t="s">
        <v>43</v>
      </c>
      <c r="F250" t="s">
        <v>55</v>
      </c>
      <c r="G250" t="s">
        <v>77</v>
      </c>
      <c r="H250" t="s">
        <v>78</v>
      </c>
      <c r="I250" t="s">
        <v>1332</v>
      </c>
      <c r="J250" t="s">
        <v>1578</v>
      </c>
      <c r="K250" t="s">
        <v>81</v>
      </c>
      <c r="L250" t="s">
        <v>1579</v>
      </c>
      <c r="M250" t="s">
        <v>51</v>
      </c>
      <c r="N250" t="s">
        <v>743</v>
      </c>
      <c r="O250" t="s">
        <v>62</v>
      </c>
      <c r="P250" t="s">
        <v>744</v>
      </c>
      <c r="Q250" t="s">
        <v>62</v>
      </c>
      <c r="R250" t="s">
        <v>1580</v>
      </c>
      <c r="S250" t="s">
        <v>1580</v>
      </c>
      <c r="T250" t="s">
        <v>1580</v>
      </c>
      <c r="U250" t="s">
        <v>1580</v>
      </c>
      <c r="V250" t="s">
        <v>1580</v>
      </c>
      <c r="W250" t="s">
        <v>1580</v>
      </c>
      <c r="X250" t="s">
        <v>1580</v>
      </c>
      <c r="Y250" t="s">
        <v>1580</v>
      </c>
      <c r="Z250" t="s">
        <v>1580</v>
      </c>
      <c r="AA250" t="s">
        <v>1580</v>
      </c>
      <c r="AB250" t="s">
        <v>1580</v>
      </c>
      <c r="AC250" t="s">
        <v>1580</v>
      </c>
      <c r="AD250" t="s">
        <v>1580</v>
      </c>
      <c r="AE250" t="s">
        <v>65</v>
      </c>
      <c r="AF250" s="5">
        <v>46262</v>
      </c>
      <c r="AG250" t="s">
        <v>66</v>
      </c>
    </row>
    <row r="251" spans="1:33" x14ac:dyDescent="0.3">
      <c r="A251" t="s">
        <v>1581</v>
      </c>
      <c r="B251" t="s">
        <v>54</v>
      </c>
      <c r="C251" s="5">
        <v>46204</v>
      </c>
      <c r="D251" s="5">
        <v>46234</v>
      </c>
      <c r="E251" t="s">
        <v>43</v>
      </c>
      <c r="F251" t="s">
        <v>55</v>
      </c>
      <c r="G251" t="s">
        <v>613</v>
      </c>
      <c r="H251" t="s">
        <v>613</v>
      </c>
      <c r="I251" t="s">
        <v>165</v>
      </c>
      <c r="J251" t="s">
        <v>1582</v>
      </c>
      <c r="K251" t="s">
        <v>1583</v>
      </c>
      <c r="L251" t="s">
        <v>384</v>
      </c>
      <c r="M251" t="s">
        <v>51</v>
      </c>
      <c r="N251" t="s">
        <v>385</v>
      </c>
      <c r="O251" t="s">
        <v>62</v>
      </c>
      <c r="P251" t="s">
        <v>1584</v>
      </c>
      <c r="Q251" t="s">
        <v>62</v>
      </c>
      <c r="R251" t="s">
        <v>1585</v>
      </c>
      <c r="S251" t="s">
        <v>1585</v>
      </c>
      <c r="T251" t="s">
        <v>1585</v>
      </c>
      <c r="U251" t="s">
        <v>1585</v>
      </c>
      <c r="V251" t="s">
        <v>1585</v>
      </c>
      <c r="W251" t="s">
        <v>1585</v>
      </c>
      <c r="X251" t="s">
        <v>1585</v>
      </c>
      <c r="Y251" t="s">
        <v>1585</v>
      </c>
      <c r="Z251" t="s">
        <v>1585</v>
      </c>
      <c r="AA251" t="s">
        <v>1585</v>
      </c>
      <c r="AB251" t="s">
        <v>1585</v>
      </c>
      <c r="AC251" t="s">
        <v>1585</v>
      </c>
      <c r="AD251" t="s">
        <v>1585</v>
      </c>
      <c r="AE251" t="s">
        <v>65</v>
      </c>
      <c r="AF251" s="5">
        <v>46262</v>
      </c>
      <c r="AG251" t="s">
        <v>66</v>
      </c>
    </row>
    <row r="252" spans="1:33" x14ac:dyDescent="0.3">
      <c r="A252" t="s">
        <v>1586</v>
      </c>
      <c r="B252" t="s">
        <v>54</v>
      </c>
      <c r="C252" s="5">
        <v>46204</v>
      </c>
      <c r="D252" s="5">
        <v>46234</v>
      </c>
      <c r="E252" t="s">
        <v>43</v>
      </c>
      <c r="F252" t="s">
        <v>55</v>
      </c>
      <c r="G252" t="s">
        <v>258</v>
      </c>
      <c r="H252" t="s">
        <v>258</v>
      </c>
      <c r="I252" t="s">
        <v>97</v>
      </c>
      <c r="J252" t="s">
        <v>1587</v>
      </c>
      <c r="K252" t="s">
        <v>1588</v>
      </c>
      <c r="L252" t="s">
        <v>427</v>
      </c>
      <c r="M252" t="s">
        <v>51</v>
      </c>
      <c r="N252" t="s">
        <v>1589</v>
      </c>
      <c r="O252" t="s">
        <v>62</v>
      </c>
      <c r="P252" t="s">
        <v>1590</v>
      </c>
      <c r="Q252" t="s">
        <v>62</v>
      </c>
      <c r="R252" t="s">
        <v>1591</v>
      </c>
      <c r="S252" t="s">
        <v>1591</v>
      </c>
      <c r="T252" t="s">
        <v>1591</v>
      </c>
      <c r="U252" t="s">
        <v>1591</v>
      </c>
      <c r="V252" t="s">
        <v>1591</v>
      </c>
      <c r="W252" t="s">
        <v>1591</v>
      </c>
      <c r="X252" t="s">
        <v>1591</v>
      </c>
      <c r="Y252" t="s">
        <v>1591</v>
      </c>
      <c r="Z252" t="s">
        <v>1591</v>
      </c>
      <c r="AA252" t="s">
        <v>1591</v>
      </c>
      <c r="AB252" t="s">
        <v>1591</v>
      </c>
      <c r="AC252" t="s">
        <v>1591</v>
      </c>
      <c r="AD252" t="s">
        <v>1591</v>
      </c>
      <c r="AE252" t="s">
        <v>65</v>
      </c>
      <c r="AF252" s="5">
        <v>46262</v>
      </c>
      <c r="AG252" t="s">
        <v>66</v>
      </c>
    </row>
    <row r="253" spans="1:33" x14ac:dyDescent="0.3">
      <c r="A253" t="s">
        <v>1592</v>
      </c>
      <c r="B253" t="s">
        <v>54</v>
      </c>
      <c r="C253" s="5">
        <v>46204</v>
      </c>
      <c r="D253" s="5">
        <v>46234</v>
      </c>
      <c r="E253" t="s">
        <v>43</v>
      </c>
      <c r="F253" t="s">
        <v>55</v>
      </c>
      <c r="G253" t="s">
        <v>618</v>
      </c>
      <c r="H253" t="s">
        <v>619</v>
      </c>
      <c r="I253" t="s">
        <v>570</v>
      </c>
      <c r="J253" t="s">
        <v>1593</v>
      </c>
      <c r="K253" t="s">
        <v>197</v>
      </c>
      <c r="L253" t="s">
        <v>1594</v>
      </c>
      <c r="M253" t="s">
        <v>51</v>
      </c>
      <c r="N253" t="s">
        <v>297</v>
      </c>
      <c r="O253" t="s">
        <v>62</v>
      </c>
      <c r="P253" t="s">
        <v>1595</v>
      </c>
      <c r="Q253" t="s">
        <v>62</v>
      </c>
      <c r="R253" t="s">
        <v>1596</v>
      </c>
      <c r="S253" t="s">
        <v>1596</v>
      </c>
      <c r="T253" t="s">
        <v>1596</v>
      </c>
      <c r="U253" t="s">
        <v>1596</v>
      </c>
      <c r="V253" t="s">
        <v>1596</v>
      </c>
      <c r="W253" t="s">
        <v>1596</v>
      </c>
      <c r="X253" t="s">
        <v>1596</v>
      </c>
      <c r="Y253" t="s">
        <v>1596</v>
      </c>
      <c r="Z253" t="s">
        <v>1596</v>
      </c>
      <c r="AA253" t="s">
        <v>1596</v>
      </c>
      <c r="AB253" t="s">
        <v>1596</v>
      </c>
      <c r="AC253" t="s">
        <v>1596</v>
      </c>
      <c r="AD253" t="s">
        <v>1596</v>
      </c>
      <c r="AE253" t="s">
        <v>65</v>
      </c>
      <c r="AF253" s="5">
        <v>46262</v>
      </c>
      <c r="AG253" t="s">
        <v>66</v>
      </c>
    </row>
    <row r="254" spans="1:33" x14ac:dyDescent="0.3">
      <c r="A254" t="s">
        <v>1597</v>
      </c>
      <c r="B254" t="s">
        <v>54</v>
      </c>
      <c r="C254" s="5">
        <v>46204</v>
      </c>
      <c r="D254" s="5">
        <v>46234</v>
      </c>
      <c r="E254" t="s">
        <v>43</v>
      </c>
      <c r="F254" t="s">
        <v>55</v>
      </c>
      <c r="G254" t="s">
        <v>1155</v>
      </c>
      <c r="H254" t="s">
        <v>1155</v>
      </c>
      <c r="I254" t="s">
        <v>184</v>
      </c>
      <c r="J254" t="s">
        <v>1598</v>
      </c>
      <c r="K254" t="s">
        <v>260</v>
      </c>
      <c r="L254" t="s">
        <v>1306</v>
      </c>
      <c r="M254" t="s">
        <v>51</v>
      </c>
      <c r="N254" t="s">
        <v>1599</v>
      </c>
      <c r="O254" t="s">
        <v>62</v>
      </c>
      <c r="P254" t="s">
        <v>1600</v>
      </c>
      <c r="Q254" t="s">
        <v>62</v>
      </c>
      <c r="R254" t="s">
        <v>1601</v>
      </c>
      <c r="S254" t="s">
        <v>1601</v>
      </c>
      <c r="T254" t="s">
        <v>1601</v>
      </c>
      <c r="U254" t="s">
        <v>1601</v>
      </c>
      <c r="V254" t="s">
        <v>1601</v>
      </c>
      <c r="W254" t="s">
        <v>1601</v>
      </c>
      <c r="X254" t="s">
        <v>1601</v>
      </c>
      <c r="Y254" t="s">
        <v>1601</v>
      </c>
      <c r="Z254" t="s">
        <v>1601</v>
      </c>
      <c r="AA254" t="s">
        <v>1601</v>
      </c>
      <c r="AB254" t="s">
        <v>1601</v>
      </c>
      <c r="AC254" t="s">
        <v>1601</v>
      </c>
      <c r="AD254" t="s">
        <v>1601</v>
      </c>
      <c r="AE254" t="s">
        <v>65</v>
      </c>
      <c r="AF254" s="5">
        <v>46262</v>
      </c>
      <c r="AG254" t="s">
        <v>66</v>
      </c>
    </row>
    <row r="255" spans="1:33" x14ac:dyDescent="0.3">
      <c r="A255" t="s">
        <v>1602</v>
      </c>
      <c r="B255" t="s">
        <v>54</v>
      </c>
      <c r="C255" s="5">
        <v>46204</v>
      </c>
      <c r="D255" s="5">
        <v>46234</v>
      </c>
      <c r="E255" t="s">
        <v>43</v>
      </c>
      <c r="F255" t="s">
        <v>55</v>
      </c>
      <c r="G255" t="s">
        <v>1603</v>
      </c>
      <c r="H255" t="s">
        <v>338</v>
      </c>
      <c r="I255" t="s">
        <v>626</v>
      </c>
      <c r="J255" t="s">
        <v>1604</v>
      </c>
      <c r="K255" t="s">
        <v>1605</v>
      </c>
      <c r="L255" t="s">
        <v>91</v>
      </c>
      <c r="M255" t="s">
        <v>50</v>
      </c>
      <c r="N255" t="s">
        <v>1606</v>
      </c>
      <c r="O255" t="s">
        <v>62</v>
      </c>
      <c r="P255" t="s">
        <v>1607</v>
      </c>
      <c r="Q255" t="s">
        <v>62</v>
      </c>
      <c r="R255" t="s">
        <v>1608</v>
      </c>
      <c r="S255" t="s">
        <v>1608</v>
      </c>
      <c r="T255" t="s">
        <v>1608</v>
      </c>
      <c r="U255" t="s">
        <v>1608</v>
      </c>
      <c r="V255" t="s">
        <v>1608</v>
      </c>
      <c r="W255" t="s">
        <v>1608</v>
      </c>
      <c r="X255" t="s">
        <v>1608</v>
      </c>
      <c r="Y255" t="s">
        <v>1608</v>
      </c>
      <c r="Z255" t="s">
        <v>1608</v>
      </c>
      <c r="AA255" t="s">
        <v>1608</v>
      </c>
      <c r="AB255" t="s">
        <v>1608</v>
      </c>
      <c r="AC255" t="s">
        <v>1608</v>
      </c>
      <c r="AD255" t="s">
        <v>1608</v>
      </c>
      <c r="AE255" t="s">
        <v>65</v>
      </c>
      <c r="AF255" s="5">
        <v>46262</v>
      </c>
      <c r="AG255" t="s">
        <v>66</v>
      </c>
    </row>
    <row r="256" spans="1:33" x14ac:dyDescent="0.3">
      <c r="A256" t="s">
        <v>1609</v>
      </c>
      <c r="B256" t="s">
        <v>54</v>
      </c>
      <c r="C256" s="5">
        <v>46204</v>
      </c>
      <c r="D256" s="5">
        <v>46234</v>
      </c>
      <c r="E256" t="s">
        <v>43</v>
      </c>
      <c r="F256" t="s">
        <v>55</v>
      </c>
      <c r="G256" t="s">
        <v>250</v>
      </c>
      <c r="H256" t="s">
        <v>251</v>
      </c>
      <c r="I256" t="s">
        <v>462</v>
      </c>
      <c r="J256" t="s">
        <v>1610</v>
      </c>
      <c r="K256" t="s">
        <v>225</v>
      </c>
      <c r="L256" t="s">
        <v>1579</v>
      </c>
      <c r="M256" t="s">
        <v>51</v>
      </c>
      <c r="N256" t="s">
        <v>1059</v>
      </c>
      <c r="O256" t="s">
        <v>62</v>
      </c>
      <c r="P256" t="s">
        <v>1611</v>
      </c>
      <c r="Q256" t="s">
        <v>62</v>
      </c>
      <c r="R256" t="s">
        <v>1612</v>
      </c>
      <c r="S256" t="s">
        <v>1612</v>
      </c>
      <c r="T256" t="s">
        <v>1612</v>
      </c>
      <c r="U256" t="s">
        <v>1612</v>
      </c>
      <c r="V256" t="s">
        <v>1612</v>
      </c>
      <c r="W256" t="s">
        <v>1612</v>
      </c>
      <c r="X256" t="s">
        <v>1612</v>
      </c>
      <c r="Y256" t="s">
        <v>1612</v>
      </c>
      <c r="Z256" t="s">
        <v>1612</v>
      </c>
      <c r="AA256" t="s">
        <v>1612</v>
      </c>
      <c r="AB256" t="s">
        <v>1612</v>
      </c>
      <c r="AC256" t="s">
        <v>1612</v>
      </c>
      <c r="AD256" t="s">
        <v>1612</v>
      </c>
      <c r="AE256" t="s">
        <v>65</v>
      </c>
      <c r="AF256" s="5">
        <v>46262</v>
      </c>
      <c r="AG256" t="s">
        <v>66</v>
      </c>
    </row>
    <row r="257" spans="1:33" x14ac:dyDescent="0.3">
      <c r="A257" t="s">
        <v>1613</v>
      </c>
      <c r="B257" t="s">
        <v>54</v>
      </c>
      <c r="C257" s="5">
        <v>46204</v>
      </c>
      <c r="D257" s="5">
        <v>46234</v>
      </c>
      <c r="E257" t="s">
        <v>43</v>
      </c>
      <c r="F257" t="s">
        <v>55</v>
      </c>
      <c r="G257" t="s">
        <v>192</v>
      </c>
      <c r="H257" t="s">
        <v>192</v>
      </c>
      <c r="I257" t="s">
        <v>505</v>
      </c>
      <c r="J257" t="s">
        <v>1614</v>
      </c>
      <c r="K257" t="s">
        <v>1145</v>
      </c>
      <c r="L257" t="s">
        <v>81</v>
      </c>
      <c r="M257" t="s">
        <v>51</v>
      </c>
      <c r="N257" t="s">
        <v>1615</v>
      </c>
      <c r="O257" t="s">
        <v>62</v>
      </c>
      <c r="P257" t="s">
        <v>1616</v>
      </c>
      <c r="Q257" t="s">
        <v>62</v>
      </c>
      <c r="R257" t="s">
        <v>1617</v>
      </c>
      <c r="S257" t="s">
        <v>1617</v>
      </c>
      <c r="T257" t="s">
        <v>1617</v>
      </c>
      <c r="U257" t="s">
        <v>1617</v>
      </c>
      <c r="V257" t="s">
        <v>1617</v>
      </c>
      <c r="W257" t="s">
        <v>1617</v>
      </c>
      <c r="X257" t="s">
        <v>1617</v>
      </c>
      <c r="Y257" t="s">
        <v>1617</v>
      </c>
      <c r="Z257" t="s">
        <v>1617</v>
      </c>
      <c r="AA257" t="s">
        <v>1617</v>
      </c>
      <c r="AB257" t="s">
        <v>1617</v>
      </c>
      <c r="AC257" t="s">
        <v>1617</v>
      </c>
      <c r="AD257" t="s">
        <v>1617</v>
      </c>
      <c r="AE257" t="s">
        <v>65</v>
      </c>
      <c r="AF257" s="5">
        <v>46262</v>
      </c>
      <c r="AG257" t="s">
        <v>66</v>
      </c>
    </row>
    <row r="258" spans="1:33" x14ac:dyDescent="0.3">
      <c r="A258" t="s">
        <v>1618</v>
      </c>
      <c r="B258" t="s">
        <v>54</v>
      </c>
      <c r="C258" s="5">
        <v>46204</v>
      </c>
      <c r="D258" s="5">
        <v>46234</v>
      </c>
      <c r="E258" t="s">
        <v>43</v>
      </c>
      <c r="F258" t="s">
        <v>55</v>
      </c>
      <c r="G258" t="s">
        <v>346</v>
      </c>
      <c r="H258" t="s">
        <v>347</v>
      </c>
      <c r="I258" t="s">
        <v>348</v>
      </c>
      <c r="J258" t="s">
        <v>1619</v>
      </c>
      <c r="K258" t="s">
        <v>225</v>
      </c>
      <c r="L258" t="s">
        <v>253</v>
      </c>
      <c r="M258" t="s">
        <v>51</v>
      </c>
      <c r="N258" t="s">
        <v>557</v>
      </c>
      <c r="O258" t="s">
        <v>62</v>
      </c>
      <c r="P258" t="s">
        <v>1620</v>
      </c>
      <c r="Q258" t="s">
        <v>62</v>
      </c>
      <c r="R258" t="s">
        <v>1621</v>
      </c>
      <c r="S258" t="s">
        <v>1621</v>
      </c>
      <c r="T258" t="s">
        <v>1621</v>
      </c>
      <c r="U258" t="s">
        <v>1621</v>
      </c>
      <c r="V258" t="s">
        <v>1621</v>
      </c>
      <c r="W258" t="s">
        <v>1621</v>
      </c>
      <c r="X258" t="s">
        <v>1621</v>
      </c>
      <c r="Y258" t="s">
        <v>1621</v>
      </c>
      <c r="Z258" t="s">
        <v>1621</v>
      </c>
      <c r="AA258" t="s">
        <v>1621</v>
      </c>
      <c r="AB258" t="s">
        <v>1621</v>
      </c>
      <c r="AC258" t="s">
        <v>1621</v>
      </c>
      <c r="AD258" t="s">
        <v>1621</v>
      </c>
      <c r="AE258" t="s">
        <v>65</v>
      </c>
      <c r="AF258" s="5">
        <v>46262</v>
      </c>
      <c r="AG258" t="s">
        <v>66</v>
      </c>
    </row>
    <row r="259" spans="1:33" x14ac:dyDescent="0.3">
      <c r="A259" t="s">
        <v>1622</v>
      </c>
      <c r="B259" t="s">
        <v>54</v>
      </c>
      <c r="C259" s="5">
        <v>46204</v>
      </c>
      <c r="D259" s="5">
        <v>46234</v>
      </c>
      <c r="E259" t="s">
        <v>43</v>
      </c>
      <c r="F259" t="s">
        <v>55</v>
      </c>
      <c r="G259" t="s">
        <v>618</v>
      </c>
      <c r="H259" t="s">
        <v>619</v>
      </c>
      <c r="I259" t="s">
        <v>243</v>
      </c>
      <c r="J259" t="s">
        <v>1623</v>
      </c>
      <c r="K259" t="s">
        <v>1624</v>
      </c>
      <c r="L259" t="s">
        <v>921</v>
      </c>
      <c r="M259" t="s">
        <v>50</v>
      </c>
      <c r="N259" t="s">
        <v>297</v>
      </c>
      <c r="O259" t="s">
        <v>62</v>
      </c>
      <c r="P259" t="s">
        <v>1625</v>
      </c>
      <c r="Q259" t="s">
        <v>62</v>
      </c>
      <c r="R259" t="s">
        <v>1626</v>
      </c>
      <c r="S259" t="s">
        <v>1626</v>
      </c>
      <c r="T259" t="s">
        <v>1626</v>
      </c>
      <c r="U259" t="s">
        <v>1626</v>
      </c>
      <c r="V259" t="s">
        <v>1626</v>
      </c>
      <c r="W259" t="s">
        <v>1626</v>
      </c>
      <c r="X259" t="s">
        <v>1626</v>
      </c>
      <c r="Y259" t="s">
        <v>1626</v>
      </c>
      <c r="Z259" t="s">
        <v>1626</v>
      </c>
      <c r="AA259" t="s">
        <v>1626</v>
      </c>
      <c r="AB259" t="s">
        <v>1626</v>
      </c>
      <c r="AC259" t="s">
        <v>1626</v>
      </c>
      <c r="AD259" t="s">
        <v>1626</v>
      </c>
      <c r="AE259" t="s">
        <v>65</v>
      </c>
      <c r="AF259" s="5">
        <v>46262</v>
      </c>
      <c r="AG259" t="s">
        <v>66</v>
      </c>
    </row>
    <row r="260" spans="1:33" x14ac:dyDescent="0.3">
      <c r="A260" t="s">
        <v>1627</v>
      </c>
      <c r="B260" t="s">
        <v>54</v>
      </c>
      <c r="C260" s="5">
        <v>46204</v>
      </c>
      <c r="D260" s="5">
        <v>46234</v>
      </c>
      <c r="E260" t="s">
        <v>43</v>
      </c>
      <c r="F260" t="s">
        <v>55</v>
      </c>
      <c r="G260" t="s">
        <v>172</v>
      </c>
      <c r="H260" t="s">
        <v>173</v>
      </c>
      <c r="I260" t="s">
        <v>165</v>
      </c>
      <c r="J260" t="s">
        <v>1628</v>
      </c>
      <c r="K260" t="s">
        <v>1499</v>
      </c>
      <c r="L260" t="s">
        <v>59</v>
      </c>
      <c r="M260" t="s">
        <v>50</v>
      </c>
      <c r="N260" t="s">
        <v>922</v>
      </c>
      <c r="O260" t="s">
        <v>62</v>
      </c>
      <c r="P260" t="s">
        <v>1365</v>
      </c>
      <c r="Q260" t="s">
        <v>62</v>
      </c>
      <c r="R260" t="s">
        <v>1629</v>
      </c>
      <c r="S260" t="s">
        <v>1629</v>
      </c>
      <c r="T260" t="s">
        <v>1629</v>
      </c>
      <c r="U260" t="s">
        <v>1629</v>
      </c>
      <c r="V260" t="s">
        <v>1629</v>
      </c>
      <c r="W260" t="s">
        <v>1629</v>
      </c>
      <c r="X260" t="s">
        <v>1629</v>
      </c>
      <c r="Y260" t="s">
        <v>1629</v>
      </c>
      <c r="Z260" t="s">
        <v>1629</v>
      </c>
      <c r="AA260" t="s">
        <v>1629</v>
      </c>
      <c r="AB260" t="s">
        <v>1629</v>
      </c>
      <c r="AC260" t="s">
        <v>1629</v>
      </c>
      <c r="AD260" t="s">
        <v>1629</v>
      </c>
      <c r="AE260" t="s">
        <v>65</v>
      </c>
      <c r="AF260" s="5">
        <v>46262</v>
      </c>
      <c r="AG260" t="s">
        <v>66</v>
      </c>
    </row>
    <row r="261" spans="1:33" x14ac:dyDescent="0.3">
      <c r="A261" t="s">
        <v>1630</v>
      </c>
      <c r="B261" t="s">
        <v>54</v>
      </c>
      <c r="C261" s="5">
        <v>46204</v>
      </c>
      <c r="D261" s="5">
        <v>46234</v>
      </c>
      <c r="E261" t="s">
        <v>43</v>
      </c>
      <c r="F261" t="s">
        <v>55</v>
      </c>
      <c r="G261" t="s">
        <v>241</v>
      </c>
      <c r="H261" t="s">
        <v>363</v>
      </c>
      <c r="I261" t="s">
        <v>819</v>
      </c>
      <c r="J261" t="s">
        <v>1631</v>
      </c>
      <c r="K261" t="s">
        <v>480</v>
      </c>
      <c r="L261" t="s">
        <v>211</v>
      </c>
      <c r="M261" t="s">
        <v>51</v>
      </c>
      <c r="N261" t="s">
        <v>92</v>
      </c>
      <c r="O261" t="s">
        <v>62</v>
      </c>
      <c r="P261" t="s">
        <v>879</v>
      </c>
      <c r="Q261" t="s">
        <v>62</v>
      </c>
      <c r="R261" t="s">
        <v>1632</v>
      </c>
      <c r="S261" t="s">
        <v>1632</v>
      </c>
      <c r="T261" t="s">
        <v>1632</v>
      </c>
      <c r="U261" t="s">
        <v>1632</v>
      </c>
      <c r="V261" t="s">
        <v>1632</v>
      </c>
      <c r="W261" t="s">
        <v>1632</v>
      </c>
      <c r="X261" t="s">
        <v>1632</v>
      </c>
      <c r="Y261" t="s">
        <v>1632</v>
      </c>
      <c r="Z261" t="s">
        <v>1632</v>
      </c>
      <c r="AA261" t="s">
        <v>1632</v>
      </c>
      <c r="AB261" t="s">
        <v>1632</v>
      </c>
      <c r="AC261" t="s">
        <v>1632</v>
      </c>
      <c r="AD261" t="s">
        <v>1632</v>
      </c>
      <c r="AE261" t="s">
        <v>65</v>
      </c>
      <c r="AF261" s="5">
        <v>46262</v>
      </c>
      <c r="AG261" t="s">
        <v>66</v>
      </c>
    </row>
    <row r="262" spans="1:33" x14ac:dyDescent="0.3">
      <c r="A262" t="s">
        <v>1633</v>
      </c>
      <c r="B262" t="s">
        <v>54</v>
      </c>
      <c r="C262" s="5">
        <v>46204</v>
      </c>
      <c r="D262" s="5">
        <v>46234</v>
      </c>
      <c r="E262" t="s">
        <v>43</v>
      </c>
      <c r="F262" t="s">
        <v>55</v>
      </c>
      <c r="G262" t="s">
        <v>861</v>
      </c>
      <c r="H262" t="s">
        <v>862</v>
      </c>
      <c r="I262" t="s">
        <v>819</v>
      </c>
      <c r="J262" t="s">
        <v>527</v>
      </c>
      <c r="K262" t="s">
        <v>1634</v>
      </c>
      <c r="L262" t="s">
        <v>933</v>
      </c>
      <c r="M262" t="s">
        <v>50</v>
      </c>
      <c r="N262" t="s">
        <v>333</v>
      </c>
      <c r="O262" t="s">
        <v>62</v>
      </c>
      <c r="P262" t="s">
        <v>334</v>
      </c>
      <c r="Q262" t="s">
        <v>62</v>
      </c>
      <c r="R262" t="s">
        <v>1635</v>
      </c>
      <c r="S262" t="s">
        <v>1635</v>
      </c>
      <c r="T262" t="s">
        <v>1635</v>
      </c>
      <c r="U262" t="s">
        <v>1635</v>
      </c>
      <c r="V262" t="s">
        <v>1635</v>
      </c>
      <c r="W262" t="s">
        <v>1635</v>
      </c>
      <c r="X262" t="s">
        <v>1635</v>
      </c>
      <c r="Y262" t="s">
        <v>1635</v>
      </c>
      <c r="Z262" t="s">
        <v>1635</v>
      </c>
      <c r="AA262" t="s">
        <v>1635</v>
      </c>
      <c r="AB262" t="s">
        <v>1635</v>
      </c>
      <c r="AC262" t="s">
        <v>1635</v>
      </c>
      <c r="AD262" t="s">
        <v>1635</v>
      </c>
      <c r="AE262" t="s">
        <v>65</v>
      </c>
      <c r="AF262" s="5">
        <v>46262</v>
      </c>
      <c r="AG262" t="s">
        <v>66</v>
      </c>
    </row>
    <row r="263" spans="1:33" x14ac:dyDescent="0.3">
      <c r="A263" t="s">
        <v>1636</v>
      </c>
      <c r="B263" t="s">
        <v>54</v>
      </c>
      <c r="C263" s="5">
        <v>46204</v>
      </c>
      <c r="D263" s="5">
        <v>46234</v>
      </c>
      <c r="E263" t="s">
        <v>43</v>
      </c>
      <c r="F263" t="s">
        <v>55</v>
      </c>
      <c r="G263" t="s">
        <v>1637</v>
      </c>
      <c r="H263" t="s">
        <v>1638</v>
      </c>
      <c r="I263" t="s">
        <v>487</v>
      </c>
      <c r="J263" t="s">
        <v>1639</v>
      </c>
      <c r="K263" t="s">
        <v>225</v>
      </c>
      <c r="L263" t="s">
        <v>427</v>
      </c>
      <c r="M263" t="s">
        <v>50</v>
      </c>
      <c r="N263" t="s">
        <v>1640</v>
      </c>
      <c r="O263" t="s">
        <v>62</v>
      </c>
      <c r="P263" t="s">
        <v>1641</v>
      </c>
      <c r="Q263" t="s">
        <v>62</v>
      </c>
      <c r="R263" t="s">
        <v>1642</v>
      </c>
      <c r="S263" t="s">
        <v>1642</v>
      </c>
      <c r="T263" t="s">
        <v>1642</v>
      </c>
      <c r="U263" t="s">
        <v>1642</v>
      </c>
      <c r="V263" t="s">
        <v>1642</v>
      </c>
      <c r="W263" t="s">
        <v>1642</v>
      </c>
      <c r="X263" t="s">
        <v>1642</v>
      </c>
      <c r="Y263" t="s">
        <v>1642</v>
      </c>
      <c r="Z263" t="s">
        <v>1642</v>
      </c>
      <c r="AA263" t="s">
        <v>1642</v>
      </c>
      <c r="AB263" t="s">
        <v>1642</v>
      </c>
      <c r="AC263" t="s">
        <v>1642</v>
      </c>
      <c r="AD263" t="s">
        <v>1642</v>
      </c>
      <c r="AE263" t="s">
        <v>65</v>
      </c>
      <c r="AF263" s="5">
        <v>46262</v>
      </c>
      <c r="AG263" t="s">
        <v>66</v>
      </c>
    </row>
    <row r="264" spans="1:33" x14ac:dyDescent="0.3">
      <c r="A264" t="s">
        <v>1643</v>
      </c>
      <c r="B264" t="s">
        <v>54</v>
      </c>
      <c r="C264" s="5">
        <v>46204</v>
      </c>
      <c r="D264" s="5">
        <v>46234</v>
      </c>
      <c r="E264" t="s">
        <v>43</v>
      </c>
      <c r="F264" t="s">
        <v>55</v>
      </c>
      <c r="G264" t="s">
        <v>68</v>
      </c>
      <c r="H264" t="s">
        <v>1644</v>
      </c>
      <c r="I264" t="s">
        <v>57</v>
      </c>
      <c r="J264" t="s">
        <v>1645</v>
      </c>
      <c r="K264" t="s">
        <v>99</v>
      </c>
      <c r="L264" t="s">
        <v>692</v>
      </c>
      <c r="M264" t="s">
        <v>50</v>
      </c>
      <c r="N264" t="s">
        <v>564</v>
      </c>
      <c r="O264" t="s">
        <v>62</v>
      </c>
      <c r="P264" t="s">
        <v>1646</v>
      </c>
      <c r="Q264" t="s">
        <v>62</v>
      </c>
      <c r="R264" t="s">
        <v>1647</v>
      </c>
      <c r="S264" t="s">
        <v>1647</v>
      </c>
      <c r="T264" t="s">
        <v>1647</v>
      </c>
      <c r="U264" t="s">
        <v>1647</v>
      </c>
      <c r="V264" t="s">
        <v>1647</v>
      </c>
      <c r="W264" t="s">
        <v>1647</v>
      </c>
      <c r="X264" t="s">
        <v>1647</v>
      </c>
      <c r="Y264" t="s">
        <v>1647</v>
      </c>
      <c r="Z264" t="s">
        <v>1647</v>
      </c>
      <c r="AA264" t="s">
        <v>1647</v>
      </c>
      <c r="AB264" t="s">
        <v>1647</v>
      </c>
      <c r="AC264" t="s">
        <v>1647</v>
      </c>
      <c r="AD264" t="s">
        <v>1647</v>
      </c>
      <c r="AE264" t="s">
        <v>65</v>
      </c>
      <c r="AF264" s="5">
        <v>46262</v>
      </c>
      <c r="AG264" t="s">
        <v>66</v>
      </c>
    </row>
    <row r="265" spans="1:33" x14ac:dyDescent="0.3">
      <c r="A265" t="s">
        <v>1648</v>
      </c>
      <c r="B265" t="s">
        <v>54</v>
      </c>
      <c r="C265" s="5">
        <v>46204</v>
      </c>
      <c r="D265" s="5">
        <v>46234</v>
      </c>
      <c r="E265" t="s">
        <v>43</v>
      </c>
      <c r="F265" t="s">
        <v>55</v>
      </c>
      <c r="G265" t="s">
        <v>525</v>
      </c>
      <c r="H265" t="s">
        <v>526</v>
      </c>
      <c r="I265" t="s">
        <v>57</v>
      </c>
      <c r="J265" t="s">
        <v>869</v>
      </c>
      <c r="K265" t="s">
        <v>1649</v>
      </c>
      <c r="L265" t="s">
        <v>1650</v>
      </c>
      <c r="M265" t="s">
        <v>50</v>
      </c>
      <c r="N265" t="s">
        <v>1651</v>
      </c>
      <c r="O265" t="s">
        <v>62</v>
      </c>
      <c r="P265" t="s">
        <v>1652</v>
      </c>
      <c r="Q265" t="s">
        <v>62</v>
      </c>
      <c r="R265" t="s">
        <v>1653</v>
      </c>
      <c r="S265" t="s">
        <v>1653</v>
      </c>
      <c r="T265" t="s">
        <v>1653</v>
      </c>
      <c r="U265" t="s">
        <v>1653</v>
      </c>
      <c r="V265" t="s">
        <v>1653</v>
      </c>
      <c r="W265" t="s">
        <v>1653</v>
      </c>
      <c r="X265" t="s">
        <v>1653</v>
      </c>
      <c r="Y265" t="s">
        <v>1653</v>
      </c>
      <c r="Z265" t="s">
        <v>1653</v>
      </c>
      <c r="AA265" t="s">
        <v>1653</v>
      </c>
      <c r="AB265" t="s">
        <v>1653</v>
      </c>
      <c r="AC265" t="s">
        <v>1653</v>
      </c>
      <c r="AD265" t="s">
        <v>1653</v>
      </c>
      <c r="AE265" t="s">
        <v>65</v>
      </c>
      <c r="AF265" s="5">
        <v>46262</v>
      </c>
      <c r="AG265" t="s">
        <v>66</v>
      </c>
    </row>
    <row r="266" spans="1:33" x14ac:dyDescent="0.3">
      <c r="A266" t="s">
        <v>1654</v>
      </c>
      <c r="B266" t="s">
        <v>54</v>
      </c>
      <c r="C266" s="5">
        <v>46204</v>
      </c>
      <c r="D266" s="5">
        <v>46234</v>
      </c>
      <c r="E266" t="s">
        <v>43</v>
      </c>
      <c r="F266" t="s">
        <v>55</v>
      </c>
      <c r="G266" t="s">
        <v>68</v>
      </c>
      <c r="H266" t="s">
        <v>105</v>
      </c>
      <c r="I266" t="s">
        <v>57</v>
      </c>
      <c r="J266" t="s">
        <v>1655</v>
      </c>
      <c r="K266" t="s">
        <v>1656</v>
      </c>
      <c r="L266" t="s">
        <v>253</v>
      </c>
      <c r="M266" t="s">
        <v>50</v>
      </c>
      <c r="N266" t="s">
        <v>371</v>
      </c>
      <c r="O266" t="s">
        <v>62</v>
      </c>
      <c r="P266" t="s">
        <v>1657</v>
      </c>
      <c r="Q266" t="s">
        <v>62</v>
      </c>
      <c r="R266" t="s">
        <v>1658</v>
      </c>
      <c r="S266" t="s">
        <v>1658</v>
      </c>
      <c r="T266" t="s">
        <v>1658</v>
      </c>
      <c r="U266" t="s">
        <v>1658</v>
      </c>
      <c r="V266" t="s">
        <v>1658</v>
      </c>
      <c r="W266" t="s">
        <v>1658</v>
      </c>
      <c r="X266" t="s">
        <v>1658</v>
      </c>
      <c r="Y266" t="s">
        <v>1658</v>
      </c>
      <c r="Z266" t="s">
        <v>1658</v>
      </c>
      <c r="AA266" t="s">
        <v>1658</v>
      </c>
      <c r="AB266" t="s">
        <v>1658</v>
      </c>
      <c r="AC266" t="s">
        <v>1658</v>
      </c>
      <c r="AD266" t="s">
        <v>1658</v>
      </c>
      <c r="AE266" t="s">
        <v>65</v>
      </c>
      <c r="AF266" s="5">
        <v>46262</v>
      </c>
      <c r="AG266" t="s">
        <v>66</v>
      </c>
    </row>
    <row r="267" spans="1:33" x14ac:dyDescent="0.3">
      <c r="A267" t="s">
        <v>1659</v>
      </c>
      <c r="B267" t="s">
        <v>54</v>
      </c>
      <c r="C267" s="5">
        <v>46204</v>
      </c>
      <c r="D267" s="5">
        <v>46234</v>
      </c>
      <c r="E267" t="s">
        <v>43</v>
      </c>
      <c r="F267" t="s">
        <v>55</v>
      </c>
      <c r="G267" t="s">
        <v>68</v>
      </c>
      <c r="H267" t="s">
        <v>68</v>
      </c>
      <c r="I267" t="s">
        <v>57</v>
      </c>
      <c r="J267" t="s">
        <v>1660</v>
      </c>
      <c r="K267" t="s">
        <v>128</v>
      </c>
      <c r="L267" t="s">
        <v>128</v>
      </c>
      <c r="M267" t="s">
        <v>50</v>
      </c>
      <c r="N267" t="s">
        <v>596</v>
      </c>
      <c r="O267" t="s">
        <v>62</v>
      </c>
      <c r="P267" t="s">
        <v>1661</v>
      </c>
      <c r="Q267" t="s">
        <v>62</v>
      </c>
      <c r="R267" t="s">
        <v>1662</v>
      </c>
      <c r="S267" t="s">
        <v>1662</v>
      </c>
      <c r="T267" t="s">
        <v>1662</v>
      </c>
      <c r="U267" t="s">
        <v>1662</v>
      </c>
      <c r="V267" t="s">
        <v>1662</v>
      </c>
      <c r="W267" t="s">
        <v>1662</v>
      </c>
      <c r="X267" t="s">
        <v>1662</v>
      </c>
      <c r="Y267" t="s">
        <v>1662</v>
      </c>
      <c r="Z267" t="s">
        <v>1662</v>
      </c>
      <c r="AA267" t="s">
        <v>1662</v>
      </c>
      <c r="AB267" t="s">
        <v>1662</v>
      </c>
      <c r="AC267" t="s">
        <v>1662</v>
      </c>
      <c r="AD267" t="s">
        <v>1662</v>
      </c>
      <c r="AE267" t="s">
        <v>65</v>
      </c>
      <c r="AF267" s="5">
        <v>46262</v>
      </c>
      <c r="AG267" t="s">
        <v>66</v>
      </c>
    </row>
    <row r="268" spans="1:33" x14ac:dyDescent="0.3">
      <c r="A268" t="s">
        <v>1663</v>
      </c>
      <c r="B268" t="s">
        <v>54</v>
      </c>
      <c r="C268" s="5">
        <v>46204</v>
      </c>
      <c r="D268" s="5">
        <v>46234</v>
      </c>
      <c r="E268" t="s">
        <v>43</v>
      </c>
      <c r="F268" t="s">
        <v>55</v>
      </c>
      <c r="G268" t="s">
        <v>1015</v>
      </c>
      <c r="H268" t="s">
        <v>1664</v>
      </c>
      <c r="I268" t="s">
        <v>487</v>
      </c>
      <c r="J268" t="s">
        <v>1665</v>
      </c>
      <c r="K268" t="s">
        <v>720</v>
      </c>
      <c r="L268" t="s">
        <v>1666</v>
      </c>
      <c r="M268" t="s">
        <v>50</v>
      </c>
      <c r="N268" t="s">
        <v>1667</v>
      </c>
      <c r="O268" t="s">
        <v>62</v>
      </c>
      <c r="P268" t="s">
        <v>1668</v>
      </c>
      <c r="Q268" t="s">
        <v>62</v>
      </c>
      <c r="R268" t="s">
        <v>1669</v>
      </c>
      <c r="S268" t="s">
        <v>1669</v>
      </c>
      <c r="T268" t="s">
        <v>1669</v>
      </c>
      <c r="U268" t="s">
        <v>1669</v>
      </c>
      <c r="V268" t="s">
        <v>1669</v>
      </c>
      <c r="W268" t="s">
        <v>1669</v>
      </c>
      <c r="X268" t="s">
        <v>1669</v>
      </c>
      <c r="Y268" t="s">
        <v>1669</v>
      </c>
      <c r="Z268" t="s">
        <v>1669</v>
      </c>
      <c r="AA268" t="s">
        <v>1669</v>
      </c>
      <c r="AB268" t="s">
        <v>1669</v>
      </c>
      <c r="AC268" t="s">
        <v>1669</v>
      </c>
      <c r="AD268" t="s">
        <v>1669</v>
      </c>
      <c r="AE268" t="s">
        <v>65</v>
      </c>
      <c r="AF268" s="5">
        <v>46262</v>
      </c>
      <c r="AG268" t="s">
        <v>66</v>
      </c>
    </row>
    <row r="269" spans="1:33" x14ac:dyDescent="0.3">
      <c r="A269" t="s">
        <v>1670</v>
      </c>
      <c r="B269" t="s">
        <v>54</v>
      </c>
      <c r="C269" s="5">
        <v>46204</v>
      </c>
      <c r="D269" s="5">
        <v>46234</v>
      </c>
      <c r="E269" t="s">
        <v>43</v>
      </c>
      <c r="F269" t="s">
        <v>55</v>
      </c>
      <c r="G269" t="s">
        <v>56</v>
      </c>
      <c r="H269" t="s">
        <v>56</v>
      </c>
      <c r="I269" t="s">
        <v>184</v>
      </c>
      <c r="J269" t="s">
        <v>1671</v>
      </c>
      <c r="K269" t="s">
        <v>1672</v>
      </c>
      <c r="L269" t="s">
        <v>1673</v>
      </c>
      <c r="M269" t="s">
        <v>50</v>
      </c>
      <c r="N269" t="s">
        <v>1091</v>
      </c>
      <c r="O269" t="s">
        <v>62</v>
      </c>
      <c r="P269" t="s">
        <v>1092</v>
      </c>
      <c r="Q269" t="s">
        <v>62</v>
      </c>
      <c r="R269" t="s">
        <v>1674</v>
      </c>
      <c r="S269" t="s">
        <v>1674</v>
      </c>
      <c r="T269" t="s">
        <v>1674</v>
      </c>
      <c r="U269" t="s">
        <v>1674</v>
      </c>
      <c r="V269" t="s">
        <v>1674</v>
      </c>
      <c r="W269" t="s">
        <v>1674</v>
      </c>
      <c r="X269" t="s">
        <v>1674</v>
      </c>
      <c r="Y269" t="s">
        <v>1674</v>
      </c>
      <c r="Z269" t="s">
        <v>1674</v>
      </c>
      <c r="AA269" t="s">
        <v>1674</v>
      </c>
      <c r="AB269" t="s">
        <v>1674</v>
      </c>
      <c r="AC269" t="s">
        <v>1674</v>
      </c>
      <c r="AD269" t="s">
        <v>1674</v>
      </c>
      <c r="AE269" t="s">
        <v>65</v>
      </c>
      <c r="AF269" s="5">
        <v>46262</v>
      </c>
      <c r="AG269" t="s">
        <v>66</v>
      </c>
    </row>
    <row r="270" spans="1:33" x14ac:dyDescent="0.3">
      <c r="A270" t="s">
        <v>1675</v>
      </c>
      <c r="B270" t="s">
        <v>54</v>
      </c>
      <c r="C270" s="5">
        <v>46204</v>
      </c>
      <c r="D270" s="5">
        <v>46234</v>
      </c>
      <c r="E270" t="s">
        <v>43</v>
      </c>
      <c r="F270" t="s">
        <v>55</v>
      </c>
      <c r="G270" t="s">
        <v>666</v>
      </c>
      <c r="H270" t="s">
        <v>667</v>
      </c>
      <c r="I270" t="s">
        <v>184</v>
      </c>
      <c r="J270" t="s">
        <v>1676</v>
      </c>
      <c r="K270" t="s">
        <v>296</v>
      </c>
      <c r="L270" t="s">
        <v>253</v>
      </c>
      <c r="M270" t="s">
        <v>51</v>
      </c>
      <c r="N270" t="s">
        <v>1677</v>
      </c>
      <c r="O270" t="s">
        <v>62</v>
      </c>
      <c r="P270" t="s">
        <v>1678</v>
      </c>
      <c r="Q270" t="s">
        <v>62</v>
      </c>
      <c r="R270" t="s">
        <v>1679</v>
      </c>
      <c r="S270" t="s">
        <v>1679</v>
      </c>
      <c r="T270" t="s">
        <v>1679</v>
      </c>
      <c r="U270" t="s">
        <v>1679</v>
      </c>
      <c r="V270" t="s">
        <v>1679</v>
      </c>
      <c r="W270" t="s">
        <v>1679</v>
      </c>
      <c r="X270" t="s">
        <v>1679</v>
      </c>
      <c r="Y270" t="s">
        <v>1679</v>
      </c>
      <c r="Z270" t="s">
        <v>1679</v>
      </c>
      <c r="AA270" t="s">
        <v>1679</v>
      </c>
      <c r="AB270" t="s">
        <v>1679</v>
      </c>
      <c r="AC270" t="s">
        <v>1679</v>
      </c>
      <c r="AD270" t="s">
        <v>1679</v>
      </c>
      <c r="AE270" t="s">
        <v>65</v>
      </c>
      <c r="AF270" s="5">
        <v>46262</v>
      </c>
      <c r="AG270" t="s">
        <v>66</v>
      </c>
    </row>
    <row r="271" spans="1:33" x14ac:dyDescent="0.3">
      <c r="A271" t="s">
        <v>1680</v>
      </c>
      <c r="B271" t="s">
        <v>54</v>
      </c>
      <c r="C271" s="5">
        <v>46204</v>
      </c>
      <c r="D271" s="5">
        <v>46234</v>
      </c>
      <c r="E271" t="s">
        <v>43</v>
      </c>
      <c r="F271" t="s">
        <v>55</v>
      </c>
      <c r="G271" t="s">
        <v>241</v>
      </c>
      <c r="H271" t="s">
        <v>363</v>
      </c>
      <c r="I271" t="s">
        <v>184</v>
      </c>
      <c r="J271" t="s">
        <v>1681</v>
      </c>
      <c r="K271" t="s">
        <v>81</v>
      </c>
      <c r="L271" t="s">
        <v>148</v>
      </c>
      <c r="M271" t="s">
        <v>51</v>
      </c>
      <c r="N271" t="s">
        <v>92</v>
      </c>
      <c r="O271" t="s">
        <v>62</v>
      </c>
      <c r="P271" t="s">
        <v>314</v>
      </c>
      <c r="Q271" t="s">
        <v>62</v>
      </c>
      <c r="R271" t="s">
        <v>1682</v>
      </c>
      <c r="S271" t="s">
        <v>1682</v>
      </c>
      <c r="T271" t="s">
        <v>1682</v>
      </c>
      <c r="U271" t="s">
        <v>1682</v>
      </c>
      <c r="V271" t="s">
        <v>1682</v>
      </c>
      <c r="W271" t="s">
        <v>1682</v>
      </c>
      <c r="X271" t="s">
        <v>1682</v>
      </c>
      <c r="Y271" t="s">
        <v>1682</v>
      </c>
      <c r="Z271" t="s">
        <v>1682</v>
      </c>
      <c r="AA271" t="s">
        <v>1682</v>
      </c>
      <c r="AB271" t="s">
        <v>1682</v>
      </c>
      <c r="AC271" t="s">
        <v>1682</v>
      </c>
      <c r="AD271" t="s">
        <v>1682</v>
      </c>
      <c r="AE271" t="s">
        <v>65</v>
      </c>
      <c r="AF271" s="5">
        <v>46262</v>
      </c>
      <c r="AG271" t="s">
        <v>66</v>
      </c>
    </row>
    <row r="272" spans="1:33" x14ac:dyDescent="0.3">
      <c r="A272" t="s">
        <v>1683</v>
      </c>
      <c r="B272" t="s">
        <v>54</v>
      </c>
      <c r="C272" s="5">
        <v>46204</v>
      </c>
      <c r="D272" s="5">
        <v>46234</v>
      </c>
      <c r="E272" t="s">
        <v>43</v>
      </c>
      <c r="F272" t="s">
        <v>55</v>
      </c>
      <c r="G272" t="s">
        <v>525</v>
      </c>
      <c r="H272" t="s">
        <v>526</v>
      </c>
      <c r="I272" t="s">
        <v>833</v>
      </c>
      <c r="J272" t="s">
        <v>660</v>
      </c>
      <c r="K272" t="s">
        <v>128</v>
      </c>
      <c r="L272" t="s">
        <v>81</v>
      </c>
      <c r="M272" t="s">
        <v>50</v>
      </c>
      <c r="N272" t="s">
        <v>1684</v>
      </c>
      <c r="O272" t="s">
        <v>62</v>
      </c>
      <c r="P272" t="s">
        <v>1685</v>
      </c>
      <c r="Q272" t="s">
        <v>62</v>
      </c>
      <c r="R272" t="s">
        <v>1686</v>
      </c>
      <c r="S272" t="s">
        <v>1686</v>
      </c>
      <c r="T272" t="s">
        <v>1686</v>
      </c>
      <c r="U272" t="s">
        <v>1686</v>
      </c>
      <c r="V272" t="s">
        <v>1686</v>
      </c>
      <c r="W272" t="s">
        <v>1686</v>
      </c>
      <c r="X272" t="s">
        <v>1686</v>
      </c>
      <c r="Y272" t="s">
        <v>1686</v>
      </c>
      <c r="Z272" t="s">
        <v>1686</v>
      </c>
      <c r="AA272" t="s">
        <v>1686</v>
      </c>
      <c r="AB272" t="s">
        <v>1686</v>
      </c>
      <c r="AC272" t="s">
        <v>1686</v>
      </c>
      <c r="AD272" t="s">
        <v>1686</v>
      </c>
      <c r="AE272" t="s">
        <v>65</v>
      </c>
      <c r="AF272" s="5">
        <v>46262</v>
      </c>
      <c r="AG272" t="s">
        <v>66</v>
      </c>
    </row>
    <row r="273" spans="1:33" x14ac:dyDescent="0.3">
      <c r="A273" t="s">
        <v>1687</v>
      </c>
      <c r="B273" t="s">
        <v>54</v>
      </c>
      <c r="C273" s="5">
        <v>46204</v>
      </c>
      <c r="D273" s="5">
        <v>46234</v>
      </c>
      <c r="E273" t="s">
        <v>43</v>
      </c>
      <c r="F273" t="s">
        <v>55</v>
      </c>
      <c r="G273" t="s">
        <v>68</v>
      </c>
      <c r="H273" t="s">
        <v>467</v>
      </c>
      <c r="I273" t="s">
        <v>57</v>
      </c>
      <c r="J273" t="s">
        <v>1688</v>
      </c>
      <c r="K273" t="s">
        <v>1689</v>
      </c>
      <c r="L273" t="s">
        <v>1066</v>
      </c>
      <c r="M273" t="s">
        <v>50</v>
      </c>
      <c r="N273" t="s">
        <v>596</v>
      </c>
      <c r="O273" t="s">
        <v>62</v>
      </c>
      <c r="P273" t="s">
        <v>1690</v>
      </c>
      <c r="Q273" t="s">
        <v>62</v>
      </c>
      <c r="R273" t="s">
        <v>1691</v>
      </c>
      <c r="S273" t="s">
        <v>1691</v>
      </c>
      <c r="T273" t="s">
        <v>1691</v>
      </c>
      <c r="U273" t="s">
        <v>1691</v>
      </c>
      <c r="V273" t="s">
        <v>1691</v>
      </c>
      <c r="W273" t="s">
        <v>1691</v>
      </c>
      <c r="X273" t="s">
        <v>1691</v>
      </c>
      <c r="Y273" t="s">
        <v>1691</v>
      </c>
      <c r="Z273" t="s">
        <v>1691</v>
      </c>
      <c r="AA273" t="s">
        <v>1691</v>
      </c>
      <c r="AB273" t="s">
        <v>1691</v>
      </c>
      <c r="AC273" t="s">
        <v>1691</v>
      </c>
      <c r="AD273" t="s">
        <v>1691</v>
      </c>
      <c r="AE273" t="s">
        <v>65</v>
      </c>
      <c r="AF273" s="5">
        <v>46262</v>
      </c>
      <c r="AG273" t="s">
        <v>66</v>
      </c>
    </row>
    <row r="274" spans="1:33" x14ac:dyDescent="0.3">
      <c r="A274" t="s">
        <v>1692</v>
      </c>
      <c r="B274" t="s">
        <v>54</v>
      </c>
      <c r="C274" s="5">
        <v>46204</v>
      </c>
      <c r="D274" s="5">
        <v>46234</v>
      </c>
      <c r="E274" t="s">
        <v>43</v>
      </c>
      <c r="F274" t="s">
        <v>55</v>
      </c>
      <c r="G274" t="s">
        <v>1693</v>
      </c>
      <c r="H274" t="s">
        <v>1694</v>
      </c>
      <c r="I274" t="s">
        <v>1416</v>
      </c>
      <c r="J274" t="s">
        <v>1695</v>
      </c>
      <c r="K274" t="s">
        <v>1696</v>
      </c>
      <c r="L274" t="s">
        <v>81</v>
      </c>
      <c r="M274" t="s">
        <v>51</v>
      </c>
      <c r="N274" t="s">
        <v>1133</v>
      </c>
      <c r="O274" t="s">
        <v>62</v>
      </c>
      <c r="P274" t="s">
        <v>1697</v>
      </c>
      <c r="Q274" t="s">
        <v>62</v>
      </c>
      <c r="R274" t="s">
        <v>1698</v>
      </c>
      <c r="S274" t="s">
        <v>1698</v>
      </c>
      <c r="T274" t="s">
        <v>1698</v>
      </c>
      <c r="U274" t="s">
        <v>1698</v>
      </c>
      <c r="V274" t="s">
        <v>1698</v>
      </c>
      <c r="W274" t="s">
        <v>1698</v>
      </c>
      <c r="X274" t="s">
        <v>1698</v>
      </c>
      <c r="Y274" t="s">
        <v>1698</v>
      </c>
      <c r="Z274" t="s">
        <v>1698</v>
      </c>
      <c r="AA274" t="s">
        <v>1698</v>
      </c>
      <c r="AB274" t="s">
        <v>1698</v>
      </c>
      <c r="AC274" t="s">
        <v>1698</v>
      </c>
      <c r="AD274" t="s">
        <v>1698</v>
      </c>
      <c r="AE274" t="s">
        <v>65</v>
      </c>
      <c r="AF274" s="5">
        <v>46262</v>
      </c>
      <c r="AG274" t="s">
        <v>66</v>
      </c>
    </row>
    <row r="275" spans="1:33" x14ac:dyDescent="0.3">
      <c r="A275" t="s">
        <v>1699</v>
      </c>
      <c r="B275" t="s">
        <v>54</v>
      </c>
      <c r="C275" s="5">
        <v>46204</v>
      </c>
      <c r="D275" s="5">
        <v>46234</v>
      </c>
      <c r="E275" t="s">
        <v>43</v>
      </c>
      <c r="F275" t="s">
        <v>55</v>
      </c>
      <c r="G275" t="s">
        <v>56</v>
      </c>
      <c r="H275" t="s">
        <v>56</v>
      </c>
      <c r="I275" t="s">
        <v>184</v>
      </c>
      <c r="J275" t="s">
        <v>1700</v>
      </c>
      <c r="K275" t="s">
        <v>906</v>
      </c>
      <c r="L275" t="s">
        <v>318</v>
      </c>
      <c r="M275" t="s">
        <v>50</v>
      </c>
      <c r="N275" t="s">
        <v>1091</v>
      </c>
      <c r="O275" t="s">
        <v>62</v>
      </c>
      <c r="P275" t="s">
        <v>1092</v>
      </c>
      <c r="Q275" t="s">
        <v>62</v>
      </c>
      <c r="R275" t="s">
        <v>1701</v>
      </c>
      <c r="S275" t="s">
        <v>1701</v>
      </c>
      <c r="T275" t="s">
        <v>1701</v>
      </c>
      <c r="U275" t="s">
        <v>1701</v>
      </c>
      <c r="V275" t="s">
        <v>1701</v>
      </c>
      <c r="W275" t="s">
        <v>1701</v>
      </c>
      <c r="X275" t="s">
        <v>1701</v>
      </c>
      <c r="Y275" t="s">
        <v>1701</v>
      </c>
      <c r="Z275" t="s">
        <v>1701</v>
      </c>
      <c r="AA275" t="s">
        <v>1701</v>
      </c>
      <c r="AB275" t="s">
        <v>1701</v>
      </c>
      <c r="AC275" t="s">
        <v>1701</v>
      </c>
      <c r="AD275" t="s">
        <v>1701</v>
      </c>
      <c r="AE275" t="s">
        <v>65</v>
      </c>
      <c r="AF275" s="5">
        <v>46262</v>
      </c>
      <c r="AG275" t="s">
        <v>66</v>
      </c>
    </row>
    <row r="276" spans="1:33" x14ac:dyDescent="0.3">
      <c r="A276" t="s">
        <v>1702</v>
      </c>
      <c r="B276" t="s">
        <v>54</v>
      </c>
      <c r="C276" s="5">
        <v>46204</v>
      </c>
      <c r="D276" s="5">
        <v>46234</v>
      </c>
      <c r="E276" t="s">
        <v>43</v>
      </c>
      <c r="F276" t="s">
        <v>55</v>
      </c>
      <c r="G276" t="s">
        <v>183</v>
      </c>
      <c r="H276" t="s">
        <v>1155</v>
      </c>
      <c r="I276" t="s">
        <v>165</v>
      </c>
      <c r="J276" t="s">
        <v>1703</v>
      </c>
      <c r="K276" t="s">
        <v>1704</v>
      </c>
      <c r="L276" t="s">
        <v>59</v>
      </c>
      <c r="M276" t="s">
        <v>51</v>
      </c>
      <c r="N276" t="s">
        <v>1229</v>
      </c>
      <c r="O276" t="s">
        <v>62</v>
      </c>
      <c r="P276" t="s">
        <v>1705</v>
      </c>
      <c r="Q276" t="s">
        <v>62</v>
      </c>
      <c r="R276" t="s">
        <v>1706</v>
      </c>
      <c r="S276" t="s">
        <v>1706</v>
      </c>
      <c r="T276" t="s">
        <v>1706</v>
      </c>
      <c r="U276" t="s">
        <v>1706</v>
      </c>
      <c r="V276" t="s">
        <v>1706</v>
      </c>
      <c r="W276" t="s">
        <v>1706</v>
      </c>
      <c r="X276" t="s">
        <v>1706</v>
      </c>
      <c r="Y276" t="s">
        <v>1706</v>
      </c>
      <c r="Z276" t="s">
        <v>1706</v>
      </c>
      <c r="AA276" t="s">
        <v>1706</v>
      </c>
      <c r="AB276" t="s">
        <v>1706</v>
      </c>
      <c r="AC276" t="s">
        <v>1706</v>
      </c>
      <c r="AD276" t="s">
        <v>1706</v>
      </c>
      <c r="AE276" t="s">
        <v>65</v>
      </c>
      <c r="AF276" s="5">
        <v>46262</v>
      </c>
      <c r="AG276" t="s">
        <v>66</v>
      </c>
    </row>
    <row r="277" spans="1:33" x14ac:dyDescent="0.3">
      <c r="A277" t="s">
        <v>1707</v>
      </c>
      <c r="B277" t="s">
        <v>54</v>
      </c>
      <c r="C277" s="5">
        <v>46204</v>
      </c>
      <c r="D277" s="5">
        <v>46234</v>
      </c>
      <c r="E277" t="s">
        <v>43</v>
      </c>
      <c r="F277" t="s">
        <v>55</v>
      </c>
      <c r="G277" t="s">
        <v>613</v>
      </c>
      <c r="H277" t="s">
        <v>613</v>
      </c>
      <c r="I277" t="s">
        <v>79</v>
      </c>
      <c r="J277" t="s">
        <v>1708</v>
      </c>
      <c r="K277" t="s">
        <v>128</v>
      </c>
      <c r="L277" t="s">
        <v>253</v>
      </c>
      <c r="M277" t="s">
        <v>51</v>
      </c>
      <c r="N277" t="s">
        <v>92</v>
      </c>
      <c r="O277" t="s">
        <v>62</v>
      </c>
      <c r="P277" t="s">
        <v>1709</v>
      </c>
      <c r="Q277" t="s">
        <v>62</v>
      </c>
      <c r="R277" t="s">
        <v>1710</v>
      </c>
      <c r="S277" t="s">
        <v>1710</v>
      </c>
      <c r="T277" t="s">
        <v>1710</v>
      </c>
      <c r="U277" t="s">
        <v>1710</v>
      </c>
      <c r="V277" t="s">
        <v>1710</v>
      </c>
      <c r="W277" t="s">
        <v>1710</v>
      </c>
      <c r="X277" t="s">
        <v>1710</v>
      </c>
      <c r="Y277" t="s">
        <v>1710</v>
      </c>
      <c r="Z277" t="s">
        <v>1710</v>
      </c>
      <c r="AA277" t="s">
        <v>1710</v>
      </c>
      <c r="AB277" t="s">
        <v>1710</v>
      </c>
      <c r="AC277" t="s">
        <v>1710</v>
      </c>
      <c r="AD277" t="s">
        <v>1710</v>
      </c>
      <c r="AE277" t="s">
        <v>65</v>
      </c>
      <c r="AF277" s="5">
        <v>46262</v>
      </c>
      <c r="AG277" t="s">
        <v>66</v>
      </c>
    </row>
    <row r="278" spans="1:33" x14ac:dyDescent="0.3">
      <c r="A278" t="s">
        <v>1711</v>
      </c>
      <c r="B278" t="s">
        <v>54</v>
      </c>
      <c r="C278" s="5">
        <v>46204</v>
      </c>
      <c r="D278" s="5">
        <v>46234</v>
      </c>
      <c r="E278" t="s">
        <v>43</v>
      </c>
      <c r="F278" t="s">
        <v>55</v>
      </c>
      <c r="G278" t="s">
        <v>1712</v>
      </c>
      <c r="H278" t="s">
        <v>1712</v>
      </c>
      <c r="I278" t="s">
        <v>712</v>
      </c>
      <c r="J278" t="s">
        <v>1713</v>
      </c>
      <c r="K278" t="s">
        <v>1714</v>
      </c>
      <c r="L278" t="s">
        <v>915</v>
      </c>
      <c r="M278" t="s">
        <v>50</v>
      </c>
      <c r="N278" t="s">
        <v>1715</v>
      </c>
      <c r="O278" t="s">
        <v>62</v>
      </c>
      <c r="P278" t="s">
        <v>1716</v>
      </c>
      <c r="Q278" t="s">
        <v>62</v>
      </c>
      <c r="R278" t="s">
        <v>1717</v>
      </c>
      <c r="S278" t="s">
        <v>1717</v>
      </c>
      <c r="T278" t="s">
        <v>1717</v>
      </c>
      <c r="U278" t="s">
        <v>1717</v>
      </c>
      <c r="V278" t="s">
        <v>1717</v>
      </c>
      <c r="W278" t="s">
        <v>1717</v>
      </c>
      <c r="X278" t="s">
        <v>1717</v>
      </c>
      <c r="Y278" t="s">
        <v>1717</v>
      </c>
      <c r="Z278" t="s">
        <v>1717</v>
      </c>
      <c r="AA278" t="s">
        <v>1717</v>
      </c>
      <c r="AB278" t="s">
        <v>1717</v>
      </c>
      <c r="AC278" t="s">
        <v>1717</v>
      </c>
      <c r="AD278" t="s">
        <v>1717</v>
      </c>
      <c r="AE278" t="s">
        <v>65</v>
      </c>
      <c r="AF278" s="5">
        <v>46262</v>
      </c>
      <c r="AG278" t="s">
        <v>66</v>
      </c>
    </row>
    <row r="279" spans="1:33" x14ac:dyDescent="0.3">
      <c r="A279" t="s">
        <v>1718</v>
      </c>
      <c r="B279" t="s">
        <v>54</v>
      </c>
      <c r="C279" s="5">
        <v>46204</v>
      </c>
      <c r="D279" s="5">
        <v>46234</v>
      </c>
      <c r="E279" t="s">
        <v>43</v>
      </c>
      <c r="F279" t="s">
        <v>55</v>
      </c>
      <c r="G279" t="s">
        <v>1719</v>
      </c>
      <c r="H279" t="s">
        <v>1719</v>
      </c>
      <c r="I279" t="s">
        <v>919</v>
      </c>
      <c r="J279" t="s">
        <v>1720</v>
      </c>
      <c r="K279" t="s">
        <v>1219</v>
      </c>
      <c r="L279" t="s">
        <v>128</v>
      </c>
      <c r="M279" t="s">
        <v>51</v>
      </c>
      <c r="N279" t="s">
        <v>1721</v>
      </c>
      <c r="O279" t="s">
        <v>62</v>
      </c>
      <c r="P279" t="s">
        <v>1722</v>
      </c>
      <c r="Q279" t="s">
        <v>62</v>
      </c>
      <c r="R279" t="s">
        <v>1723</v>
      </c>
      <c r="S279" t="s">
        <v>1723</v>
      </c>
      <c r="T279" t="s">
        <v>1723</v>
      </c>
      <c r="U279" t="s">
        <v>1723</v>
      </c>
      <c r="V279" t="s">
        <v>1723</v>
      </c>
      <c r="W279" t="s">
        <v>1723</v>
      </c>
      <c r="X279" t="s">
        <v>1723</v>
      </c>
      <c r="Y279" t="s">
        <v>1723</v>
      </c>
      <c r="Z279" t="s">
        <v>1723</v>
      </c>
      <c r="AA279" t="s">
        <v>1723</v>
      </c>
      <c r="AB279" t="s">
        <v>1723</v>
      </c>
      <c r="AC279" t="s">
        <v>1723</v>
      </c>
      <c r="AD279" t="s">
        <v>1723</v>
      </c>
      <c r="AE279" t="s">
        <v>65</v>
      </c>
      <c r="AF279" s="5">
        <v>46262</v>
      </c>
      <c r="AG279" t="s">
        <v>66</v>
      </c>
    </row>
    <row r="280" spans="1:33" x14ac:dyDescent="0.3">
      <c r="A280" t="s">
        <v>1724</v>
      </c>
      <c r="B280" t="s">
        <v>54</v>
      </c>
      <c r="C280" s="5">
        <v>46204</v>
      </c>
      <c r="D280" s="5">
        <v>46234</v>
      </c>
      <c r="E280" t="s">
        <v>43</v>
      </c>
      <c r="F280" t="s">
        <v>55</v>
      </c>
      <c r="G280" t="s">
        <v>241</v>
      </c>
      <c r="H280" t="s">
        <v>242</v>
      </c>
      <c r="I280" t="s">
        <v>804</v>
      </c>
      <c r="J280" t="s">
        <v>1725</v>
      </c>
      <c r="K280" t="s">
        <v>128</v>
      </c>
      <c r="L280" t="s">
        <v>331</v>
      </c>
      <c r="M280" t="s">
        <v>51</v>
      </c>
      <c r="N280" t="s">
        <v>1726</v>
      </c>
      <c r="O280" t="s">
        <v>62</v>
      </c>
      <c r="P280" t="s">
        <v>1727</v>
      </c>
      <c r="Q280" t="s">
        <v>62</v>
      </c>
      <c r="R280" t="s">
        <v>1728</v>
      </c>
      <c r="S280" t="s">
        <v>1728</v>
      </c>
      <c r="T280" t="s">
        <v>1728</v>
      </c>
      <c r="U280" t="s">
        <v>1728</v>
      </c>
      <c r="V280" t="s">
        <v>1728</v>
      </c>
      <c r="W280" t="s">
        <v>1728</v>
      </c>
      <c r="X280" t="s">
        <v>1728</v>
      </c>
      <c r="Y280" t="s">
        <v>1728</v>
      </c>
      <c r="Z280" t="s">
        <v>1728</v>
      </c>
      <c r="AA280" t="s">
        <v>1728</v>
      </c>
      <c r="AB280" t="s">
        <v>1728</v>
      </c>
      <c r="AC280" t="s">
        <v>1728</v>
      </c>
      <c r="AD280" t="s">
        <v>1728</v>
      </c>
      <c r="AE280" t="s">
        <v>65</v>
      </c>
      <c r="AF280" s="5">
        <v>46262</v>
      </c>
      <c r="AG280" t="s">
        <v>66</v>
      </c>
    </row>
    <row r="281" spans="1:33" x14ac:dyDescent="0.3">
      <c r="A281" t="s">
        <v>1729</v>
      </c>
      <c r="B281" t="s">
        <v>54</v>
      </c>
      <c r="C281" s="5">
        <v>46204</v>
      </c>
      <c r="D281" s="5">
        <v>46234</v>
      </c>
      <c r="E281" t="s">
        <v>43</v>
      </c>
      <c r="F281" t="s">
        <v>55</v>
      </c>
      <c r="G281" t="s">
        <v>525</v>
      </c>
      <c r="H281" t="s">
        <v>526</v>
      </c>
      <c r="I281" t="s">
        <v>97</v>
      </c>
      <c r="J281" t="s">
        <v>1730</v>
      </c>
      <c r="K281" t="s">
        <v>1306</v>
      </c>
      <c r="L281" t="s">
        <v>187</v>
      </c>
      <c r="M281" t="s">
        <v>51</v>
      </c>
      <c r="N281" t="s">
        <v>529</v>
      </c>
      <c r="O281" t="s">
        <v>62</v>
      </c>
      <c r="P281" t="s">
        <v>1731</v>
      </c>
      <c r="Q281" t="s">
        <v>62</v>
      </c>
      <c r="R281" t="s">
        <v>1732</v>
      </c>
      <c r="S281" t="s">
        <v>1732</v>
      </c>
      <c r="T281" t="s">
        <v>1732</v>
      </c>
      <c r="U281" t="s">
        <v>1732</v>
      </c>
      <c r="V281" t="s">
        <v>1732</v>
      </c>
      <c r="W281" t="s">
        <v>1732</v>
      </c>
      <c r="X281" t="s">
        <v>1732</v>
      </c>
      <c r="Y281" t="s">
        <v>1732</v>
      </c>
      <c r="Z281" t="s">
        <v>1732</v>
      </c>
      <c r="AA281" t="s">
        <v>1732</v>
      </c>
      <c r="AB281" t="s">
        <v>1732</v>
      </c>
      <c r="AC281" t="s">
        <v>1732</v>
      </c>
      <c r="AD281" t="s">
        <v>1732</v>
      </c>
      <c r="AE281" t="s">
        <v>65</v>
      </c>
      <c r="AF281" s="5">
        <v>46262</v>
      </c>
      <c r="AG281" t="s">
        <v>66</v>
      </c>
    </row>
    <row r="282" spans="1:33" x14ac:dyDescent="0.3">
      <c r="A282" t="s">
        <v>1733</v>
      </c>
      <c r="B282" t="s">
        <v>54</v>
      </c>
      <c r="C282" s="5">
        <v>46204</v>
      </c>
      <c r="D282" s="5">
        <v>46234</v>
      </c>
      <c r="E282" t="s">
        <v>43</v>
      </c>
      <c r="F282" t="s">
        <v>55</v>
      </c>
      <c r="G282" t="s">
        <v>182</v>
      </c>
      <c r="H282" t="s">
        <v>183</v>
      </c>
      <c r="I282" t="s">
        <v>184</v>
      </c>
      <c r="J282" t="s">
        <v>1734</v>
      </c>
      <c r="K282" t="s">
        <v>999</v>
      </c>
      <c r="L282" t="s">
        <v>1735</v>
      </c>
      <c r="M282" t="s">
        <v>50</v>
      </c>
      <c r="N282" t="s">
        <v>188</v>
      </c>
      <c r="O282" t="s">
        <v>62</v>
      </c>
      <c r="P282" t="s">
        <v>1736</v>
      </c>
      <c r="Q282" t="s">
        <v>62</v>
      </c>
      <c r="R282" t="s">
        <v>1737</v>
      </c>
      <c r="S282" t="s">
        <v>1737</v>
      </c>
      <c r="T282" t="s">
        <v>1737</v>
      </c>
      <c r="U282" t="s">
        <v>1737</v>
      </c>
      <c r="V282" t="s">
        <v>1737</v>
      </c>
      <c r="W282" t="s">
        <v>1737</v>
      </c>
      <c r="X282" t="s">
        <v>1737</v>
      </c>
      <c r="Y282" t="s">
        <v>1737</v>
      </c>
      <c r="Z282" t="s">
        <v>1737</v>
      </c>
      <c r="AA282" t="s">
        <v>1737</v>
      </c>
      <c r="AB282" t="s">
        <v>1737</v>
      </c>
      <c r="AC282" t="s">
        <v>1737</v>
      </c>
      <c r="AD282" t="s">
        <v>1737</v>
      </c>
      <c r="AE282" t="s">
        <v>65</v>
      </c>
      <c r="AF282" s="5">
        <v>46262</v>
      </c>
      <c r="AG282" t="s">
        <v>66</v>
      </c>
    </row>
    <row r="283" spans="1:33" x14ac:dyDescent="0.3">
      <c r="A283" t="s">
        <v>1738</v>
      </c>
      <c r="B283" t="s">
        <v>54</v>
      </c>
      <c r="C283" s="5">
        <v>46204</v>
      </c>
      <c r="D283" s="5">
        <v>46234</v>
      </c>
      <c r="E283" t="s">
        <v>43</v>
      </c>
      <c r="F283" t="s">
        <v>55</v>
      </c>
      <c r="G283" t="s">
        <v>460</v>
      </c>
      <c r="H283" t="s">
        <v>461</v>
      </c>
      <c r="I283" t="s">
        <v>462</v>
      </c>
      <c r="J283" t="s">
        <v>1739</v>
      </c>
      <c r="K283" t="s">
        <v>225</v>
      </c>
      <c r="L283" t="s">
        <v>412</v>
      </c>
      <c r="M283" t="s">
        <v>51</v>
      </c>
      <c r="N283" t="s">
        <v>351</v>
      </c>
      <c r="O283" t="s">
        <v>62</v>
      </c>
      <c r="P283" t="s">
        <v>352</v>
      </c>
      <c r="Q283" t="s">
        <v>62</v>
      </c>
      <c r="R283" t="s">
        <v>1740</v>
      </c>
      <c r="S283" t="s">
        <v>1740</v>
      </c>
      <c r="T283" t="s">
        <v>1740</v>
      </c>
      <c r="U283" t="s">
        <v>1740</v>
      </c>
      <c r="V283" t="s">
        <v>1740</v>
      </c>
      <c r="W283" t="s">
        <v>1740</v>
      </c>
      <c r="X283" t="s">
        <v>1740</v>
      </c>
      <c r="Y283" t="s">
        <v>1740</v>
      </c>
      <c r="Z283" t="s">
        <v>1740</v>
      </c>
      <c r="AA283" t="s">
        <v>1740</v>
      </c>
      <c r="AB283" t="s">
        <v>1740</v>
      </c>
      <c r="AC283" t="s">
        <v>1740</v>
      </c>
      <c r="AD283" t="s">
        <v>1740</v>
      </c>
      <c r="AE283" t="s">
        <v>65</v>
      </c>
      <c r="AF283" s="5">
        <v>46262</v>
      </c>
      <c r="AG283" t="s">
        <v>66</v>
      </c>
    </row>
    <row r="284" spans="1:33" x14ac:dyDescent="0.3">
      <c r="A284" t="s">
        <v>1741</v>
      </c>
      <c r="B284" t="s">
        <v>54</v>
      </c>
      <c r="C284" s="5">
        <v>46204</v>
      </c>
      <c r="D284" s="5">
        <v>46234</v>
      </c>
      <c r="E284" t="s">
        <v>43</v>
      </c>
      <c r="F284" t="s">
        <v>55</v>
      </c>
      <c r="G284" t="s">
        <v>105</v>
      </c>
      <c r="H284" t="s">
        <v>1742</v>
      </c>
      <c r="I284" t="s">
        <v>57</v>
      </c>
      <c r="J284" t="s">
        <v>1743</v>
      </c>
      <c r="K284" t="s">
        <v>1744</v>
      </c>
      <c r="L284" t="s">
        <v>1745</v>
      </c>
      <c r="M284" t="s">
        <v>50</v>
      </c>
      <c r="N284" t="s">
        <v>1151</v>
      </c>
      <c r="O284" t="s">
        <v>62</v>
      </c>
      <c r="P284" t="s">
        <v>1746</v>
      </c>
      <c r="Q284" t="s">
        <v>62</v>
      </c>
      <c r="R284" t="s">
        <v>1747</v>
      </c>
      <c r="S284" t="s">
        <v>1747</v>
      </c>
      <c r="T284" t="s">
        <v>1747</v>
      </c>
      <c r="U284" t="s">
        <v>1747</v>
      </c>
      <c r="V284" t="s">
        <v>1747</v>
      </c>
      <c r="W284" t="s">
        <v>1747</v>
      </c>
      <c r="X284" t="s">
        <v>1747</v>
      </c>
      <c r="Y284" t="s">
        <v>1747</v>
      </c>
      <c r="Z284" t="s">
        <v>1747</v>
      </c>
      <c r="AA284" t="s">
        <v>1747</v>
      </c>
      <c r="AB284" t="s">
        <v>1747</v>
      </c>
      <c r="AC284" t="s">
        <v>1747</v>
      </c>
      <c r="AD284" t="s">
        <v>1747</v>
      </c>
      <c r="AE284" t="s">
        <v>65</v>
      </c>
      <c r="AF284" s="5">
        <v>46262</v>
      </c>
      <c r="AG284" t="s">
        <v>66</v>
      </c>
    </row>
    <row r="285" spans="1:33" x14ac:dyDescent="0.3">
      <c r="A285" t="s">
        <v>1748</v>
      </c>
      <c r="B285" t="s">
        <v>54</v>
      </c>
      <c r="C285" s="5">
        <v>46204</v>
      </c>
      <c r="D285" s="5">
        <v>46234</v>
      </c>
      <c r="E285" t="s">
        <v>43</v>
      </c>
      <c r="F285" t="s">
        <v>55</v>
      </c>
      <c r="G285" t="s">
        <v>684</v>
      </c>
      <c r="H285" t="s">
        <v>684</v>
      </c>
      <c r="I285" t="s">
        <v>57</v>
      </c>
      <c r="J285" t="s">
        <v>473</v>
      </c>
      <c r="K285" t="s">
        <v>1749</v>
      </c>
      <c r="L285" t="s">
        <v>1750</v>
      </c>
      <c r="M285" t="s">
        <v>50</v>
      </c>
      <c r="N285" t="s">
        <v>852</v>
      </c>
      <c r="O285" t="s">
        <v>62</v>
      </c>
      <c r="P285" t="s">
        <v>1751</v>
      </c>
      <c r="Q285" t="s">
        <v>62</v>
      </c>
      <c r="R285" t="s">
        <v>1752</v>
      </c>
      <c r="S285" t="s">
        <v>1752</v>
      </c>
      <c r="T285" t="s">
        <v>1752</v>
      </c>
      <c r="U285" t="s">
        <v>1752</v>
      </c>
      <c r="V285" t="s">
        <v>1752</v>
      </c>
      <c r="W285" t="s">
        <v>1752</v>
      </c>
      <c r="X285" t="s">
        <v>1752</v>
      </c>
      <c r="Y285" t="s">
        <v>1752</v>
      </c>
      <c r="Z285" t="s">
        <v>1752</v>
      </c>
      <c r="AA285" t="s">
        <v>1752</v>
      </c>
      <c r="AB285" t="s">
        <v>1752</v>
      </c>
      <c r="AC285" t="s">
        <v>1752</v>
      </c>
      <c r="AD285" t="s">
        <v>1752</v>
      </c>
      <c r="AE285" t="s">
        <v>65</v>
      </c>
      <c r="AF285" s="5">
        <v>46262</v>
      </c>
      <c r="AG285" t="s">
        <v>66</v>
      </c>
    </row>
    <row r="286" spans="1:33" x14ac:dyDescent="0.3">
      <c r="A286" t="s">
        <v>1753</v>
      </c>
      <c r="B286" t="s">
        <v>54</v>
      </c>
      <c r="C286" s="5">
        <v>46204</v>
      </c>
      <c r="D286" s="5">
        <v>46234</v>
      </c>
      <c r="E286" t="s">
        <v>43</v>
      </c>
      <c r="F286" t="s">
        <v>55</v>
      </c>
      <c r="G286" t="s">
        <v>1015</v>
      </c>
      <c r="H286" t="s">
        <v>1016</v>
      </c>
      <c r="I286" t="s">
        <v>487</v>
      </c>
      <c r="J286" t="s">
        <v>1754</v>
      </c>
      <c r="K286" t="s">
        <v>1755</v>
      </c>
      <c r="L286" t="s">
        <v>720</v>
      </c>
      <c r="M286" t="s">
        <v>50</v>
      </c>
      <c r="N286" t="s">
        <v>1756</v>
      </c>
      <c r="O286" t="s">
        <v>62</v>
      </c>
      <c r="P286" t="s">
        <v>1757</v>
      </c>
      <c r="Q286" t="s">
        <v>62</v>
      </c>
      <c r="R286" t="s">
        <v>1758</v>
      </c>
      <c r="S286" t="s">
        <v>1758</v>
      </c>
      <c r="T286" t="s">
        <v>1758</v>
      </c>
      <c r="U286" t="s">
        <v>1758</v>
      </c>
      <c r="V286" t="s">
        <v>1758</v>
      </c>
      <c r="W286" t="s">
        <v>1758</v>
      </c>
      <c r="X286" t="s">
        <v>1758</v>
      </c>
      <c r="Y286" t="s">
        <v>1758</v>
      </c>
      <c r="Z286" t="s">
        <v>1758</v>
      </c>
      <c r="AA286" t="s">
        <v>1758</v>
      </c>
      <c r="AB286" t="s">
        <v>1758</v>
      </c>
      <c r="AC286" t="s">
        <v>1758</v>
      </c>
      <c r="AD286" t="s">
        <v>1758</v>
      </c>
      <c r="AE286" t="s">
        <v>65</v>
      </c>
      <c r="AF286" s="5">
        <v>46262</v>
      </c>
      <c r="AG286" t="s">
        <v>66</v>
      </c>
    </row>
    <row r="287" spans="1:33" x14ac:dyDescent="0.3">
      <c r="A287" t="s">
        <v>1759</v>
      </c>
      <c r="B287" t="s">
        <v>54</v>
      </c>
      <c r="C287" s="5">
        <v>46204</v>
      </c>
      <c r="D287" s="5">
        <v>46234</v>
      </c>
      <c r="E287" t="s">
        <v>43</v>
      </c>
      <c r="F287" t="s">
        <v>55</v>
      </c>
      <c r="G287" t="s">
        <v>56</v>
      </c>
      <c r="H287" t="s">
        <v>56</v>
      </c>
      <c r="I287" t="s">
        <v>184</v>
      </c>
      <c r="J287" t="s">
        <v>1760</v>
      </c>
      <c r="K287" t="s">
        <v>128</v>
      </c>
      <c r="L287" t="s">
        <v>1761</v>
      </c>
      <c r="M287" t="s">
        <v>50</v>
      </c>
      <c r="N287" t="s">
        <v>1091</v>
      </c>
      <c r="O287" t="s">
        <v>62</v>
      </c>
      <c r="P287" t="s">
        <v>1762</v>
      </c>
      <c r="Q287" t="s">
        <v>62</v>
      </c>
      <c r="R287" t="s">
        <v>1763</v>
      </c>
      <c r="S287" t="s">
        <v>1763</v>
      </c>
      <c r="T287" t="s">
        <v>1763</v>
      </c>
      <c r="U287" t="s">
        <v>1763</v>
      </c>
      <c r="V287" t="s">
        <v>1763</v>
      </c>
      <c r="W287" t="s">
        <v>1763</v>
      </c>
      <c r="X287" t="s">
        <v>1763</v>
      </c>
      <c r="Y287" t="s">
        <v>1763</v>
      </c>
      <c r="Z287" t="s">
        <v>1763</v>
      </c>
      <c r="AA287" t="s">
        <v>1763</v>
      </c>
      <c r="AB287" t="s">
        <v>1763</v>
      </c>
      <c r="AC287" t="s">
        <v>1763</v>
      </c>
      <c r="AD287" t="s">
        <v>1763</v>
      </c>
      <c r="AE287" t="s">
        <v>65</v>
      </c>
      <c r="AF287" s="5">
        <v>46262</v>
      </c>
      <c r="AG287" t="s">
        <v>66</v>
      </c>
    </row>
    <row r="288" spans="1:33" x14ac:dyDescent="0.3">
      <c r="A288" t="s">
        <v>1764</v>
      </c>
      <c r="B288" t="s">
        <v>54</v>
      </c>
      <c r="C288" s="5">
        <v>46204</v>
      </c>
      <c r="D288" s="5">
        <v>46234</v>
      </c>
      <c r="E288" t="s">
        <v>43</v>
      </c>
      <c r="F288" t="s">
        <v>55</v>
      </c>
      <c r="G288" t="s">
        <v>613</v>
      </c>
      <c r="H288" t="s">
        <v>613</v>
      </c>
      <c r="I288" t="s">
        <v>243</v>
      </c>
      <c r="J288" t="s">
        <v>1765</v>
      </c>
      <c r="K288" t="s">
        <v>225</v>
      </c>
      <c r="L288" t="s">
        <v>1766</v>
      </c>
      <c r="M288" t="s">
        <v>51</v>
      </c>
      <c r="N288" t="s">
        <v>1168</v>
      </c>
      <c r="O288" t="s">
        <v>62</v>
      </c>
      <c r="P288" t="s">
        <v>1767</v>
      </c>
      <c r="Q288" t="s">
        <v>62</v>
      </c>
      <c r="R288" t="s">
        <v>1768</v>
      </c>
      <c r="S288" t="s">
        <v>1768</v>
      </c>
      <c r="T288" t="s">
        <v>1768</v>
      </c>
      <c r="U288" t="s">
        <v>1768</v>
      </c>
      <c r="V288" t="s">
        <v>1768</v>
      </c>
      <c r="W288" t="s">
        <v>1768</v>
      </c>
      <c r="X288" t="s">
        <v>1768</v>
      </c>
      <c r="Y288" t="s">
        <v>1768</v>
      </c>
      <c r="Z288" t="s">
        <v>1768</v>
      </c>
      <c r="AA288" t="s">
        <v>1768</v>
      </c>
      <c r="AB288" t="s">
        <v>1768</v>
      </c>
      <c r="AC288" t="s">
        <v>1768</v>
      </c>
      <c r="AD288" t="s">
        <v>1768</v>
      </c>
      <c r="AE288" t="s">
        <v>65</v>
      </c>
      <c r="AF288" s="5">
        <v>46262</v>
      </c>
      <c r="AG288" t="s">
        <v>66</v>
      </c>
    </row>
    <row r="289" spans="1:33" x14ac:dyDescent="0.3">
      <c r="A289" t="s">
        <v>1769</v>
      </c>
      <c r="B289" t="s">
        <v>54</v>
      </c>
      <c r="C289" s="5">
        <v>46204</v>
      </c>
      <c r="D289" s="5">
        <v>46234</v>
      </c>
      <c r="E289" t="s">
        <v>43</v>
      </c>
      <c r="F289" t="s">
        <v>55</v>
      </c>
      <c r="G289" t="s">
        <v>1770</v>
      </c>
      <c r="H289" t="s">
        <v>1771</v>
      </c>
      <c r="I289" t="s">
        <v>57</v>
      </c>
      <c r="J289" t="s">
        <v>1772</v>
      </c>
      <c r="K289" t="s">
        <v>1773</v>
      </c>
      <c r="L289" t="s">
        <v>635</v>
      </c>
      <c r="M289" t="s">
        <v>51</v>
      </c>
      <c r="N289" t="s">
        <v>1774</v>
      </c>
      <c r="O289" t="s">
        <v>62</v>
      </c>
      <c r="P289" t="s">
        <v>1775</v>
      </c>
      <c r="Q289" t="s">
        <v>62</v>
      </c>
      <c r="R289" t="s">
        <v>1776</v>
      </c>
      <c r="S289" t="s">
        <v>1776</v>
      </c>
      <c r="T289" t="s">
        <v>1776</v>
      </c>
      <c r="U289" t="s">
        <v>1776</v>
      </c>
      <c r="V289" t="s">
        <v>1776</v>
      </c>
      <c r="W289" t="s">
        <v>1776</v>
      </c>
      <c r="X289" t="s">
        <v>1776</v>
      </c>
      <c r="Y289" t="s">
        <v>1776</v>
      </c>
      <c r="Z289" t="s">
        <v>1776</v>
      </c>
      <c r="AA289" t="s">
        <v>1776</v>
      </c>
      <c r="AB289" t="s">
        <v>1776</v>
      </c>
      <c r="AC289" t="s">
        <v>1776</v>
      </c>
      <c r="AD289" t="s">
        <v>1776</v>
      </c>
      <c r="AE289" t="s">
        <v>65</v>
      </c>
      <c r="AF289" s="5">
        <v>46262</v>
      </c>
      <c r="AG289" t="s">
        <v>66</v>
      </c>
    </row>
    <row r="290" spans="1:33" x14ac:dyDescent="0.3">
      <c r="A290" t="s">
        <v>1777</v>
      </c>
      <c r="B290" t="s">
        <v>54</v>
      </c>
      <c r="C290" s="5">
        <v>46204</v>
      </c>
      <c r="D290" s="5">
        <v>46234</v>
      </c>
      <c r="E290" t="s">
        <v>43</v>
      </c>
      <c r="F290" t="s">
        <v>55</v>
      </c>
      <c r="G290" t="s">
        <v>172</v>
      </c>
      <c r="H290" t="s">
        <v>173</v>
      </c>
      <c r="I290" t="s">
        <v>125</v>
      </c>
      <c r="J290" t="s">
        <v>1778</v>
      </c>
      <c r="K290" t="s">
        <v>225</v>
      </c>
      <c r="L290" t="s">
        <v>260</v>
      </c>
      <c r="M290" t="s">
        <v>50</v>
      </c>
      <c r="N290" t="s">
        <v>1779</v>
      </c>
      <c r="O290" t="s">
        <v>62</v>
      </c>
      <c r="P290" t="s">
        <v>1780</v>
      </c>
      <c r="Q290" t="s">
        <v>62</v>
      </c>
      <c r="R290" t="s">
        <v>1781</v>
      </c>
      <c r="S290" t="s">
        <v>1781</v>
      </c>
      <c r="T290" t="s">
        <v>1781</v>
      </c>
      <c r="U290" t="s">
        <v>1781</v>
      </c>
      <c r="V290" t="s">
        <v>1781</v>
      </c>
      <c r="W290" t="s">
        <v>1781</v>
      </c>
      <c r="X290" t="s">
        <v>1781</v>
      </c>
      <c r="Y290" t="s">
        <v>1781</v>
      </c>
      <c r="Z290" t="s">
        <v>1781</v>
      </c>
      <c r="AA290" t="s">
        <v>1781</v>
      </c>
      <c r="AB290" t="s">
        <v>1781</v>
      </c>
      <c r="AC290" t="s">
        <v>1781</v>
      </c>
      <c r="AD290" t="s">
        <v>1781</v>
      </c>
      <c r="AE290" t="s">
        <v>65</v>
      </c>
      <c r="AF290" s="5">
        <v>46262</v>
      </c>
      <c r="AG290" t="s">
        <v>66</v>
      </c>
    </row>
    <row r="291" spans="1:33" x14ac:dyDescent="0.3">
      <c r="A291" t="s">
        <v>1782</v>
      </c>
      <c r="B291" t="s">
        <v>54</v>
      </c>
      <c r="C291" s="5">
        <v>46204</v>
      </c>
      <c r="D291" s="5">
        <v>46234</v>
      </c>
      <c r="E291" t="s">
        <v>43</v>
      </c>
      <c r="F291" t="s">
        <v>55</v>
      </c>
      <c r="G291" t="s">
        <v>1783</v>
      </c>
      <c r="H291" t="s">
        <v>1784</v>
      </c>
      <c r="I291" t="s">
        <v>88</v>
      </c>
      <c r="J291" t="s">
        <v>434</v>
      </c>
      <c r="K291" t="s">
        <v>225</v>
      </c>
      <c r="L291" t="s">
        <v>1785</v>
      </c>
      <c r="M291" t="s">
        <v>50</v>
      </c>
      <c r="N291" t="s">
        <v>1786</v>
      </c>
      <c r="O291" t="s">
        <v>62</v>
      </c>
      <c r="P291" t="s">
        <v>1787</v>
      </c>
      <c r="Q291" t="s">
        <v>62</v>
      </c>
      <c r="R291" t="s">
        <v>1788</v>
      </c>
      <c r="S291" t="s">
        <v>1788</v>
      </c>
      <c r="T291" t="s">
        <v>1788</v>
      </c>
      <c r="U291" t="s">
        <v>1788</v>
      </c>
      <c r="V291" t="s">
        <v>1788</v>
      </c>
      <c r="W291" t="s">
        <v>1788</v>
      </c>
      <c r="X291" t="s">
        <v>1788</v>
      </c>
      <c r="Y291" t="s">
        <v>1788</v>
      </c>
      <c r="Z291" t="s">
        <v>1788</v>
      </c>
      <c r="AA291" t="s">
        <v>1788</v>
      </c>
      <c r="AB291" t="s">
        <v>1788</v>
      </c>
      <c r="AC291" t="s">
        <v>1788</v>
      </c>
      <c r="AD291" t="s">
        <v>1788</v>
      </c>
      <c r="AE291" t="s">
        <v>65</v>
      </c>
      <c r="AF291" s="5">
        <v>46262</v>
      </c>
      <c r="AG291" t="s">
        <v>66</v>
      </c>
    </row>
    <row r="292" spans="1:33" x14ac:dyDescent="0.3">
      <c r="A292" t="s">
        <v>1789</v>
      </c>
      <c r="B292" t="s">
        <v>54</v>
      </c>
      <c r="C292" s="5">
        <v>46204</v>
      </c>
      <c r="D292" s="5">
        <v>46234</v>
      </c>
      <c r="E292" t="s">
        <v>43</v>
      </c>
      <c r="F292" t="s">
        <v>55</v>
      </c>
      <c r="G292" t="s">
        <v>1790</v>
      </c>
      <c r="H292" t="s">
        <v>217</v>
      </c>
      <c r="I292" t="s">
        <v>804</v>
      </c>
      <c r="J292" t="s">
        <v>1791</v>
      </c>
      <c r="K292" t="s">
        <v>1792</v>
      </c>
      <c r="L292" t="s">
        <v>427</v>
      </c>
      <c r="M292" t="s">
        <v>51</v>
      </c>
      <c r="N292" t="s">
        <v>1793</v>
      </c>
      <c r="O292" t="s">
        <v>62</v>
      </c>
      <c r="P292" t="s">
        <v>1794</v>
      </c>
      <c r="Q292" t="s">
        <v>62</v>
      </c>
      <c r="R292" t="s">
        <v>1795</v>
      </c>
      <c r="S292" t="s">
        <v>1795</v>
      </c>
      <c r="T292" t="s">
        <v>1795</v>
      </c>
      <c r="U292" t="s">
        <v>1795</v>
      </c>
      <c r="V292" t="s">
        <v>1795</v>
      </c>
      <c r="W292" t="s">
        <v>1795</v>
      </c>
      <c r="X292" t="s">
        <v>1795</v>
      </c>
      <c r="Y292" t="s">
        <v>1795</v>
      </c>
      <c r="Z292" t="s">
        <v>1795</v>
      </c>
      <c r="AA292" t="s">
        <v>1795</v>
      </c>
      <c r="AB292" t="s">
        <v>1795</v>
      </c>
      <c r="AC292" t="s">
        <v>1795</v>
      </c>
      <c r="AD292" t="s">
        <v>1795</v>
      </c>
      <c r="AE292" t="s">
        <v>65</v>
      </c>
      <c r="AF292" s="5">
        <v>46262</v>
      </c>
      <c r="AG292" t="s">
        <v>66</v>
      </c>
    </row>
    <row r="293" spans="1:33" x14ac:dyDescent="0.3">
      <c r="A293" t="s">
        <v>1796</v>
      </c>
      <c r="B293" t="s">
        <v>54</v>
      </c>
      <c r="C293" s="5">
        <v>46204</v>
      </c>
      <c r="D293" s="5">
        <v>46234</v>
      </c>
      <c r="E293" t="s">
        <v>43</v>
      </c>
      <c r="F293" t="s">
        <v>55</v>
      </c>
      <c r="G293" t="s">
        <v>172</v>
      </c>
      <c r="H293" t="s">
        <v>173</v>
      </c>
      <c r="I293" t="s">
        <v>243</v>
      </c>
      <c r="J293" t="s">
        <v>1797</v>
      </c>
      <c r="K293" t="s">
        <v>225</v>
      </c>
      <c r="L293" t="s">
        <v>1798</v>
      </c>
      <c r="M293" t="s">
        <v>50</v>
      </c>
      <c r="N293" t="s">
        <v>1799</v>
      </c>
      <c r="O293" t="s">
        <v>62</v>
      </c>
      <c r="P293" t="s">
        <v>1800</v>
      </c>
      <c r="Q293" t="s">
        <v>62</v>
      </c>
      <c r="R293" t="s">
        <v>1801</v>
      </c>
      <c r="S293" t="s">
        <v>1801</v>
      </c>
      <c r="T293" t="s">
        <v>1801</v>
      </c>
      <c r="U293" t="s">
        <v>1801</v>
      </c>
      <c r="V293" t="s">
        <v>1801</v>
      </c>
      <c r="W293" t="s">
        <v>1801</v>
      </c>
      <c r="X293" t="s">
        <v>1801</v>
      </c>
      <c r="Y293" t="s">
        <v>1801</v>
      </c>
      <c r="Z293" t="s">
        <v>1801</v>
      </c>
      <c r="AA293" t="s">
        <v>1801</v>
      </c>
      <c r="AB293" t="s">
        <v>1801</v>
      </c>
      <c r="AC293" t="s">
        <v>1801</v>
      </c>
      <c r="AD293" t="s">
        <v>1801</v>
      </c>
      <c r="AE293" t="s">
        <v>65</v>
      </c>
      <c r="AF293" s="5">
        <v>46262</v>
      </c>
      <c r="AG293" t="s">
        <v>66</v>
      </c>
    </row>
    <row r="294" spans="1:33" x14ac:dyDescent="0.3">
      <c r="A294" t="s">
        <v>1802</v>
      </c>
      <c r="B294" t="s">
        <v>54</v>
      </c>
      <c r="C294" s="5">
        <v>46204</v>
      </c>
      <c r="D294" s="5">
        <v>46234</v>
      </c>
      <c r="E294" t="s">
        <v>43</v>
      </c>
      <c r="F294" t="s">
        <v>55</v>
      </c>
      <c r="G294" t="s">
        <v>241</v>
      </c>
      <c r="H294" t="s">
        <v>363</v>
      </c>
      <c r="I294" t="s">
        <v>184</v>
      </c>
      <c r="J294" t="s">
        <v>1386</v>
      </c>
      <c r="K294" t="s">
        <v>59</v>
      </c>
      <c r="L294" t="s">
        <v>127</v>
      </c>
      <c r="M294" t="s">
        <v>51</v>
      </c>
      <c r="N294" t="s">
        <v>1803</v>
      </c>
      <c r="O294" t="s">
        <v>62</v>
      </c>
      <c r="P294" t="s">
        <v>1804</v>
      </c>
      <c r="Q294" t="s">
        <v>62</v>
      </c>
      <c r="R294" t="s">
        <v>1805</v>
      </c>
      <c r="S294" t="s">
        <v>1805</v>
      </c>
      <c r="T294" t="s">
        <v>1805</v>
      </c>
      <c r="U294" t="s">
        <v>1805</v>
      </c>
      <c r="V294" t="s">
        <v>1805</v>
      </c>
      <c r="W294" t="s">
        <v>1805</v>
      </c>
      <c r="X294" t="s">
        <v>1805</v>
      </c>
      <c r="Y294" t="s">
        <v>1805</v>
      </c>
      <c r="Z294" t="s">
        <v>1805</v>
      </c>
      <c r="AA294" t="s">
        <v>1805</v>
      </c>
      <c r="AB294" t="s">
        <v>1805</v>
      </c>
      <c r="AC294" t="s">
        <v>1805</v>
      </c>
      <c r="AD294" t="s">
        <v>1805</v>
      </c>
      <c r="AE294" t="s">
        <v>65</v>
      </c>
      <c r="AF294" s="5">
        <v>46262</v>
      </c>
      <c r="AG294" t="s">
        <v>66</v>
      </c>
    </row>
    <row r="295" spans="1:33" x14ac:dyDescent="0.3">
      <c r="A295" t="s">
        <v>1806</v>
      </c>
      <c r="B295" t="s">
        <v>54</v>
      </c>
      <c r="C295" s="5">
        <v>46204</v>
      </c>
      <c r="D295" s="5">
        <v>46234</v>
      </c>
      <c r="E295" t="s">
        <v>43</v>
      </c>
      <c r="F295" t="s">
        <v>55</v>
      </c>
      <c r="G295" t="s">
        <v>1807</v>
      </c>
      <c r="H295" t="s">
        <v>504</v>
      </c>
      <c r="I295" t="s">
        <v>505</v>
      </c>
      <c r="J295" t="s">
        <v>1808</v>
      </c>
      <c r="K295" t="s">
        <v>1451</v>
      </c>
      <c r="L295" t="s">
        <v>99</v>
      </c>
      <c r="M295" t="s">
        <v>51</v>
      </c>
      <c r="N295" t="s">
        <v>1809</v>
      </c>
      <c r="O295" t="s">
        <v>62</v>
      </c>
      <c r="P295" t="s">
        <v>1810</v>
      </c>
      <c r="Q295" t="s">
        <v>62</v>
      </c>
      <c r="R295" t="s">
        <v>1811</v>
      </c>
      <c r="S295" t="s">
        <v>1811</v>
      </c>
      <c r="T295" t="s">
        <v>1811</v>
      </c>
      <c r="U295" t="s">
        <v>1811</v>
      </c>
      <c r="V295" t="s">
        <v>1811</v>
      </c>
      <c r="W295" t="s">
        <v>1811</v>
      </c>
      <c r="X295" t="s">
        <v>1811</v>
      </c>
      <c r="Y295" t="s">
        <v>1811</v>
      </c>
      <c r="Z295" t="s">
        <v>1811</v>
      </c>
      <c r="AA295" t="s">
        <v>1811</v>
      </c>
      <c r="AB295" t="s">
        <v>1811</v>
      </c>
      <c r="AC295" t="s">
        <v>1811</v>
      </c>
      <c r="AD295" t="s">
        <v>1811</v>
      </c>
      <c r="AE295" t="s">
        <v>65</v>
      </c>
      <c r="AF295" s="5">
        <v>46262</v>
      </c>
      <c r="AG295" t="s">
        <v>66</v>
      </c>
    </row>
    <row r="296" spans="1:33" x14ac:dyDescent="0.3">
      <c r="A296" t="s">
        <v>1812</v>
      </c>
      <c r="B296" t="s">
        <v>54</v>
      </c>
      <c r="C296" s="5">
        <v>46204</v>
      </c>
      <c r="D296" s="5">
        <v>46234</v>
      </c>
      <c r="E296" t="s">
        <v>43</v>
      </c>
      <c r="F296" t="s">
        <v>55</v>
      </c>
      <c r="G296" t="s">
        <v>1813</v>
      </c>
      <c r="H296" t="s">
        <v>1814</v>
      </c>
      <c r="I296" t="s">
        <v>57</v>
      </c>
      <c r="J296" t="s">
        <v>1815</v>
      </c>
      <c r="K296" t="s">
        <v>91</v>
      </c>
      <c r="L296" t="s">
        <v>253</v>
      </c>
      <c r="M296" t="s">
        <v>50</v>
      </c>
      <c r="N296" t="s">
        <v>1816</v>
      </c>
      <c r="O296" t="s">
        <v>62</v>
      </c>
      <c r="P296" t="s">
        <v>1817</v>
      </c>
      <c r="Q296" t="s">
        <v>62</v>
      </c>
      <c r="R296" t="s">
        <v>1818</v>
      </c>
      <c r="S296" t="s">
        <v>1818</v>
      </c>
      <c r="T296" t="s">
        <v>1818</v>
      </c>
      <c r="U296" t="s">
        <v>1818</v>
      </c>
      <c r="V296" t="s">
        <v>1818</v>
      </c>
      <c r="W296" t="s">
        <v>1818</v>
      </c>
      <c r="X296" t="s">
        <v>1818</v>
      </c>
      <c r="Y296" t="s">
        <v>1818</v>
      </c>
      <c r="Z296" t="s">
        <v>1818</v>
      </c>
      <c r="AA296" t="s">
        <v>1818</v>
      </c>
      <c r="AB296" t="s">
        <v>1818</v>
      </c>
      <c r="AC296" t="s">
        <v>1818</v>
      </c>
      <c r="AD296" t="s">
        <v>1818</v>
      </c>
      <c r="AE296" t="s">
        <v>65</v>
      </c>
      <c r="AF296" s="5">
        <v>46262</v>
      </c>
      <c r="AG296" t="s">
        <v>66</v>
      </c>
    </row>
    <row r="297" spans="1:33" x14ac:dyDescent="0.3">
      <c r="A297" t="s">
        <v>1819</v>
      </c>
      <c r="B297" t="s">
        <v>54</v>
      </c>
      <c r="C297" s="5">
        <v>46204</v>
      </c>
      <c r="D297" s="5">
        <v>46234</v>
      </c>
      <c r="E297" t="s">
        <v>43</v>
      </c>
      <c r="F297" t="s">
        <v>55</v>
      </c>
      <c r="G297" t="s">
        <v>690</v>
      </c>
      <c r="H297" t="s">
        <v>56</v>
      </c>
      <c r="I297" t="s">
        <v>57</v>
      </c>
      <c r="J297" t="s">
        <v>1820</v>
      </c>
      <c r="K297" t="s">
        <v>108</v>
      </c>
      <c r="L297" t="s">
        <v>1821</v>
      </c>
      <c r="M297" t="s">
        <v>50</v>
      </c>
      <c r="N297" t="s">
        <v>693</v>
      </c>
      <c r="O297" t="s">
        <v>62</v>
      </c>
      <c r="P297" t="s">
        <v>1822</v>
      </c>
      <c r="Q297" t="s">
        <v>62</v>
      </c>
      <c r="R297" t="s">
        <v>1823</v>
      </c>
      <c r="S297" t="s">
        <v>1823</v>
      </c>
      <c r="T297" t="s">
        <v>1823</v>
      </c>
      <c r="U297" t="s">
        <v>1823</v>
      </c>
      <c r="V297" t="s">
        <v>1823</v>
      </c>
      <c r="W297" t="s">
        <v>1823</v>
      </c>
      <c r="X297" t="s">
        <v>1823</v>
      </c>
      <c r="Y297" t="s">
        <v>1823</v>
      </c>
      <c r="Z297" t="s">
        <v>1823</v>
      </c>
      <c r="AA297" t="s">
        <v>1823</v>
      </c>
      <c r="AB297" t="s">
        <v>1823</v>
      </c>
      <c r="AC297" t="s">
        <v>1823</v>
      </c>
      <c r="AD297" t="s">
        <v>1823</v>
      </c>
      <c r="AE297" t="s">
        <v>65</v>
      </c>
      <c r="AF297" s="5">
        <v>46262</v>
      </c>
      <c r="AG297" t="s">
        <v>66</v>
      </c>
    </row>
    <row r="298" spans="1:33" x14ac:dyDescent="0.3">
      <c r="A298" t="s">
        <v>1824</v>
      </c>
      <c r="B298" t="s">
        <v>54</v>
      </c>
      <c r="C298" s="5">
        <v>46204</v>
      </c>
      <c r="D298" s="5">
        <v>46234</v>
      </c>
      <c r="E298" t="s">
        <v>43</v>
      </c>
      <c r="F298" t="s">
        <v>55</v>
      </c>
      <c r="G298" t="s">
        <v>1825</v>
      </c>
      <c r="H298" t="s">
        <v>68</v>
      </c>
      <c r="I298" t="s">
        <v>57</v>
      </c>
      <c r="J298" t="s">
        <v>1139</v>
      </c>
      <c r="K298" t="s">
        <v>1826</v>
      </c>
      <c r="L298" t="s">
        <v>892</v>
      </c>
      <c r="M298" t="s">
        <v>50</v>
      </c>
      <c r="N298" t="s">
        <v>205</v>
      </c>
      <c r="O298" t="s">
        <v>62</v>
      </c>
      <c r="P298" t="s">
        <v>206</v>
      </c>
      <c r="Q298" t="s">
        <v>62</v>
      </c>
      <c r="R298" t="s">
        <v>1827</v>
      </c>
      <c r="S298" t="s">
        <v>1827</v>
      </c>
      <c r="T298" t="s">
        <v>1827</v>
      </c>
      <c r="U298" t="s">
        <v>1827</v>
      </c>
      <c r="V298" t="s">
        <v>1827</v>
      </c>
      <c r="W298" t="s">
        <v>1827</v>
      </c>
      <c r="X298" t="s">
        <v>1827</v>
      </c>
      <c r="Y298" t="s">
        <v>1827</v>
      </c>
      <c r="Z298" t="s">
        <v>1827</v>
      </c>
      <c r="AA298" t="s">
        <v>1827</v>
      </c>
      <c r="AB298" t="s">
        <v>1827</v>
      </c>
      <c r="AC298" t="s">
        <v>1827</v>
      </c>
      <c r="AD298" t="s">
        <v>1827</v>
      </c>
      <c r="AE298" t="s">
        <v>65</v>
      </c>
      <c r="AF298" s="5">
        <v>46262</v>
      </c>
      <c r="AG298" t="s">
        <v>66</v>
      </c>
    </row>
    <row r="299" spans="1:33" x14ac:dyDescent="0.3">
      <c r="A299" t="s">
        <v>1828</v>
      </c>
      <c r="B299" t="s">
        <v>54</v>
      </c>
      <c r="C299" s="5">
        <v>46204</v>
      </c>
      <c r="D299" s="5">
        <v>46234</v>
      </c>
      <c r="E299" t="s">
        <v>43</v>
      </c>
      <c r="F299" t="s">
        <v>55</v>
      </c>
      <c r="G299" t="s">
        <v>250</v>
      </c>
      <c r="H299" t="s">
        <v>251</v>
      </c>
      <c r="I299" t="s">
        <v>97</v>
      </c>
      <c r="J299" t="s">
        <v>1829</v>
      </c>
      <c r="K299" t="s">
        <v>81</v>
      </c>
      <c r="L299" t="s">
        <v>1830</v>
      </c>
      <c r="M299" t="s">
        <v>51</v>
      </c>
      <c r="N299" t="s">
        <v>1831</v>
      </c>
      <c r="O299" t="s">
        <v>62</v>
      </c>
      <c r="P299" t="s">
        <v>1832</v>
      </c>
      <c r="Q299" t="s">
        <v>62</v>
      </c>
      <c r="R299" t="s">
        <v>1833</v>
      </c>
      <c r="S299" t="s">
        <v>1833</v>
      </c>
      <c r="T299" t="s">
        <v>1833</v>
      </c>
      <c r="U299" t="s">
        <v>1833</v>
      </c>
      <c r="V299" t="s">
        <v>1833</v>
      </c>
      <c r="W299" t="s">
        <v>1833</v>
      </c>
      <c r="X299" t="s">
        <v>1833</v>
      </c>
      <c r="Y299" t="s">
        <v>1833</v>
      </c>
      <c r="Z299" t="s">
        <v>1833</v>
      </c>
      <c r="AA299" t="s">
        <v>1833</v>
      </c>
      <c r="AB299" t="s">
        <v>1833</v>
      </c>
      <c r="AC299" t="s">
        <v>1833</v>
      </c>
      <c r="AD299" t="s">
        <v>1833</v>
      </c>
      <c r="AE299" t="s">
        <v>65</v>
      </c>
      <c r="AF299" s="5">
        <v>46262</v>
      </c>
      <c r="AG299" t="s">
        <v>66</v>
      </c>
    </row>
    <row r="300" spans="1:33" x14ac:dyDescent="0.3">
      <c r="A300" t="s">
        <v>1834</v>
      </c>
      <c r="B300" t="s">
        <v>54</v>
      </c>
      <c r="C300" s="5">
        <v>46204</v>
      </c>
      <c r="D300" s="5">
        <v>46234</v>
      </c>
      <c r="E300" t="s">
        <v>43</v>
      </c>
      <c r="F300" t="s">
        <v>55</v>
      </c>
      <c r="G300" t="s">
        <v>1835</v>
      </c>
      <c r="H300" t="s">
        <v>1835</v>
      </c>
      <c r="I300" t="s">
        <v>97</v>
      </c>
      <c r="J300" t="s">
        <v>1836</v>
      </c>
      <c r="K300" t="s">
        <v>225</v>
      </c>
      <c r="L300" t="s">
        <v>845</v>
      </c>
      <c r="M300" t="s">
        <v>51</v>
      </c>
      <c r="N300" t="s">
        <v>1837</v>
      </c>
      <c r="O300" t="s">
        <v>62</v>
      </c>
      <c r="P300" t="s">
        <v>1838</v>
      </c>
      <c r="Q300" t="s">
        <v>62</v>
      </c>
      <c r="R300" t="s">
        <v>1839</v>
      </c>
      <c r="S300" t="s">
        <v>1839</v>
      </c>
      <c r="T300" t="s">
        <v>1839</v>
      </c>
      <c r="U300" t="s">
        <v>1839</v>
      </c>
      <c r="V300" t="s">
        <v>1839</v>
      </c>
      <c r="W300" t="s">
        <v>1839</v>
      </c>
      <c r="X300" t="s">
        <v>1839</v>
      </c>
      <c r="Y300" t="s">
        <v>1839</v>
      </c>
      <c r="Z300" t="s">
        <v>1839</v>
      </c>
      <c r="AA300" t="s">
        <v>1839</v>
      </c>
      <c r="AB300" t="s">
        <v>1839</v>
      </c>
      <c r="AC300" t="s">
        <v>1839</v>
      </c>
      <c r="AD300" t="s">
        <v>1839</v>
      </c>
      <c r="AE300" t="s">
        <v>65</v>
      </c>
      <c r="AF300" s="5">
        <v>46262</v>
      </c>
      <c r="AG300" t="s">
        <v>66</v>
      </c>
    </row>
    <row r="301" spans="1:33" x14ac:dyDescent="0.3">
      <c r="A301" t="s">
        <v>1840</v>
      </c>
      <c r="B301" t="s">
        <v>54</v>
      </c>
      <c r="C301" s="5">
        <v>46204</v>
      </c>
      <c r="D301" s="5">
        <v>46234</v>
      </c>
      <c r="E301" t="s">
        <v>43</v>
      </c>
      <c r="F301" t="s">
        <v>55</v>
      </c>
      <c r="G301" t="s">
        <v>652</v>
      </c>
      <c r="H301" t="s">
        <v>653</v>
      </c>
      <c r="I301" t="s">
        <v>165</v>
      </c>
      <c r="J301" t="s">
        <v>1841</v>
      </c>
      <c r="K301" t="s">
        <v>562</v>
      </c>
      <c r="L301" t="s">
        <v>253</v>
      </c>
      <c r="M301" t="s">
        <v>51</v>
      </c>
      <c r="N301" t="s">
        <v>1842</v>
      </c>
      <c r="O301" t="s">
        <v>62</v>
      </c>
      <c r="P301" t="s">
        <v>1843</v>
      </c>
      <c r="Q301" t="s">
        <v>62</v>
      </c>
      <c r="R301" t="s">
        <v>1844</v>
      </c>
      <c r="S301" t="s">
        <v>1844</v>
      </c>
      <c r="T301" t="s">
        <v>1844</v>
      </c>
      <c r="U301" t="s">
        <v>1844</v>
      </c>
      <c r="V301" t="s">
        <v>1844</v>
      </c>
      <c r="W301" t="s">
        <v>1844</v>
      </c>
      <c r="X301" t="s">
        <v>1844</v>
      </c>
      <c r="Y301" t="s">
        <v>1844</v>
      </c>
      <c r="Z301" t="s">
        <v>1844</v>
      </c>
      <c r="AA301" t="s">
        <v>1844</v>
      </c>
      <c r="AB301" t="s">
        <v>1844</v>
      </c>
      <c r="AC301" t="s">
        <v>1844</v>
      </c>
      <c r="AD301" t="s">
        <v>1844</v>
      </c>
      <c r="AE301" t="s">
        <v>65</v>
      </c>
      <c r="AF301" s="5">
        <v>46262</v>
      </c>
      <c r="AG301" t="s">
        <v>66</v>
      </c>
    </row>
    <row r="302" spans="1:33" x14ac:dyDescent="0.3">
      <c r="A302" t="s">
        <v>1845</v>
      </c>
      <c r="B302" t="s">
        <v>54</v>
      </c>
      <c r="C302" s="5">
        <v>46204</v>
      </c>
      <c r="D302" s="5">
        <v>46234</v>
      </c>
      <c r="E302" t="s">
        <v>43</v>
      </c>
      <c r="F302" t="s">
        <v>55</v>
      </c>
      <c r="G302" t="s">
        <v>568</v>
      </c>
      <c r="H302" t="s">
        <v>569</v>
      </c>
      <c r="I302" t="s">
        <v>165</v>
      </c>
      <c r="J302" t="s">
        <v>1846</v>
      </c>
      <c r="K302" t="s">
        <v>81</v>
      </c>
      <c r="L302" t="s">
        <v>1847</v>
      </c>
      <c r="M302" t="s">
        <v>51</v>
      </c>
      <c r="N302" t="s">
        <v>92</v>
      </c>
      <c r="O302" t="s">
        <v>62</v>
      </c>
      <c r="P302" t="s">
        <v>879</v>
      </c>
      <c r="Q302" t="s">
        <v>62</v>
      </c>
      <c r="R302" t="s">
        <v>1848</v>
      </c>
      <c r="S302" t="s">
        <v>1848</v>
      </c>
      <c r="T302" t="s">
        <v>1848</v>
      </c>
      <c r="U302" t="s">
        <v>1848</v>
      </c>
      <c r="V302" t="s">
        <v>1848</v>
      </c>
      <c r="W302" t="s">
        <v>1848</v>
      </c>
      <c r="X302" t="s">
        <v>1848</v>
      </c>
      <c r="Y302" t="s">
        <v>1848</v>
      </c>
      <c r="Z302" t="s">
        <v>1848</v>
      </c>
      <c r="AA302" t="s">
        <v>1848</v>
      </c>
      <c r="AB302" t="s">
        <v>1848</v>
      </c>
      <c r="AC302" t="s">
        <v>1848</v>
      </c>
      <c r="AD302" t="s">
        <v>1848</v>
      </c>
      <c r="AE302" t="s">
        <v>65</v>
      </c>
      <c r="AF302" s="5">
        <v>46262</v>
      </c>
      <c r="AG302" t="s">
        <v>66</v>
      </c>
    </row>
    <row r="303" spans="1:33" x14ac:dyDescent="0.3">
      <c r="A303" t="s">
        <v>1849</v>
      </c>
      <c r="B303" t="s">
        <v>54</v>
      </c>
      <c r="C303" s="5">
        <v>46204</v>
      </c>
      <c r="D303" s="5">
        <v>46234</v>
      </c>
      <c r="E303" t="s">
        <v>43</v>
      </c>
      <c r="F303" t="s">
        <v>55</v>
      </c>
      <c r="G303" t="s">
        <v>802</v>
      </c>
      <c r="H303" t="s">
        <v>803</v>
      </c>
      <c r="I303" t="s">
        <v>375</v>
      </c>
      <c r="J303" t="s">
        <v>1850</v>
      </c>
      <c r="K303" t="s">
        <v>1851</v>
      </c>
      <c r="L303" t="s">
        <v>226</v>
      </c>
      <c r="M303" t="s">
        <v>50</v>
      </c>
      <c r="N303" t="s">
        <v>399</v>
      </c>
      <c r="O303" t="s">
        <v>62</v>
      </c>
      <c r="P303" t="s">
        <v>1852</v>
      </c>
      <c r="Q303" t="s">
        <v>62</v>
      </c>
      <c r="R303" t="s">
        <v>1853</v>
      </c>
      <c r="S303" t="s">
        <v>1853</v>
      </c>
      <c r="T303" t="s">
        <v>1853</v>
      </c>
      <c r="U303" t="s">
        <v>1853</v>
      </c>
      <c r="V303" t="s">
        <v>1853</v>
      </c>
      <c r="W303" t="s">
        <v>1853</v>
      </c>
      <c r="X303" t="s">
        <v>1853</v>
      </c>
      <c r="Y303" t="s">
        <v>1853</v>
      </c>
      <c r="Z303" t="s">
        <v>1853</v>
      </c>
      <c r="AA303" t="s">
        <v>1853</v>
      </c>
      <c r="AB303" t="s">
        <v>1853</v>
      </c>
      <c r="AC303" t="s">
        <v>1853</v>
      </c>
      <c r="AD303" t="s">
        <v>1853</v>
      </c>
      <c r="AE303" t="s">
        <v>65</v>
      </c>
      <c r="AF303" s="5">
        <v>46262</v>
      </c>
      <c r="AG303" t="s">
        <v>66</v>
      </c>
    </row>
    <row r="304" spans="1:33" x14ac:dyDescent="0.3">
      <c r="A304" t="s">
        <v>1854</v>
      </c>
      <c r="B304" t="s">
        <v>54</v>
      </c>
      <c r="C304" s="5">
        <v>46204</v>
      </c>
      <c r="D304" s="5">
        <v>46234</v>
      </c>
      <c r="E304" t="s">
        <v>43</v>
      </c>
      <c r="F304" t="s">
        <v>55</v>
      </c>
      <c r="G304" t="s">
        <v>77</v>
      </c>
      <c r="H304" t="s">
        <v>78</v>
      </c>
      <c r="I304" t="s">
        <v>1855</v>
      </c>
      <c r="J304" t="s">
        <v>1856</v>
      </c>
      <c r="K304" t="s">
        <v>407</v>
      </c>
      <c r="L304" t="s">
        <v>128</v>
      </c>
      <c r="M304" t="s">
        <v>51</v>
      </c>
      <c r="N304" t="s">
        <v>743</v>
      </c>
      <c r="O304" t="s">
        <v>62</v>
      </c>
      <c r="P304" t="s">
        <v>1857</v>
      </c>
      <c r="Q304" t="s">
        <v>62</v>
      </c>
      <c r="R304" t="s">
        <v>1858</v>
      </c>
      <c r="S304" t="s">
        <v>1858</v>
      </c>
      <c r="T304" t="s">
        <v>1858</v>
      </c>
      <c r="U304" t="s">
        <v>1858</v>
      </c>
      <c r="V304" t="s">
        <v>1858</v>
      </c>
      <c r="W304" t="s">
        <v>1858</v>
      </c>
      <c r="X304" t="s">
        <v>1858</v>
      </c>
      <c r="Y304" t="s">
        <v>1858</v>
      </c>
      <c r="Z304" t="s">
        <v>1858</v>
      </c>
      <c r="AA304" t="s">
        <v>1858</v>
      </c>
      <c r="AB304" t="s">
        <v>1858</v>
      </c>
      <c r="AC304" t="s">
        <v>1858</v>
      </c>
      <c r="AD304" t="s">
        <v>1858</v>
      </c>
      <c r="AE304" t="s">
        <v>65</v>
      </c>
      <c r="AF304" s="5">
        <v>46262</v>
      </c>
      <c r="AG304" t="s">
        <v>66</v>
      </c>
    </row>
    <row r="305" spans="1:33" x14ac:dyDescent="0.3">
      <c r="A305" t="s">
        <v>1859</v>
      </c>
      <c r="B305" t="s">
        <v>54</v>
      </c>
      <c r="C305" s="5">
        <v>46204</v>
      </c>
      <c r="D305" s="5">
        <v>46234</v>
      </c>
      <c r="E305" t="s">
        <v>43</v>
      </c>
      <c r="F305" t="s">
        <v>55</v>
      </c>
      <c r="G305" t="s">
        <v>1860</v>
      </c>
      <c r="H305" t="s">
        <v>1861</v>
      </c>
      <c r="I305" t="s">
        <v>375</v>
      </c>
      <c r="J305" t="s">
        <v>1862</v>
      </c>
      <c r="K305" t="s">
        <v>128</v>
      </c>
      <c r="L305" t="s">
        <v>686</v>
      </c>
      <c r="M305" t="s">
        <v>51</v>
      </c>
      <c r="N305" t="s">
        <v>399</v>
      </c>
      <c r="O305" t="s">
        <v>62</v>
      </c>
      <c r="P305" t="s">
        <v>1863</v>
      </c>
      <c r="Q305" t="s">
        <v>62</v>
      </c>
      <c r="R305" t="s">
        <v>1864</v>
      </c>
      <c r="S305" t="s">
        <v>1864</v>
      </c>
      <c r="T305" t="s">
        <v>1864</v>
      </c>
      <c r="U305" t="s">
        <v>1864</v>
      </c>
      <c r="V305" t="s">
        <v>1864</v>
      </c>
      <c r="W305" t="s">
        <v>1864</v>
      </c>
      <c r="X305" t="s">
        <v>1864</v>
      </c>
      <c r="Y305" t="s">
        <v>1864</v>
      </c>
      <c r="Z305" t="s">
        <v>1864</v>
      </c>
      <c r="AA305" t="s">
        <v>1864</v>
      </c>
      <c r="AB305" t="s">
        <v>1864</v>
      </c>
      <c r="AC305" t="s">
        <v>1864</v>
      </c>
      <c r="AD305" t="s">
        <v>1864</v>
      </c>
      <c r="AE305" t="s">
        <v>65</v>
      </c>
      <c r="AF305" s="5">
        <v>46262</v>
      </c>
      <c r="AG305" t="s">
        <v>66</v>
      </c>
    </row>
    <row r="306" spans="1:33" x14ac:dyDescent="0.3">
      <c r="A306" t="s">
        <v>1865</v>
      </c>
      <c r="B306" t="s">
        <v>54</v>
      </c>
      <c r="C306" s="5">
        <v>46204</v>
      </c>
      <c r="D306" s="5">
        <v>46234</v>
      </c>
      <c r="E306" t="s">
        <v>43</v>
      </c>
      <c r="F306" t="s">
        <v>55</v>
      </c>
      <c r="G306" t="s">
        <v>1192</v>
      </c>
      <c r="H306" t="s">
        <v>1192</v>
      </c>
      <c r="I306" t="s">
        <v>174</v>
      </c>
      <c r="J306" t="s">
        <v>1866</v>
      </c>
      <c r="K306" t="s">
        <v>1867</v>
      </c>
      <c r="L306" t="s">
        <v>1868</v>
      </c>
      <c r="M306" t="s">
        <v>50</v>
      </c>
      <c r="N306" t="s">
        <v>1869</v>
      </c>
      <c r="O306" t="s">
        <v>62</v>
      </c>
      <c r="P306" t="s">
        <v>1870</v>
      </c>
      <c r="Q306" t="s">
        <v>62</v>
      </c>
      <c r="R306" t="s">
        <v>1871</v>
      </c>
      <c r="S306" t="s">
        <v>1871</v>
      </c>
      <c r="T306" t="s">
        <v>1871</v>
      </c>
      <c r="U306" t="s">
        <v>1871</v>
      </c>
      <c r="V306" t="s">
        <v>1871</v>
      </c>
      <c r="W306" t="s">
        <v>1871</v>
      </c>
      <c r="X306" t="s">
        <v>1871</v>
      </c>
      <c r="Y306" t="s">
        <v>1871</v>
      </c>
      <c r="Z306" t="s">
        <v>1871</v>
      </c>
      <c r="AA306" t="s">
        <v>1871</v>
      </c>
      <c r="AB306" t="s">
        <v>1871</v>
      </c>
      <c r="AC306" t="s">
        <v>1871</v>
      </c>
      <c r="AD306" t="s">
        <v>1871</v>
      </c>
      <c r="AE306" t="s">
        <v>65</v>
      </c>
      <c r="AF306" s="5">
        <v>46262</v>
      </c>
      <c r="AG306" t="s">
        <v>66</v>
      </c>
    </row>
    <row r="307" spans="1:33" x14ac:dyDescent="0.3">
      <c r="A307" t="s">
        <v>1872</v>
      </c>
      <c r="B307" t="s">
        <v>54</v>
      </c>
      <c r="C307" s="5">
        <v>46204</v>
      </c>
      <c r="D307" s="5">
        <v>46234</v>
      </c>
      <c r="E307" t="s">
        <v>43</v>
      </c>
      <c r="F307" t="s">
        <v>55</v>
      </c>
      <c r="G307" t="s">
        <v>1192</v>
      </c>
      <c r="H307" t="s">
        <v>1192</v>
      </c>
      <c r="I307" t="s">
        <v>174</v>
      </c>
      <c r="J307" t="s">
        <v>1873</v>
      </c>
      <c r="K307" t="s">
        <v>1874</v>
      </c>
      <c r="L307" t="s">
        <v>1875</v>
      </c>
      <c r="M307" t="s">
        <v>50</v>
      </c>
      <c r="N307" t="s">
        <v>1258</v>
      </c>
      <c r="O307" t="s">
        <v>62</v>
      </c>
      <c r="P307" t="s">
        <v>1876</v>
      </c>
      <c r="Q307" t="s">
        <v>62</v>
      </c>
      <c r="R307" t="s">
        <v>1877</v>
      </c>
      <c r="S307" t="s">
        <v>1877</v>
      </c>
      <c r="T307" t="s">
        <v>1877</v>
      </c>
      <c r="U307" t="s">
        <v>1877</v>
      </c>
      <c r="V307" t="s">
        <v>1877</v>
      </c>
      <c r="W307" t="s">
        <v>1877</v>
      </c>
      <c r="X307" t="s">
        <v>1877</v>
      </c>
      <c r="Y307" t="s">
        <v>1877</v>
      </c>
      <c r="Z307" t="s">
        <v>1877</v>
      </c>
      <c r="AA307" t="s">
        <v>1877</v>
      </c>
      <c r="AB307" t="s">
        <v>1877</v>
      </c>
      <c r="AC307" t="s">
        <v>1877</v>
      </c>
      <c r="AD307" t="s">
        <v>1877</v>
      </c>
      <c r="AE307" t="s">
        <v>65</v>
      </c>
      <c r="AF307" s="5">
        <v>46262</v>
      </c>
      <c r="AG307" t="s">
        <v>66</v>
      </c>
    </row>
    <row r="308" spans="1:33" x14ac:dyDescent="0.3">
      <c r="A308" t="s">
        <v>1878</v>
      </c>
      <c r="B308" t="s">
        <v>54</v>
      </c>
      <c r="C308" s="5">
        <v>46204</v>
      </c>
      <c r="D308" s="5">
        <v>46234</v>
      </c>
      <c r="E308" t="s">
        <v>43</v>
      </c>
      <c r="F308" t="s">
        <v>55</v>
      </c>
      <c r="G308" t="s">
        <v>68</v>
      </c>
      <c r="H308" t="s">
        <v>68</v>
      </c>
      <c r="I308" t="s">
        <v>57</v>
      </c>
      <c r="J308" t="s">
        <v>1243</v>
      </c>
      <c r="K308" t="s">
        <v>100</v>
      </c>
      <c r="L308" t="s">
        <v>305</v>
      </c>
      <c r="M308" t="s">
        <v>50</v>
      </c>
      <c r="N308" t="s">
        <v>1879</v>
      </c>
      <c r="O308" t="s">
        <v>62</v>
      </c>
      <c r="P308" t="s">
        <v>1880</v>
      </c>
      <c r="Q308" t="s">
        <v>62</v>
      </c>
      <c r="R308" t="s">
        <v>1881</v>
      </c>
      <c r="S308" t="s">
        <v>1881</v>
      </c>
      <c r="T308" t="s">
        <v>1881</v>
      </c>
      <c r="U308" t="s">
        <v>1881</v>
      </c>
      <c r="V308" t="s">
        <v>1881</v>
      </c>
      <c r="W308" t="s">
        <v>1881</v>
      </c>
      <c r="X308" t="s">
        <v>1881</v>
      </c>
      <c r="Y308" t="s">
        <v>1881</v>
      </c>
      <c r="Z308" t="s">
        <v>1881</v>
      </c>
      <c r="AA308" t="s">
        <v>1881</v>
      </c>
      <c r="AB308" t="s">
        <v>1881</v>
      </c>
      <c r="AC308" t="s">
        <v>1881</v>
      </c>
      <c r="AD308" t="s">
        <v>1881</v>
      </c>
      <c r="AE308" t="s">
        <v>65</v>
      </c>
      <c r="AF308" s="5">
        <v>46262</v>
      </c>
      <c r="AG308" t="s">
        <v>66</v>
      </c>
    </row>
    <row r="309" spans="1:33" x14ac:dyDescent="0.3">
      <c r="A309" t="s">
        <v>1882</v>
      </c>
      <c r="B309" t="s">
        <v>54</v>
      </c>
      <c r="C309" s="5">
        <v>46204</v>
      </c>
      <c r="D309" s="5">
        <v>46234</v>
      </c>
      <c r="E309" t="s">
        <v>43</v>
      </c>
      <c r="F309" t="s">
        <v>55</v>
      </c>
      <c r="G309" t="s">
        <v>96</v>
      </c>
      <c r="H309" t="s">
        <v>96</v>
      </c>
      <c r="I309" t="s">
        <v>97</v>
      </c>
      <c r="J309" t="s">
        <v>1883</v>
      </c>
      <c r="K309" t="s">
        <v>81</v>
      </c>
      <c r="L309" t="s">
        <v>1884</v>
      </c>
      <c r="M309" t="s">
        <v>50</v>
      </c>
      <c r="N309" t="s">
        <v>1885</v>
      </c>
      <c r="O309" t="s">
        <v>62</v>
      </c>
      <c r="P309" t="s">
        <v>1886</v>
      </c>
      <c r="Q309" t="s">
        <v>62</v>
      </c>
      <c r="R309" t="s">
        <v>1887</v>
      </c>
      <c r="S309" t="s">
        <v>1887</v>
      </c>
      <c r="T309" t="s">
        <v>1887</v>
      </c>
      <c r="U309" t="s">
        <v>1887</v>
      </c>
      <c r="V309" t="s">
        <v>1887</v>
      </c>
      <c r="W309" t="s">
        <v>1887</v>
      </c>
      <c r="X309" t="s">
        <v>1887</v>
      </c>
      <c r="Y309" t="s">
        <v>1887</v>
      </c>
      <c r="Z309" t="s">
        <v>1887</v>
      </c>
      <c r="AA309" t="s">
        <v>1887</v>
      </c>
      <c r="AB309" t="s">
        <v>1887</v>
      </c>
      <c r="AC309" t="s">
        <v>1887</v>
      </c>
      <c r="AD309" t="s">
        <v>1887</v>
      </c>
      <c r="AE309" t="s">
        <v>65</v>
      </c>
      <c r="AF309" s="5">
        <v>46262</v>
      </c>
      <c r="AG309" t="s">
        <v>66</v>
      </c>
    </row>
    <row r="310" spans="1:33" x14ac:dyDescent="0.3">
      <c r="A310" t="s">
        <v>1888</v>
      </c>
      <c r="B310" t="s">
        <v>54</v>
      </c>
      <c r="C310" s="5">
        <v>46204</v>
      </c>
      <c r="D310" s="5">
        <v>46234</v>
      </c>
      <c r="E310" t="s">
        <v>43</v>
      </c>
      <c r="F310" t="s">
        <v>55</v>
      </c>
      <c r="G310" t="s">
        <v>56</v>
      </c>
      <c r="H310" t="s">
        <v>56</v>
      </c>
      <c r="I310" t="s">
        <v>1416</v>
      </c>
      <c r="J310" t="s">
        <v>1139</v>
      </c>
      <c r="K310" t="s">
        <v>915</v>
      </c>
      <c r="L310" t="s">
        <v>1889</v>
      </c>
      <c r="M310" t="s">
        <v>50</v>
      </c>
      <c r="N310" t="s">
        <v>1890</v>
      </c>
      <c r="O310" t="s">
        <v>62</v>
      </c>
      <c r="P310" t="s">
        <v>1891</v>
      </c>
      <c r="Q310" t="s">
        <v>62</v>
      </c>
      <c r="R310" t="s">
        <v>1892</v>
      </c>
      <c r="S310" t="s">
        <v>1892</v>
      </c>
      <c r="T310" t="s">
        <v>1892</v>
      </c>
      <c r="U310" t="s">
        <v>1892</v>
      </c>
      <c r="V310" t="s">
        <v>1892</v>
      </c>
      <c r="W310" t="s">
        <v>1892</v>
      </c>
      <c r="X310" t="s">
        <v>1892</v>
      </c>
      <c r="Y310" t="s">
        <v>1892</v>
      </c>
      <c r="Z310" t="s">
        <v>1892</v>
      </c>
      <c r="AA310" t="s">
        <v>1892</v>
      </c>
      <c r="AB310" t="s">
        <v>1892</v>
      </c>
      <c r="AC310" t="s">
        <v>1892</v>
      </c>
      <c r="AD310" t="s">
        <v>1892</v>
      </c>
      <c r="AE310" t="s">
        <v>65</v>
      </c>
      <c r="AF310" s="5">
        <v>46262</v>
      </c>
      <c r="AG310" t="s">
        <v>66</v>
      </c>
    </row>
    <row r="311" spans="1:33" x14ac:dyDescent="0.3">
      <c r="A311" t="s">
        <v>1893</v>
      </c>
      <c r="B311" t="s">
        <v>54</v>
      </c>
      <c r="C311" s="5">
        <v>46204</v>
      </c>
      <c r="D311" s="5">
        <v>46234</v>
      </c>
      <c r="E311" t="s">
        <v>43</v>
      </c>
      <c r="F311" t="s">
        <v>55</v>
      </c>
      <c r="G311" t="s">
        <v>1894</v>
      </c>
      <c r="H311" t="s">
        <v>1894</v>
      </c>
      <c r="I311" t="s">
        <v>1855</v>
      </c>
      <c r="J311" t="s">
        <v>1895</v>
      </c>
      <c r="K311" t="s">
        <v>157</v>
      </c>
      <c r="L311" t="s">
        <v>1579</v>
      </c>
      <c r="M311" t="s">
        <v>50</v>
      </c>
      <c r="N311" t="s">
        <v>333</v>
      </c>
      <c r="O311" t="s">
        <v>62</v>
      </c>
      <c r="P311" t="s">
        <v>334</v>
      </c>
      <c r="Q311" t="s">
        <v>62</v>
      </c>
      <c r="R311" t="s">
        <v>1896</v>
      </c>
      <c r="S311" t="s">
        <v>1896</v>
      </c>
      <c r="T311" t="s">
        <v>1896</v>
      </c>
      <c r="U311" t="s">
        <v>1896</v>
      </c>
      <c r="V311" t="s">
        <v>1896</v>
      </c>
      <c r="W311" t="s">
        <v>1896</v>
      </c>
      <c r="X311" t="s">
        <v>1896</v>
      </c>
      <c r="Y311" t="s">
        <v>1896</v>
      </c>
      <c r="Z311" t="s">
        <v>1896</v>
      </c>
      <c r="AA311" t="s">
        <v>1896</v>
      </c>
      <c r="AB311" t="s">
        <v>1896</v>
      </c>
      <c r="AC311" t="s">
        <v>1896</v>
      </c>
      <c r="AD311" t="s">
        <v>1896</v>
      </c>
      <c r="AE311" t="s">
        <v>65</v>
      </c>
      <c r="AF311" s="5">
        <v>46262</v>
      </c>
      <c r="AG311" t="s">
        <v>66</v>
      </c>
    </row>
    <row r="312" spans="1:33" x14ac:dyDescent="0.3">
      <c r="A312" t="s">
        <v>1897</v>
      </c>
      <c r="B312" t="s">
        <v>54</v>
      </c>
      <c r="C312" s="5">
        <v>46204</v>
      </c>
      <c r="D312" s="5">
        <v>46234</v>
      </c>
      <c r="E312" t="s">
        <v>43</v>
      </c>
      <c r="F312" t="s">
        <v>55</v>
      </c>
      <c r="G312" t="s">
        <v>241</v>
      </c>
      <c r="H312" t="s">
        <v>363</v>
      </c>
      <c r="I312" t="s">
        <v>79</v>
      </c>
      <c r="J312" t="s">
        <v>627</v>
      </c>
      <c r="K312" t="s">
        <v>1898</v>
      </c>
      <c r="L312" t="s">
        <v>1899</v>
      </c>
      <c r="M312" t="s">
        <v>51</v>
      </c>
      <c r="N312" t="s">
        <v>92</v>
      </c>
      <c r="O312" t="s">
        <v>62</v>
      </c>
      <c r="P312" t="s">
        <v>314</v>
      </c>
      <c r="Q312" t="s">
        <v>62</v>
      </c>
      <c r="R312" t="s">
        <v>1900</v>
      </c>
      <c r="S312" t="s">
        <v>1900</v>
      </c>
      <c r="T312" t="s">
        <v>1900</v>
      </c>
      <c r="U312" t="s">
        <v>1900</v>
      </c>
      <c r="V312" t="s">
        <v>1900</v>
      </c>
      <c r="W312" t="s">
        <v>1900</v>
      </c>
      <c r="X312" t="s">
        <v>1900</v>
      </c>
      <c r="Y312" t="s">
        <v>1900</v>
      </c>
      <c r="Z312" t="s">
        <v>1900</v>
      </c>
      <c r="AA312" t="s">
        <v>1900</v>
      </c>
      <c r="AB312" t="s">
        <v>1900</v>
      </c>
      <c r="AC312" t="s">
        <v>1900</v>
      </c>
      <c r="AD312" t="s">
        <v>1900</v>
      </c>
      <c r="AE312" t="s">
        <v>65</v>
      </c>
      <c r="AF312" s="5">
        <v>46262</v>
      </c>
      <c r="AG312" t="s">
        <v>66</v>
      </c>
    </row>
    <row r="313" spans="1:33" x14ac:dyDescent="0.3">
      <c r="A313" t="s">
        <v>1901</v>
      </c>
      <c r="B313" t="s">
        <v>54</v>
      </c>
      <c r="C313" s="5">
        <v>46204</v>
      </c>
      <c r="D313" s="5">
        <v>46234</v>
      </c>
      <c r="E313" t="s">
        <v>43</v>
      </c>
      <c r="F313" t="s">
        <v>55</v>
      </c>
      <c r="G313" t="s">
        <v>448</v>
      </c>
      <c r="H313" t="s">
        <v>448</v>
      </c>
      <c r="I313" t="s">
        <v>1416</v>
      </c>
      <c r="J313" t="s">
        <v>1902</v>
      </c>
      <c r="K313" t="s">
        <v>1903</v>
      </c>
      <c r="L313" t="s">
        <v>1904</v>
      </c>
      <c r="M313" t="s">
        <v>51</v>
      </c>
      <c r="N313" t="s">
        <v>385</v>
      </c>
      <c r="O313" t="s">
        <v>62</v>
      </c>
      <c r="P313" t="s">
        <v>1905</v>
      </c>
      <c r="Q313" t="s">
        <v>62</v>
      </c>
      <c r="R313" t="s">
        <v>1906</v>
      </c>
      <c r="S313" t="s">
        <v>1906</v>
      </c>
      <c r="T313" t="s">
        <v>1906</v>
      </c>
      <c r="U313" t="s">
        <v>1906</v>
      </c>
      <c r="V313" t="s">
        <v>1906</v>
      </c>
      <c r="W313" t="s">
        <v>1906</v>
      </c>
      <c r="X313" t="s">
        <v>1906</v>
      </c>
      <c r="Y313" t="s">
        <v>1906</v>
      </c>
      <c r="Z313" t="s">
        <v>1906</v>
      </c>
      <c r="AA313" t="s">
        <v>1906</v>
      </c>
      <c r="AB313" t="s">
        <v>1906</v>
      </c>
      <c r="AC313" t="s">
        <v>1906</v>
      </c>
      <c r="AD313" t="s">
        <v>1906</v>
      </c>
      <c r="AE313" t="s">
        <v>65</v>
      </c>
      <c r="AF313" s="5">
        <v>46262</v>
      </c>
      <c r="AG313" t="s">
        <v>66</v>
      </c>
    </row>
    <row r="314" spans="1:33" x14ac:dyDescent="0.3">
      <c r="A314" t="s">
        <v>1907</v>
      </c>
      <c r="B314" t="s">
        <v>54</v>
      </c>
      <c r="C314" s="5">
        <v>46204</v>
      </c>
      <c r="D314" s="5">
        <v>46234</v>
      </c>
      <c r="E314" t="s">
        <v>43</v>
      </c>
      <c r="F314" t="s">
        <v>55</v>
      </c>
      <c r="G314" t="s">
        <v>448</v>
      </c>
      <c r="H314" t="s">
        <v>56</v>
      </c>
      <c r="I314" t="s">
        <v>1416</v>
      </c>
      <c r="J314" t="s">
        <v>1238</v>
      </c>
      <c r="K314" t="s">
        <v>384</v>
      </c>
      <c r="L314" t="s">
        <v>655</v>
      </c>
      <c r="M314" t="s">
        <v>51</v>
      </c>
      <c r="N314" t="s">
        <v>1908</v>
      </c>
      <c r="O314" t="s">
        <v>62</v>
      </c>
      <c r="P314" t="s">
        <v>1909</v>
      </c>
      <c r="Q314" t="s">
        <v>62</v>
      </c>
      <c r="R314" t="s">
        <v>1910</v>
      </c>
      <c r="S314" t="s">
        <v>1910</v>
      </c>
      <c r="T314" t="s">
        <v>1910</v>
      </c>
      <c r="U314" t="s">
        <v>1910</v>
      </c>
      <c r="V314" t="s">
        <v>1910</v>
      </c>
      <c r="W314" t="s">
        <v>1910</v>
      </c>
      <c r="X314" t="s">
        <v>1910</v>
      </c>
      <c r="Y314" t="s">
        <v>1910</v>
      </c>
      <c r="Z314" t="s">
        <v>1910</v>
      </c>
      <c r="AA314" t="s">
        <v>1910</v>
      </c>
      <c r="AB314" t="s">
        <v>1910</v>
      </c>
      <c r="AC314" t="s">
        <v>1910</v>
      </c>
      <c r="AD314" t="s">
        <v>1910</v>
      </c>
      <c r="AE314" t="s">
        <v>65</v>
      </c>
      <c r="AF314" s="5">
        <v>46262</v>
      </c>
      <c r="AG314" t="s">
        <v>66</v>
      </c>
    </row>
    <row r="315" spans="1:33" x14ac:dyDescent="0.3">
      <c r="A315" t="s">
        <v>1911</v>
      </c>
      <c r="B315" t="s">
        <v>54</v>
      </c>
      <c r="C315" s="5">
        <v>46204</v>
      </c>
      <c r="D315" s="5">
        <v>46234</v>
      </c>
      <c r="E315" t="s">
        <v>43</v>
      </c>
      <c r="F315" t="s">
        <v>55</v>
      </c>
      <c r="G315" t="s">
        <v>802</v>
      </c>
      <c r="H315" t="s">
        <v>1912</v>
      </c>
      <c r="I315" t="s">
        <v>375</v>
      </c>
      <c r="J315" t="s">
        <v>1913</v>
      </c>
      <c r="K315" t="s">
        <v>413</v>
      </c>
      <c r="L315" t="s">
        <v>211</v>
      </c>
      <c r="M315" t="s">
        <v>50</v>
      </c>
      <c r="N315" t="s">
        <v>1914</v>
      </c>
      <c r="O315" t="s">
        <v>62</v>
      </c>
      <c r="P315" t="s">
        <v>1915</v>
      </c>
      <c r="Q315" t="s">
        <v>62</v>
      </c>
      <c r="R315" t="s">
        <v>1916</v>
      </c>
      <c r="S315" t="s">
        <v>1916</v>
      </c>
      <c r="T315" t="s">
        <v>1916</v>
      </c>
      <c r="U315" t="s">
        <v>1916</v>
      </c>
      <c r="V315" t="s">
        <v>1916</v>
      </c>
      <c r="W315" t="s">
        <v>1916</v>
      </c>
      <c r="X315" t="s">
        <v>1916</v>
      </c>
      <c r="Y315" t="s">
        <v>1916</v>
      </c>
      <c r="Z315" t="s">
        <v>1916</v>
      </c>
      <c r="AA315" t="s">
        <v>1916</v>
      </c>
      <c r="AB315" t="s">
        <v>1916</v>
      </c>
      <c r="AC315" t="s">
        <v>1916</v>
      </c>
      <c r="AD315" t="s">
        <v>1916</v>
      </c>
      <c r="AE315" t="s">
        <v>65</v>
      </c>
      <c r="AF315" s="5">
        <v>46262</v>
      </c>
      <c r="AG315" t="s">
        <v>66</v>
      </c>
    </row>
    <row r="316" spans="1:33" x14ac:dyDescent="0.3">
      <c r="A316" t="s">
        <v>1917</v>
      </c>
      <c r="B316" t="s">
        <v>54</v>
      </c>
      <c r="C316" s="5">
        <v>46204</v>
      </c>
      <c r="D316" s="5">
        <v>46234</v>
      </c>
      <c r="E316" t="s">
        <v>43</v>
      </c>
      <c r="F316" t="s">
        <v>55</v>
      </c>
      <c r="G316" t="s">
        <v>1918</v>
      </c>
      <c r="H316" t="s">
        <v>1919</v>
      </c>
      <c r="I316" t="s">
        <v>243</v>
      </c>
      <c r="J316" t="s">
        <v>1920</v>
      </c>
      <c r="K316" t="s">
        <v>993</v>
      </c>
      <c r="L316" t="s">
        <v>1921</v>
      </c>
      <c r="M316" t="s">
        <v>50</v>
      </c>
      <c r="N316" t="s">
        <v>622</v>
      </c>
      <c r="O316" t="s">
        <v>62</v>
      </c>
      <c r="P316" t="s">
        <v>1922</v>
      </c>
      <c r="Q316" t="s">
        <v>62</v>
      </c>
      <c r="R316" t="s">
        <v>1923</v>
      </c>
      <c r="S316" t="s">
        <v>1923</v>
      </c>
      <c r="T316" t="s">
        <v>1923</v>
      </c>
      <c r="U316" t="s">
        <v>1923</v>
      </c>
      <c r="V316" t="s">
        <v>1923</v>
      </c>
      <c r="W316" t="s">
        <v>1923</v>
      </c>
      <c r="X316" t="s">
        <v>1923</v>
      </c>
      <c r="Y316" t="s">
        <v>1923</v>
      </c>
      <c r="Z316" t="s">
        <v>1923</v>
      </c>
      <c r="AA316" t="s">
        <v>1923</v>
      </c>
      <c r="AB316" t="s">
        <v>1923</v>
      </c>
      <c r="AC316" t="s">
        <v>1923</v>
      </c>
      <c r="AD316" t="s">
        <v>1923</v>
      </c>
      <c r="AE316" t="s">
        <v>65</v>
      </c>
      <c r="AF316" s="5">
        <v>46262</v>
      </c>
      <c r="AG316" t="s">
        <v>66</v>
      </c>
    </row>
    <row r="317" spans="1:33" x14ac:dyDescent="0.3">
      <c r="A317" t="s">
        <v>1924</v>
      </c>
      <c r="B317" t="s">
        <v>54</v>
      </c>
      <c r="C317" s="5">
        <v>46204</v>
      </c>
      <c r="D317" s="5">
        <v>46234</v>
      </c>
      <c r="E317" t="s">
        <v>43</v>
      </c>
      <c r="F317" t="s">
        <v>55</v>
      </c>
      <c r="G317" t="s">
        <v>1192</v>
      </c>
      <c r="H317" t="s">
        <v>1192</v>
      </c>
      <c r="I317" t="s">
        <v>1193</v>
      </c>
      <c r="J317" t="s">
        <v>1925</v>
      </c>
      <c r="K317" t="s">
        <v>736</v>
      </c>
      <c r="L317" t="s">
        <v>1926</v>
      </c>
      <c r="M317" t="s">
        <v>51</v>
      </c>
      <c r="N317" t="s">
        <v>1927</v>
      </c>
      <c r="O317" t="s">
        <v>62</v>
      </c>
      <c r="P317" t="s">
        <v>1928</v>
      </c>
      <c r="Q317" t="s">
        <v>62</v>
      </c>
      <c r="R317" t="s">
        <v>1929</v>
      </c>
      <c r="S317" t="s">
        <v>1929</v>
      </c>
      <c r="T317" t="s">
        <v>1929</v>
      </c>
      <c r="U317" t="s">
        <v>1929</v>
      </c>
      <c r="V317" t="s">
        <v>1929</v>
      </c>
      <c r="W317" t="s">
        <v>1929</v>
      </c>
      <c r="X317" t="s">
        <v>1929</v>
      </c>
      <c r="Y317" t="s">
        <v>1929</v>
      </c>
      <c r="Z317" t="s">
        <v>1929</v>
      </c>
      <c r="AA317" t="s">
        <v>1929</v>
      </c>
      <c r="AB317" t="s">
        <v>1929</v>
      </c>
      <c r="AC317" t="s">
        <v>1929</v>
      </c>
      <c r="AD317" t="s">
        <v>1929</v>
      </c>
      <c r="AE317" t="s">
        <v>65</v>
      </c>
      <c r="AF317" s="5">
        <v>46262</v>
      </c>
      <c r="AG317" t="s">
        <v>66</v>
      </c>
    </row>
    <row r="318" spans="1:33" x14ac:dyDescent="0.3">
      <c r="A318" t="s">
        <v>1930</v>
      </c>
      <c r="B318" t="s">
        <v>54</v>
      </c>
      <c r="C318" s="5">
        <v>46204</v>
      </c>
      <c r="D318" s="5">
        <v>46234</v>
      </c>
      <c r="E318" t="s">
        <v>43</v>
      </c>
      <c r="F318" t="s">
        <v>55</v>
      </c>
      <c r="G318" t="s">
        <v>679</v>
      </c>
      <c r="H318" t="s">
        <v>679</v>
      </c>
      <c r="I318" t="s">
        <v>194</v>
      </c>
      <c r="J318" t="s">
        <v>1931</v>
      </c>
      <c r="K318" t="s">
        <v>128</v>
      </c>
      <c r="L318" t="s">
        <v>109</v>
      </c>
      <c r="M318" t="s">
        <v>51</v>
      </c>
      <c r="N318" t="s">
        <v>198</v>
      </c>
      <c r="O318" t="s">
        <v>62</v>
      </c>
      <c r="P318" t="s">
        <v>199</v>
      </c>
      <c r="Q318" t="s">
        <v>62</v>
      </c>
      <c r="R318" t="s">
        <v>1932</v>
      </c>
      <c r="S318" t="s">
        <v>1932</v>
      </c>
      <c r="T318" t="s">
        <v>1932</v>
      </c>
      <c r="U318" t="s">
        <v>1932</v>
      </c>
      <c r="V318" t="s">
        <v>1932</v>
      </c>
      <c r="W318" t="s">
        <v>1932</v>
      </c>
      <c r="X318" t="s">
        <v>1932</v>
      </c>
      <c r="Y318" t="s">
        <v>1932</v>
      </c>
      <c r="Z318" t="s">
        <v>1932</v>
      </c>
      <c r="AA318" t="s">
        <v>1932</v>
      </c>
      <c r="AB318" t="s">
        <v>1932</v>
      </c>
      <c r="AC318" t="s">
        <v>1932</v>
      </c>
      <c r="AD318" t="s">
        <v>1932</v>
      </c>
      <c r="AE318" t="s">
        <v>65</v>
      </c>
      <c r="AF318" s="5">
        <v>46262</v>
      </c>
      <c r="AG318" t="s">
        <v>66</v>
      </c>
    </row>
    <row r="319" spans="1:33" x14ac:dyDescent="0.3">
      <c r="A319" t="s">
        <v>1933</v>
      </c>
      <c r="B319" t="s">
        <v>54</v>
      </c>
      <c r="C319" s="5">
        <v>46204</v>
      </c>
      <c r="D319" s="5">
        <v>46234</v>
      </c>
      <c r="E319" t="s">
        <v>43</v>
      </c>
      <c r="F319" t="s">
        <v>55</v>
      </c>
      <c r="G319" t="s">
        <v>467</v>
      </c>
      <c r="H319" t="s">
        <v>467</v>
      </c>
      <c r="I319" t="s">
        <v>57</v>
      </c>
      <c r="J319" t="s">
        <v>1934</v>
      </c>
      <c r="K319" t="s">
        <v>720</v>
      </c>
      <c r="L319" t="s">
        <v>59</v>
      </c>
      <c r="M319" t="s">
        <v>50</v>
      </c>
      <c r="N319" t="s">
        <v>1277</v>
      </c>
      <c r="O319" t="s">
        <v>62</v>
      </c>
      <c r="P319" t="s">
        <v>1935</v>
      </c>
      <c r="Q319" t="s">
        <v>62</v>
      </c>
      <c r="R319" t="s">
        <v>1936</v>
      </c>
      <c r="S319" t="s">
        <v>1936</v>
      </c>
      <c r="T319" t="s">
        <v>1936</v>
      </c>
      <c r="U319" t="s">
        <v>1936</v>
      </c>
      <c r="V319" t="s">
        <v>1936</v>
      </c>
      <c r="W319" t="s">
        <v>1936</v>
      </c>
      <c r="X319" t="s">
        <v>1936</v>
      </c>
      <c r="Y319" t="s">
        <v>1936</v>
      </c>
      <c r="Z319" t="s">
        <v>1936</v>
      </c>
      <c r="AA319" t="s">
        <v>1936</v>
      </c>
      <c r="AB319" t="s">
        <v>1936</v>
      </c>
      <c r="AC319" t="s">
        <v>1936</v>
      </c>
      <c r="AD319" t="s">
        <v>1936</v>
      </c>
      <c r="AE319" t="s">
        <v>65</v>
      </c>
      <c r="AF319" s="5">
        <v>46262</v>
      </c>
      <c r="AG319" t="s">
        <v>66</v>
      </c>
    </row>
    <row r="320" spans="1:33" x14ac:dyDescent="0.3">
      <c r="A320" t="s">
        <v>1937</v>
      </c>
      <c r="B320" t="s">
        <v>54</v>
      </c>
      <c r="C320" s="5">
        <v>46204</v>
      </c>
      <c r="D320" s="5">
        <v>46234</v>
      </c>
      <c r="E320" t="s">
        <v>43</v>
      </c>
      <c r="F320" t="s">
        <v>55</v>
      </c>
      <c r="G320" t="s">
        <v>1825</v>
      </c>
      <c r="H320" t="s">
        <v>68</v>
      </c>
      <c r="I320" t="s">
        <v>57</v>
      </c>
      <c r="J320" t="s">
        <v>1938</v>
      </c>
      <c r="K320" t="s">
        <v>1939</v>
      </c>
      <c r="L320" t="s">
        <v>253</v>
      </c>
      <c r="M320" t="s">
        <v>50</v>
      </c>
      <c r="N320" t="s">
        <v>324</v>
      </c>
      <c r="O320" t="s">
        <v>62</v>
      </c>
      <c r="P320" t="s">
        <v>1940</v>
      </c>
      <c r="Q320" t="s">
        <v>62</v>
      </c>
      <c r="R320" t="s">
        <v>1941</v>
      </c>
      <c r="S320" t="s">
        <v>1941</v>
      </c>
      <c r="T320" t="s">
        <v>1941</v>
      </c>
      <c r="U320" t="s">
        <v>1941</v>
      </c>
      <c r="V320" t="s">
        <v>1941</v>
      </c>
      <c r="W320" t="s">
        <v>1941</v>
      </c>
      <c r="X320" t="s">
        <v>1941</v>
      </c>
      <c r="Y320" t="s">
        <v>1941</v>
      </c>
      <c r="Z320" t="s">
        <v>1941</v>
      </c>
      <c r="AA320" t="s">
        <v>1941</v>
      </c>
      <c r="AB320" t="s">
        <v>1941</v>
      </c>
      <c r="AC320" t="s">
        <v>1941</v>
      </c>
      <c r="AD320" t="s">
        <v>1941</v>
      </c>
      <c r="AE320" t="s">
        <v>65</v>
      </c>
      <c r="AF320" s="5">
        <v>46262</v>
      </c>
      <c r="AG320" t="s">
        <v>66</v>
      </c>
    </row>
    <row r="321" spans="1:33" x14ac:dyDescent="0.3">
      <c r="A321" t="s">
        <v>1942</v>
      </c>
      <c r="B321" t="s">
        <v>54</v>
      </c>
      <c r="C321" s="5">
        <v>46204</v>
      </c>
      <c r="D321" s="5">
        <v>46234</v>
      </c>
      <c r="E321" t="s">
        <v>43</v>
      </c>
      <c r="F321" t="s">
        <v>55</v>
      </c>
      <c r="G321" t="s">
        <v>1943</v>
      </c>
      <c r="H321" t="s">
        <v>1944</v>
      </c>
      <c r="I321" t="s">
        <v>1028</v>
      </c>
      <c r="J321" t="s">
        <v>1945</v>
      </c>
      <c r="K321" t="s">
        <v>1946</v>
      </c>
      <c r="L321" t="s">
        <v>1947</v>
      </c>
      <c r="M321" t="s">
        <v>51</v>
      </c>
      <c r="N321" t="s">
        <v>1948</v>
      </c>
      <c r="O321" t="s">
        <v>62</v>
      </c>
      <c r="P321" t="s">
        <v>1949</v>
      </c>
      <c r="Q321" t="s">
        <v>62</v>
      </c>
      <c r="R321" t="s">
        <v>1950</v>
      </c>
      <c r="S321" t="s">
        <v>1950</v>
      </c>
      <c r="T321" t="s">
        <v>1950</v>
      </c>
      <c r="U321" t="s">
        <v>1950</v>
      </c>
      <c r="V321" t="s">
        <v>1950</v>
      </c>
      <c r="W321" t="s">
        <v>1950</v>
      </c>
      <c r="X321" t="s">
        <v>1950</v>
      </c>
      <c r="Y321" t="s">
        <v>1950</v>
      </c>
      <c r="Z321" t="s">
        <v>1950</v>
      </c>
      <c r="AA321" t="s">
        <v>1950</v>
      </c>
      <c r="AB321" t="s">
        <v>1950</v>
      </c>
      <c r="AC321" t="s">
        <v>1950</v>
      </c>
      <c r="AD321" t="s">
        <v>1950</v>
      </c>
      <c r="AE321" t="s">
        <v>65</v>
      </c>
      <c r="AF321" s="5">
        <v>46262</v>
      </c>
      <c r="AG321" t="s">
        <v>66</v>
      </c>
    </row>
    <row r="322" spans="1:33" x14ac:dyDescent="0.3">
      <c r="A322" t="s">
        <v>1951</v>
      </c>
      <c r="B322" t="s">
        <v>54</v>
      </c>
      <c r="C322" s="5">
        <v>46204</v>
      </c>
      <c r="D322" s="5">
        <v>46234</v>
      </c>
      <c r="E322" t="s">
        <v>43</v>
      </c>
      <c r="F322" t="s">
        <v>55</v>
      </c>
      <c r="G322" t="s">
        <v>795</v>
      </c>
      <c r="H322" t="s">
        <v>795</v>
      </c>
      <c r="I322" t="s">
        <v>184</v>
      </c>
      <c r="J322" t="s">
        <v>1952</v>
      </c>
      <c r="K322" t="s">
        <v>253</v>
      </c>
      <c r="L322" t="s">
        <v>260</v>
      </c>
      <c r="M322" t="s">
        <v>51</v>
      </c>
      <c r="N322" t="s">
        <v>1953</v>
      </c>
      <c r="O322" t="s">
        <v>62</v>
      </c>
      <c r="P322" t="s">
        <v>1954</v>
      </c>
      <c r="Q322" t="s">
        <v>62</v>
      </c>
      <c r="R322" t="s">
        <v>1955</v>
      </c>
      <c r="S322" t="s">
        <v>1955</v>
      </c>
      <c r="T322" t="s">
        <v>1955</v>
      </c>
      <c r="U322" t="s">
        <v>1955</v>
      </c>
      <c r="V322" t="s">
        <v>1955</v>
      </c>
      <c r="W322" t="s">
        <v>1955</v>
      </c>
      <c r="X322" t="s">
        <v>1955</v>
      </c>
      <c r="Y322" t="s">
        <v>1955</v>
      </c>
      <c r="Z322" t="s">
        <v>1955</v>
      </c>
      <c r="AA322" t="s">
        <v>1955</v>
      </c>
      <c r="AB322" t="s">
        <v>1955</v>
      </c>
      <c r="AC322" t="s">
        <v>1955</v>
      </c>
      <c r="AD322" t="s">
        <v>1955</v>
      </c>
      <c r="AE322" t="s">
        <v>65</v>
      </c>
      <c r="AF322" s="5">
        <v>46262</v>
      </c>
      <c r="AG322" t="s">
        <v>66</v>
      </c>
    </row>
    <row r="323" spans="1:33" x14ac:dyDescent="0.3">
      <c r="A323" t="s">
        <v>1956</v>
      </c>
      <c r="B323" t="s">
        <v>54</v>
      </c>
      <c r="C323" s="5">
        <v>46204</v>
      </c>
      <c r="D323" s="5">
        <v>46234</v>
      </c>
      <c r="E323" t="s">
        <v>43</v>
      </c>
      <c r="F323" t="s">
        <v>55</v>
      </c>
      <c r="G323" t="s">
        <v>1957</v>
      </c>
      <c r="H323" t="s">
        <v>1958</v>
      </c>
      <c r="I323" t="s">
        <v>303</v>
      </c>
      <c r="J323" t="s">
        <v>1427</v>
      </c>
      <c r="K323" t="s">
        <v>419</v>
      </c>
      <c r="L323" t="s">
        <v>720</v>
      </c>
      <c r="M323" t="s">
        <v>50</v>
      </c>
      <c r="N323" t="s">
        <v>1959</v>
      </c>
      <c r="O323" t="s">
        <v>62</v>
      </c>
      <c r="P323" t="s">
        <v>1960</v>
      </c>
      <c r="Q323" t="s">
        <v>62</v>
      </c>
      <c r="R323" t="s">
        <v>1961</v>
      </c>
      <c r="S323" t="s">
        <v>1961</v>
      </c>
      <c r="T323" t="s">
        <v>1961</v>
      </c>
      <c r="U323" t="s">
        <v>1961</v>
      </c>
      <c r="V323" t="s">
        <v>1961</v>
      </c>
      <c r="W323" t="s">
        <v>1961</v>
      </c>
      <c r="X323" t="s">
        <v>1961</v>
      </c>
      <c r="Y323" t="s">
        <v>1961</v>
      </c>
      <c r="Z323" t="s">
        <v>1961</v>
      </c>
      <c r="AA323" t="s">
        <v>1961</v>
      </c>
      <c r="AB323" t="s">
        <v>1961</v>
      </c>
      <c r="AC323" t="s">
        <v>1961</v>
      </c>
      <c r="AD323" t="s">
        <v>1961</v>
      </c>
      <c r="AE323" t="s">
        <v>65</v>
      </c>
      <c r="AF323" s="5">
        <v>46262</v>
      </c>
      <c r="AG323" t="s">
        <v>66</v>
      </c>
    </row>
    <row r="324" spans="1:33" x14ac:dyDescent="0.3">
      <c r="A324" t="s">
        <v>1962</v>
      </c>
      <c r="B324" t="s">
        <v>54</v>
      </c>
      <c r="C324" s="5">
        <v>46204</v>
      </c>
      <c r="D324" s="5">
        <v>46234</v>
      </c>
      <c r="E324" t="s">
        <v>43</v>
      </c>
      <c r="F324" t="s">
        <v>55</v>
      </c>
      <c r="G324" t="s">
        <v>241</v>
      </c>
      <c r="H324" t="s">
        <v>363</v>
      </c>
      <c r="I324" t="s">
        <v>184</v>
      </c>
      <c r="J324" t="s">
        <v>1963</v>
      </c>
      <c r="K324" t="s">
        <v>81</v>
      </c>
      <c r="L324" t="s">
        <v>377</v>
      </c>
      <c r="M324" t="s">
        <v>51</v>
      </c>
      <c r="N324" t="s">
        <v>92</v>
      </c>
      <c r="O324" t="s">
        <v>62</v>
      </c>
      <c r="P324" t="s">
        <v>1964</v>
      </c>
      <c r="Q324" t="s">
        <v>62</v>
      </c>
      <c r="R324" t="s">
        <v>1965</v>
      </c>
      <c r="S324" t="s">
        <v>1965</v>
      </c>
      <c r="T324" t="s">
        <v>1965</v>
      </c>
      <c r="U324" t="s">
        <v>1965</v>
      </c>
      <c r="V324" t="s">
        <v>1965</v>
      </c>
      <c r="W324" t="s">
        <v>1965</v>
      </c>
      <c r="X324" t="s">
        <v>1965</v>
      </c>
      <c r="Y324" t="s">
        <v>1965</v>
      </c>
      <c r="Z324" t="s">
        <v>1965</v>
      </c>
      <c r="AA324" t="s">
        <v>1965</v>
      </c>
      <c r="AB324" t="s">
        <v>1965</v>
      </c>
      <c r="AC324" t="s">
        <v>1965</v>
      </c>
      <c r="AD324" t="s">
        <v>1965</v>
      </c>
      <c r="AE324" t="s">
        <v>65</v>
      </c>
      <c r="AF324" s="5">
        <v>46262</v>
      </c>
      <c r="AG324" t="s">
        <v>66</v>
      </c>
    </row>
    <row r="325" spans="1:33" x14ac:dyDescent="0.3">
      <c r="A325" t="s">
        <v>1966</v>
      </c>
      <c r="B325" t="s">
        <v>54</v>
      </c>
      <c r="C325" s="5">
        <v>46204</v>
      </c>
      <c r="D325" s="5">
        <v>46234</v>
      </c>
      <c r="E325" t="s">
        <v>43</v>
      </c>
      <c r="F325" t="s">
        <v>55</v>
      </c>
      <c r="G325" t="s">
        <v>1438</v>
      </c>
      <c r="H325" t="s">
        <v>1439</v>
      </c>
      <c r="I325" t="s">
        <v>97</v>
      </c>
      <c r="J325" t="s">
        <v>1967</v>
      </c>
      <c r="K325" t="s">
        <v>99</v>
      </c>
      <c r="L325" t="s">
        <v>1968</v>
      </c>
      <c r="M325" t="s">
        <v>51</v>
      </c>
      <c r="N325" t="s">
        <v>92</v>
      </c>
      <c r="O325" t="s">
        <v>62</v>
      </c>
      <c r="P325" t="s">
        <v>1969</v>
      </c>
      <c r="Q325" t="s">
        <v>62</v>
      </c>
      <c r="R325" t="s">
        <v>1970</v>
      </c>
      <c r="S325" t="s">
        <v>1970</v>
      </c>
      <c r="T325" t="s">
        <v>1970</v>
      </c>
      <c r="U325" t="s">
        <v>1970</v>
      </c>
      <c r="V325" t="s">
        <v>1970</v>
      </c>
      <c r="W325" t="s">
        <v>1970</v>
      </c>
      <c r="X325" t="s">
        <v>1970</v>
      </c>
      <c r="Y325" t="s">
        <v>1970</v>
      </c>
      <c r="Z325" t="s">
        <v>1970</v>
      </c>
      <c r="AA325" t="s">
        <v>1970</v>
      </c>
      <c r="AB325" t="s">
        <v>1970</v>
      </c>
      <c r="AC325" t="s">
        <v>1970</v>
      </c>
      <c r="AD325" t="s">
        <v>1970</v>
      </c>
      <c r="AE325" t="s">
        <v>65</v>
      </c>
      <c r="AF325" s="5">
        <v>46262</v>
      </c>
      <c r="AG325" t="s">
        <v>66</v>
      </c>
    </row>
    <row r="326" spans="1:33" x14ac:dyDescent="0.3">
      <c r="A326" t="s">
        <v>1971</v>
      </c>
      <c r="B326" t="s">
        <v>54</v>
      </c>
      <c r="C326" s="5">
        <v>46204</v>
      </c>
      <c r="D326" s="5">
        <v>46234</v>
      </c>
      <c r="E326" t="s">
        <v>43</v>
      </c>
      <c r="F326" t="s">
        <v>55</v>
      </c>
      <c r="G326" t="s">
        <v>250</v>
      </c>
      <c r="H326" t="s">
        <v>251</v>
      </c>
      <c r="I326" t="s">
        <v>97</v>
      </c>
      <c r="J326" t="s">
        <v>1972</v>
      </c>
      <c r="K326" t="s">
        <v>1973</v>
      </c>
      <c r="L326" t="s">
        <v>534</v>
      </c>
      <c r="M326" t="s">
        <v>51</v>
      </c>
      <c r="N326" t="s">
        <v>1974</v>
      </c>
      <c r="O326" t="s">
        <v>62</v>
      </c>
      <c r="P326" t="s">
        <v>1975</v>
      </c>
      <c r="Q326" t="s">
        <v>62</v>
      </c>
      <c r="R326" t="s">
        <v>1976</v>
      </c>
      <c r="S326" t="s">
        <v>1976</v>
      </c>
      <c r="T326" t="s">
        <v>1976</v>
      </c>
      <c r="U326" t="s">
        <v>1976</v>
      </c>
      <c r="V326" t="s">
        <v>1976</v>
      </c>
      <c r="W326" t="s">
        <v>1976</v>
      </c>
      <c r="X326" t="s">
        <v>1976</v>
      </c>
      <c r="Y326" t="s">
        <v>1976</v>
      </c>
      <c r="Z326" t="s">
        <v>1976</v>
      </c>
      <c r="AA326" t="s">
        <v>1976</v>
      </c>
      <c r="AB326" t="s">
        <v>1976</v>
      </c>
      <c r="AC326" t="s">
        <v>1976</v>
      </c>
      <c r="AD326" t="s">
        <v>1976</v>
      </c>
      <c r="AE326" t="s">
        <v>65</v>
      </c>
      <c r="AF326" s="5">
        <v>46262</v>
      </c>
      <c r="AG326" t="s">
        <v>66</v>
      </c>
    </row>
    <row r="327" spans="1:33" x14ac:dyDescent="0.3">
      <c r="A327" t="s">
        <v>1977</v>
      </c>
      <c r="B327" t="s">
        <v>54</v>
      </c>
      <c r="C327" s="5">
        <v>46204</v>
      </c>
      <c r="D327" s="5">
        <v>46234</v>
      </c>
      <c r="E327" t="s">
        <v>43</v>
      </c>
      <c r="F327" t="s">
        <v>55</v>
      </c>
      <c r="G327" t="s">
        <v>448</v>
      </c>
      <c r="H327" t="s">
        <v>448</v>
      </c>
      <c r="I327" t="s">
        <v>184</v>
      </c>
      <c r="J327" t="s">
        <v>1978</v>
      </c>
      <c r="K327" t="s">
        <v>1979</v>
      </c>
      <c r="L327" t="s">
        <v>1404</v>
      </c>
      <c r="M327" t="s">
        <v>51</v>
      </c>
      <c r="N327" t="s">
        <v>1091</v>
      </c>
      <c r="O327" t="s">
        <v>62</v>
      </c>
      <c r="P327" t="s">
        <v>1092</v>
      </c>
      <c r="Q327" t="s">
        <v>62</v>
      </c>
      <c r="R327" t="s">
        <v>1980</v>
      </c>
      <c r="S327" t="s">
        <v>1980</v>
      </c>
      <c r="T327" t="s">
        <v>1980</v>
      </c>
      <c r="U327" t="s">
        <v>1980</v>
      </c>
      <c r="V327" t="s">
        <v>1980</v>
      </c>
      <c r="W327" t="s">
        <v>1980</v>
      </c>
      <c r="X327" t="s">
        <v>1980</v>
      </c>
      <c r="Y327" t="s">
        <v>1980</v>
      </c>
      <c r="Z327" t="s">
        <v>1980</v>
      </c>
      <c r="AA327" t="s">
        <v>1980</v>
      </c>
      <c r="AB327" t="s">
        <v>1980</v>
      </c>
      <c r="AC327" t="s">
        <v>1980</v>
      </c>
      <c r="AD327" t="s">
        <v>1980</v>
      </c>
      <c r="AE327" t="s">
        <v>65</v>
      </c>
      <c r="AF327" s="5">
        <v>46262</v>
      </c>
      <c r="AG327" t="s">
        <v>66</v>
      </c>
    </row>
    <row r="328" spans="1:33" x14ac:dyDescent="0.3">
      <c r="A328" t="s">
        <v>1981</v>
      </c>
      <c r="B328" t="s">
        <v>54</v>
      </c>
      <c r="C328" s="5">
        <v>46204</v>
      </c>
      <c r="D328" s="5">
        <v>46234</v>
      </c>
      <c r="E328" t="s">
        <v>43</v>
      </c>
      <c r="F328" t="s">
        <v>55</v>
      </c>
      <c r="G328" t="s">
        <v>202</v>
      </c>
      <c r="H328" t="s">
        <v>68</v>
      </c>
      <c r="I328" t="s">
        <v>57</v>
      </c>
      <c r="J328" t="s">
        <v>1982</v>
      </c>
      <c r="K328" t="s">
        <v>1983</v>
      </c>
      <c r="L328" t="s">
        <v>1984</v>
      </c>
      <c r="M328" t="s">
        <v>50</v>
      </c>
      <c r="N328" t="s">
        <v>205</v>
      </c>
      <c r="O328" t="s">
        <v>62</v>
      </c>
      <c r="P328" t="s">
        <v>206</v>
      </c>
      <c r="Q328" t="s">
        <v>62</v>
      </c>
      <c r="R328" t="s">
        <v>1985</v>
      </c>
      <c r="S328" t="s">
        <v>1985</v>
      </c>
      <c r="T328" t="s">
        <v>1985</v>
      </c>
      <c r="U328" t="s">
        <v>1985</v>
      </c>
      <c r="V328" t="s">
        <v>1985</v>
      </c>
      <c r="W328" t="s">
        <v>1985</v>
      </c>
      <c r="X328" t="s">
        <v>1985</v>
      </c>
      <c r="Y328" t="s">
        <v>1985</v>
      </c>
      <c r="Z328" t="s">
        <v>1985</v>
      </c>
      <c r="AA328" t="s">
        <v>1985</v>
      </c>
      <c r="AB328" t="s">
        <v>1985</v>
      </c>
      <c r="AC328" t="s">
        <v>1985</v>
      </c>
      <c r="AD328" t="s">
        <v>1985</v>
      </c>
      <c r="AE328" t="s">
        <v>65</v>
      </c>
      <c r="AF328" s="5">
        <v>46262</v>
      </c>
      <c r="AG328" t="s">
        <v>66</v>
      </c>
    </row>
    <row r="329" spans="1:33" x14ac:dyDescent="0.3">
      <c r="A329" t="s">
        <v>1986</v>
      </c>
      <c r="B329" t="s">
        <v>54</v>
      </c>
      <c r="C329" s="5">
        <v>46204</v>
      </c>
      <c r="D329" s="5">
        <v>46234</v>
      </c>
      <c r="E329" t="s">
        <v>43</v>
      </c>
      <c r="F329" t="s">
        <v>55</v>
      </c>
      <c r="G329" t="s">
        <v>68</v>
      </c>
      <c r="H329" t="s">
        <v>68</v>
      </c>
      <c r="I329" t="s">
        <v>57</v>
      </c>
      <c r="J329" t="s">
        <v>1987</v>
      </c>
      <c r="K329" t="s">
        <v>661</v>
      </c>
      <c r="L329" t="s">
        <v>377</v>
      </c>
      <c r="M329" t="s">
        <v>50</v>
      </c>
      <c r="N329" t="s">
        <v>605</v>
      </c>
      <c r="O329" t="s">
        <v>62</v>
      </c>
      <c r="P329" t="s">
        <v>1988</v>
      </c>
      <c r="Q329" t="s">
        <v>62</v>
      </c>
      <c r="R329" t="s">
        <v>1989</v>
      </c>
      <c r="S329" t="s">
        <v>1989</v>
      </c>
      <c r="T329" t="s">
        <v>1989</v>
      </c>
      <c r="U329" t="s">
        <v>1989</v>
      </c>
      <c r="V329" t="s">
        <v>1989</v>
      </c>
      <c r="W329" t="s">
        <v>1989</v>
      </c>
      <c r="X329" t="s">
        <v>1989</v>
      </c>
      <c r="Y329" t="s">
        <v>1989</v>
      </c>
      <c r="Z329" t="s">
        <v>1989</v>
      </c>
      <c r="AA329" t="s">
        <v>1989</v>
      </c>
      <c r="AB329" t="s">
        <v>1989</v>
      </c>
      <c r="AC329" t="s">
        <v>1989</v>
      </c>
      <c r="AD329" t="s">
        <v>1989</v>
      </c>
      <c r="AE329" t="s">
        <v>65</v>
      </c>
      <c r="AF329" s="5">
        <v>46262</v>
      </c>
      <c r="AG329" t="s">
        <v>66</v>
      </c>
    </row>
    <row r="330" spans="1:33" x14ac:dyDescent="0.3">
      <c r="A330" t="s">
        <v>1990</v>
      </c>
      <c r="B330" t="s">
        <v>54</v>
      </c>
      <c r="C330" s="5">
        <v>46204</v>
      </c>
      <c r="D330" s="5">
        <v>46234</v>
      </c>
      <c r="E330" t="s">
        <v>43</v>
      </c>
      <c r="F330" t="s">
        <v>55</v>
      </c>
      <c r="G330" t="s">
        <v>123</v>
      </c>
      <c r="H330" t="s">
        <v>124</v>
      </c>
      <c r="I330" t="s">
        <v>243</v>
      </c>
      <c r="J330" t="s">
        <v>1991</v>
      </c>
      <c r="K330" t="s">
        <v>109</v>
      </c>
      <c r="L330" t="s">
        <v>427</v>
      </c>
      <c r="M330" t="s">
        <v>51</v>
      </c>
      <c r="N330" t="s">
        <v>333</v>
      </c>
      <c r="O330" t="s">
        <v>62</v>
      </c>
      <c r="P330" t="s">
        <v>1992</v>
      </c>
      <c r="Q330" t="s">
        <v>62</v>
      </c>
      <c r="R330" t="s">
        <v>1993</v>
      </c>
      <c r="S330" t="s">
        <v>1993</v>
      </c>
      <c r="T330" t="s">
        <v>1993</v>
      </c>
      <c r="U330" t="s">
        <v>1993</v>
      </c>
      <c r="V330" t="s">
        <v>1993</v>
      </c>
      <c r="W330" t="s">
        <v>1993</v>
      </c>
      <c r="X330" t="s">
        <v>1993</v>
      </c>
      <c r="Y330" t="s">
        <v>1993</v>
      </c>
      <c r="Z330" t="s">
        <v>1993</v>
      </c>
      <c r="AA330" t="s">
        <v>1993</v>
      </c>
      <c r="AB330" t="s">
        <v>1993</v>
      </c>
      <c r="AC330" t="s">
        <v>1993</v>
      </c>
      <c r="AD330" t="s">
        <v>1993</v>
      </c>
      <c r="AE330" t="s">
        <v>65</v>
      </c>
      <c r="AF330" s="5">
        <v>46262</v>
      </c>
      <c r="AG330" t="s">
        <v>66</v>
      </c>
    </row>
    <row r="331" spans="1:33" x14ac:dyDescent="0.3">
      <c r="A331" t="s">
        <v>1994</v>
      </c>
      <c r="B331" t="s">
        <v>54</v>
      </c>
      <c r="C331" s="5">
        <v>46204</v>
      </c>
      <c r="D331" s="5">
        <v>46234</v>
      </c>
      <c r="E331" t="s">
        <v>43</v>
      </c>
      <c r="F331" t="s">
        <v>55</v>
      </c>
      <c r="G331" t="s">
        <v>1995</v>
      </c>
      <c r="H331" t="s">
        <v>659</v>
      </c>
      <c r="I331" t="s">
        <v>804</v>
      </c>
      <c r="J331" t="s">
        <v>1996</v>
      </c>
      <c r="K331" t="s">
        <v>1997</v>
      </c>
      <c r="L331" t="s">
        <v>556</v>
      </c>
      <c r="M331" t="s">
        <v>50</v>
      </c>
      <c r="N331" t="s">
        <v>807</v>
      </c>
      <c r="O331" t="s">
        <v>62</v>
      </c>
      <c r="P331" t="s">
        <v>1998</v>
      </c>
      <c r="Q331" t="s">
        <v>62</v>
      </c>
      <c r="R331" t="s">
        <v>1999</v>
      </c>
      <c r="S331" t="s">
        <v>1999</v>
      </c>
      <c r="T331" t="s">
        <v>1999</v>
      </c>
      <c r="U331" t="s">
        <v>1999</v>
      </c>
      <c r="V331" t="s">
        <v>1999</v>
      </c>
      <c r="W331" t="s">
        <v>1999</v>
      </c>
      <c r="X331" t="s">
        <v>1999</v>
      </c>
      <c r="Y331" t="s">
        <v>1999</v>
      </c>
      <c r="Z331" t="s">
        <v>1999</v>
      </c>
      <c r="AA331" t="s">
        <v>1999</v>
      </c>
      <c r="AB331" t="s">
        <v>1999</v>
      </c>
      <c r="AC331" t="s">
        <v>1999</v>
      </c>
      <c r="AD331" t="s">
        <v>1999</v>
      </c>
      <c r="AE331" t="s">
        <v>65</v>
      </c>
      <c r="AF331" s="5">
        <v>46262</v>
      </c>
      <c r="AG331" t="s">
        <v>66</v>
      </c>
    </row>
    <row r="332" spans="1:33" x14ac:dyDescent="0.3">
      <c r="A332" t="s">
        <v>2000</v>
      </c>
      <c r="B332" t="s">
        <v>54</v>
      </c>
      <c r="C332" s="5">
        <v>46204</v>
      </c>
      <c r="D332" s="5">
        <v>46234</v>
      </c>
      <c r="E332" t="s">
        <v>43</v>
      </c>
      <c r="F332" t="s">
        <v>55</v>
      </c>
      <c r="G332" t="s">
        <v>448</v>
      </c>
      <c r="H332" t="s">
        <v>448</v>
      </c>
      <c r="I332" t="s">
        <v>184</v>
      </c>
      <c r="J332" t="s">
        <v>2001</v>
      </c>
      <c r="K332" t="s">
        <v>2002</v>
      </c>
      <c r="L332" t="s">
        <v>365</v>
      </c>
      <c r="M332" t="s">
        <v>51</v>
      </c>
      <c r="N332" t="s">
        <v>2003</v>
      </c>
      <c r="O332" t="s">
        <v>62</v>
      </c>
      <c r="P332" t="s">
        <v>2004</v>
      </c>
      <c r="Q332" t="s">
        <v>62</v>
      </c>
      <c r="R332" t="s">
        <v>2005</v>
      </c>
      <c r="S332" t="s">
        <v>2005</v>
      </c>
      <c r="T332" t="s">
        <v>2005</v>
      </c>
      <c r="U332" t="s">
        <v>2005</v>
      </c>
      <c r="V332" t="s">
        <v>2005</v>
      </c>
      <c r="W332" t="s">
        <v>2005</v>
      </c>
      <c r="X332" t="s">
        <v>2005</v>
      </c>
      <c r="Y332" t="s">
        <v>2005</v>
      </c>
      <c r="Z332" t="s">
        <v>2005</v>
      </c>
      <c r="AA332" t="s">
        <v>2005</v>
      </c>
      <c r="AB332" t="s">
        <v>2005</v>
      </c>
      <c r="AC332" t="s">
        <v>2005</v>
      </c>
      <c r="AD332" t="s">
        <v>2005</v>
      </c>
      <c r="AE332" t="s">
        <v>65</v>
      </c>
      <c r="AF332" s="5">
        <v>46262</v>
      </c>
      <c r="AG332" t="s">
        <v>66</v>
      </c>
    </row>
    <row r="333" spans="1:33" x14ac:dyDescent="0.3">
      <c r="A333" t="s">
        <v>2006</v>
      </c>
      <c r="B333" t="s">
        <v>54</v>
      </c>
      <c r="C333" s="5">
        <v>46204</v>
      </c>
      <c r="D333" s="5">
        <v>46234</v>
      </c>
      <c r="E333" t="s">
        <v>43</v>
      </c>
      <c r="F333" t="s">
        <v>55</v>
      </c>
      <c r="G333" t="s">
        <v>250</v>
      </c>
      <c r="H333" t="s">
        <v>251</v>
      </c>
      <c r="I333" t="s">
        <v>375</v>
      </c>
      <c r="J333" t="s">
        <v>2007</v>
      </c>
      <c r="K333" t="s">
        <v>253</v>
      </c>
      <c r="L333" t="s">
        <v>59</v>
      </c>
      <c r="M333" t="s">
        <v>51</v>
      </c>
      <c r="N333" t="s">
        <v>1475</v>
      </c>
      <c r="O333" t="s">
        <v>62</v>
      </c>
      <c r="P333" t="s">
        <v>2008</v>
      </c>
      <c r="Q333" t="s">
        <v>62</v>
      </c>
      <c r="R333" t="s">
        <v>2009</v>
      </c>
      <c r="S333" t="s">
        <v>2009</v>
      </c>
      <c r="T333" t="s">
        <v>2009</v>
      </c>
      <c r="U333" t="s">
        <v>2009</v>
      </c>
      <c r="V333" t="s">
        <v>2009</v>
      </c>
      <c r="W333" t="s">
        <v>2009</v>
      </c>
      <c r="X333" t="s">
        <v>2009</v>
      </c>
      <c r="Y333" t="s">
        <v>2009</v>
      </c>
      <c r="Z333" t="s">
        <v>2009</v>
      </c>
      <c r="AA333" t="s">
        <v>2009</v>
      </c>
      <c r="AB333" t="s">
        <v>2009</v>
      </c>
      <c r="AC333" t="s">
        <v>2009</v>
      </c>
      <c r="AD333" t="s">
        <v>2009</v>
      </c>
      <c r="AE333" t="s">
        <v>65</v>
      </c>
      <c r="AF333" s="5">
        <v>46262</v>
      </c>
      <c r="AG333" t="s">
        <v>66</v>
      </c>
    </row>
    <row r="334" spans="1:33" x14ac:dyDescent="0.3">
      <c r="A334" t="s">
        <v>2010</v>
      </c>
      <c r="B334" t="s">
        <v>54</v>
      </c>
      <c r="C334" s="5">
        <v>46204</v>
      </c>
      <c r="D334" s="5">
        <v>46234</v>
      </c>
      <c r="E334" t="s">
        <v>43</v>
      </c>
      <c r="F334" t="s">
        <v>55</v>
      </c>
      <c r="G334" t="s">
        <v>68</v>
      </c>
      <c r="H334" t="s">
        <v>2011</v>
      </c>
      <c r="I334" t="s">
        <v>57</v>
      </c>
      <c r="J334" t="s">
        <v>2012</v>
      </c>
      <c r="K334" t="s">
        <v>253</v>
      </c>
      <c r="L334" t="s">
        <v>203</v>
      </c>
      <c r="M334" t="s">
        <v>50</v>
      </c>
      <c r="N334" t="s">
        <v>1277</v>
      </c>
      <c r="O334" t="s">
        <v>62</v>
      </c>
      <c r="P334" t="s">
        <v>2013</v>
      </c>
      <c r="Q334" t="s">
        <v>62</v>
      </c>
      <c r="R334" t="s">
        <v>2014</v>
      </c>
      <c r="S334" t="s">
        <v>2014</v>
      </c>
      <c r="T334" t="s">
        <v>2014</v>
      </c>
      <c r="U334" t="s">
        <v>2014</v>
      </c>
      <c r="V334" t="s">
        <v>2014</v>
      </c>
      <c r="W334" t="s">
        <v>2014</v>
      </c>
      <c r="X334" t="s">
        <v>2014</v>
      </c>
      <c r="Y334" t="s">
        <v>2014</v>
      </c>
      <c r="Z334" t="s">
        <v>2014</v>
      </c>
      <c r="AA334" t="s">
        <v>2014</v>
      </c>
      <c r="AB334" t="s">
        <v>2014</v>
      </c>
      <c r="AC334" t="s">
        <v>2014</v>
      </c>
      <c r="AD334" t="s">
        <v>2014</v>
      </c>
      <c r="AE334" t="s">
        <v>65</v>
      </c>
      <c r="AF334" s="5">
        <v>46262</v>
      </c>
      <c r="AG334" t="s">
        <v>66</v>
      </c>
    </row>
    <row r="335" spans="1:33" x14ac:dyDescent="0.3">
      <c r="A335" t="s">
        <v>2015</v>
      </c>
      <c r="B335" t="s">
        <v>54</v>
      </c>
      <c r="C335" s="5">
        <v>46204</v>
      </c>
      <c r="D335" s="5">
        <v>46234</v>
      </c>
      <c r="E335" t="s">
        <v>43</v>
      </c>
      <c r="F335" t="s">
        <v>55</v>
      </c>
      <c r="G335" t="s">
        <v>511</v>
      </c>
      <c r="H335" t="s">
        <v>511</v>
      </c>
      <c r="I335" t="s">
        <v>97</v>
      </c>
      <c r="J335" t="s">
        <v>2016</v>
      </c>
      <c r="K335" t="s">
        <v>331</v>
      </c>
      <c r="L335" t="s">
        <v>427</v>
      </c>
      <c r="M335" t="s">
        <v>51</v>
      </c>
      <c r="N335" t="s">
        <v>2003</v>
      </c>
      <c r="O335" t="s">
        <v>62</v>
      </c>
      <c r="P335" t="s">
        <v>2017</v>
      </c>
      <c r="Q335" t="s">
        <v>62</v>
      </c>
      <c r="R335" t="s">
        <v>2018</v>
      </c>
      <c r="S335" t="s">
        <v>2018</v>
      </c>
      <c r="T335" t="s">
        <v>2018</v>
      </c>
      <c r="U335" t="s">
        <v>2018</v>
      </c>
      <c r="V335" t="s">
        <v>2018</v>
      </c>
      <c r="W335" t="s">
        <v>2018</v>
      </c>
      <c r="X335" t="s">
        <v>2018</v>
      </c>
      <c r="Y335" t="s">
        <v>2018</v>
      </c>
      <c r="Z335" t="s">
        <v>2018</v>
      </c>
      <c r="AA335" t="s">
        <v>2018</v>
      </c>
      <c r="AB335" t="s">
        <v>2018</v>
      </c>
      <c r="AC335" t="s">
        <v>2018</v>
      </c>
      <c r="AD335" t="s">
        <v>2018</v>
      </c>
      <c r="AE335" t="s">
        <v>65</v>
      </c>
      <c r="AF335" s="5">
        <v>46262</v>
      </c>
      <c r="AG335" t="s">
        <v>66</v>
      </c>
    </row>
    <row r="336" spans="1:33" x14ac:dyDescent="0.3">
      <c r="A336" t="s">
        <v>2019</v>
      </c>
      <c r="B336" t="s">
        <v>54</v>
      </c>
      <c r="C336" s="5">
        <v>46204</v>
      </c>
      <c r="D336" s="5">
        <v>46234</v>
      </c>
      <c r="E336" t="s">
        <v>43</v>
      </c>
      <c r="F336" t="s">
        <v>55</v>
      </c>
      <c r="G336" t="s">
        <v>337</v>
      </c>
      <c r="H336" t="s">
        <v>338</v>
      </c>
      <c r="I336" t="s">
        <v>125</v>
      </c>
      <c r="J336" t="s">
        <v>2020</v>
      </c>
      <c r="K336" t="s">
        <v>2021</v>
      </c>
      <c r="L336" t="s">
        <v>59</v>
      </c>
      <c r="M336" t="s">
        <v>50</v>
      </c>
      <c r="N336" t="s">
        <v>1786</v>
      </c>
      <c r="O336" t="s">
        <v>62</v>
      </c>
      <c r="P336" t="s">
        <v>2022</v>
      </c>
      <c r="Q336" t="s">
        <v>62</v>
      </c>
      <c r="R336" t="s">
        <v>2023</v>
      </c>
      <c r="S336" t="s">
        <v>2023</v>
      </c>
      <c r="T336" t="s">
        <v>2023</v>
      </c>
      <c r="U336" t="s">
        <v>2023</v>
      </c>
      <c r="V336" t="s">
        <v>2023</v>
      </c>
      <c r="W336" t="s">
        <v>2023</v>
      </c>
      <c r="X336" t="s">
        <v>2023</v>
      </c>
      <c r="Y336" t="s">
        <v>2023</v>
      </c>
      <c r="Z336" t="s">
        <v>2023</v>
      </c>
      <c r="AA336" t="s">
        <v>2023</v>
      </c>
      <c r="AB336" t="s">
        <v>2023</v>
      </c>
      <c r="AC336" t="s">
        <v>2023</v>
      </c>
      <c r="AD336" t="s">
        <v>2023</v>
      </c>
      <c r="AE336" t="s">
        <v>65</v>
      </c>
      <c r="AF336" s="5">
        <v>46262</v>
      </c>
      <c r="AG336" t="s">
        <v>66</v>
      </c>
    </row>
    <row r="337" spans="1:33" x14ac:dyDescent="0.3">
      <c r="A337" t="s">
        <v>2024</v>
      </c>
      <c r="B337" t="s">
        <v>54</v>
      </c>
      <c r="C337" s="5">
        <v>46204</v>
      </c>
      <c r="D337" s="5">
        <v>46234</v>
      </c>
      <c r="E337" t="s">
        <v>43</v>
      </c>
      <c r="F337" t="s">
        <v>55</v>
      </c>
      <c r="G337" t="s">
        <v>77</v>
      </c>
      <c r="H337" t="s">
        <v>78</v>
      </c>
      <c r="I337" t="s">
        <v>1363</v>
      </c>
      <c r="J337" t="s">
        <v>2025</v>
      </c>
      <c r="K337" t="s">
        <v>2021</v>
      </c>
      <c r="L337" t="s">
        <v>2026</v>
      </c>
      <c r="M337" t="s">
        <v>51</v>
      </c>
      <c r="N337" t="s">
        <v>437</v>
      </c>
      <c r="O337" t="s">
        <v>62</v>
      </c>
      <c r="P337" t="s">
        <v>438</v>
      </c>
      <c r="Q337" t="s">
        <v>62</v>
      </c>
      <c r="R337" t="s">
        <v>2027</v>
      </c>
      <c r="S337" t="s">
        <v>2027</v>
      </c>
      <c r="T337" t="s">
        <v>2027</v>
      </c>
      <c r="U337" t="s">
        <v>2027</v>
      </c>
      <c r="V337" t="s">
        <v>2027</v>
      </c>
      <c r="W337" t="s">
        <v>2027</v>
      </c>
      <c r="X337" t="s">
        <v>2027</v>
      </c>
      <c r="Y337" t="s">
        <v>2027</v>
      </c>
      <c r="Z337" t="s">
        <v>2027</v>
      </c>
      <c r="AA337" t="s">
        <v>2027</v>
      </c>
      <c r="AB337" t="s">
        <v>2027</v>
      </c>
      <c r="AC337" t="s">
        <v>2027</v>
      </c>
      <c r="AD337" t="s">
        <v>2027</v>
      </c>
      <c r="AE337" t="s">
        <v>65</v>
      </c>
      <c r="AF337" s="5">
        <v>46262</v>
      </c>
      <c r="AG337" t="s">
        <v>66</v>
      </c>
    </row>
    <row r="338" spans="1:33" x14ac:dyDescent="0.3">
      <c r="A338" t="s">
        <v>2028</v>
      </c>
      <c r="B338" t="s">
        <v>54</v>
      </c>
      <c r="C338" s="5">
        <v>46204</v>
      </c>
      <c r="D338" s="5">
        <v>46234</v>
      </c>
      <c r="E338" t="s">
        <v>43</v>
      </c>
      <c r="F338" t="s">
        <v>55</v>
      </c>
      <c r="G338" t="s">
        <v>494</v>
      </c>
      <c r="H338" t="s">
        <v>2029</v>
      </c>
      <c r="I338" t="s">
        <v>496</v>
      </c>
      <c r="J338" t="s">
        <v>497</v>
      </c>
      <c r="K338" t="s">
        <v>497</v>
      </c>
      <c r="L338" t="s">
        <v>497</v>
      </c>
      <c r="M338" t="s">
        <v>50</v>
      </c>
      <c r="N338" t="s">
        <v>2030</v>
      </c>
      <c r="O338" t="s">
        <v>62</v>
      </c>
      <c r="P338" t="s">
        <v>2031</v>
      </c>
      <c r="Q338" t="s">
        <v>62</v>
      </c>
      <c r="R338" t="s">
        <v>2032</v>
      </c>
      <c r="S338" t="s">
        <v>2032</v>
      </c>
      <c r="T338" t="s">
        <v>2032</v>
      </c>
      <c r="U338" t="s">
        <v>2032</v>
      </c>
      <c r="V338" t="s">
        <v>2032</v>
      </c>
      <c r="W338" t="s">
        <v>2032</v>
      </c>
      <c r="X338" t="s">
        <v>2032</v>
      </c>
      <c r="Y338" t="s">
        <v>2032</v>
      </c>
      <c r="Z338" t="s">
        <v>2032</v>
      </c>
      <c r="AA338" t="s">
        <v>2032</v>
      </c>
      <c r="AB338" t="s">
        <v>2032</v>
      </c>
      <c r="AC338" t="s">
        <v>2032</v>
      </c>
      <c r="AD338" t="s">
        <v>2032</v>
      </c>
      <c r="AE338" t="s">
        <v>65</v>
      </c>
      <c r="AF338" s="5">
        <v>46262</v>
      </c>
      <c r="AG338" t="s">
        <v>501</v>
      </c>
    </row>
    <row r="339" spans="1:33" x14ac:dyDescent="0.3">
      <c r="A339" t="s">
        <v>2033</v>
      </c>
      <c r="B339" t="s">
        <v>54</v>
      </c>
      <c r="C339" s="5">
        <v>46204</v>
      </c>
      <c r="D339" s="5">
        <v>46234</v>
      </c>
      <c r="E339" t="s">
        <v>43</v>
      </c>
      <c r="F339" t="s">
        <v>55</v>
      </c>
      <c r="G339" t="s">
        <v>525</v>
      </c>
      <c r="H339" t="s">
        <v>526</v>
      </c>
      <c r="I339" t="s">
        <v>626</v>
      </c>
      <c r="J339" t="s">
        <v>2034</v>
      </c>
      <c r="K339" t="s">
        <v>806</v>
      </c>
      <c r="L339" t="s">
        <v>2035</v>
      </c>
      <c r="M339" t="s">
        <v>50</v>
      </c>
      <c r="N339" t="s">
        <v>731</v>
      </c>
      <c r="O339" t="s">
        <v>62</v>
      </c>
      <c r="P339" t="s">
        <v>2036</v>
      </c>
      <c r="Q339" t="s">
        <v>62</v>
      </c>
      <c r="R339" t="s">
        <v>2037</v>
      </c>
      <c r="S339" t="s">
        <v>2037</v>
      </c>
      <c r="T339" t="s">
        <v>2037</v>
      </c>
      <c r="U339" t="s">
        <v>2037</v>
      </c>
      <c r="V339" t="s">
        <v>2037</v>
      </c>
      <c r="W339" t="s">
        <v>2037</v>
      </c>
      <c r="X339" t="s">
        <v>2037</v>
      </c>
      <c r="Y339" t="s">
        <v>2037</v>
      </c>
      <c r="Z339" t="s">
        <v>2037</v>
      </c>
      <c r="AA339" t="s">
        <v>2037</v>
      </c>
      <c r="AB339" t="s">
        <v>2037</v>
      </c>
      <c r="AC339" t="s">
        <v>2037</v>
      </c>
      <c r="AD339" t="s">
        <v>2037</v>
      </c>
      <c r="AE339" t="s">
        <v>65</v>
      </c>
      <c r="AF339" s="5">
        <v>46262</v>
      </c>
      <c r="AG339" t="s">
        <v>66</v>
      </c>
    </row>
    <row r="340" spans="1:33" x14ac:dyDescent="0.3">
      <c r="A340" t="s">
        <v>2038</v>
      </c>
      <c r="B340" t="s">
        <v>54</v>
      </c>
      <c r="C340" s="5">
        <v>46204</v>
      </c>
      <c r="D340" s="5">
        <v>46234</v>
      </c>
      <c r="E340" t="s">
        <v>43</v>
      </c>
      <c r="F340" t="s">
        <v>55</v>
      </c>
      <c r="G340" t="s">
        <v>948</v>
      </c>
      <c r="H340" t="s">
        <v>897</v>
      </c>
      <c r="I340" t="s">
        <v>194</v>
      </c>
      <c r="J340" t="s">
        <v>2039</v>
      </c>
      <c r="K340" t="s">
        <v>1884</v>
      </c>
      <c r="L340" t="s">
        <v>2040</v>
      </c>
      <c r="M340" t="s">
        <v>51</v>
      </c>
      <c r="N340" t="s">
        <v>198</v>
      </c>
      <c r="O340" t="s">
        <v>62</v>
      </c>
      <c r="P340" t="s">
        <v>2041</v>
      </c>
      <c r="Q340" t="s">
        <v>62</v>
      </c>
      <c r="R340" t="s">
        <v>2042</v>
      </c>
      <c r="S340" t="s">
        <v>2042</v>
      </c>
      <c r="T340" t="s">
        <v>2042</v>
      </c>
      <c r="U340" t="s">
        <v>2042</v>
      </c>
      <c r="V340" t="s">
        <v>2042</v>
      </c>
      <c r="W340" t="s">
        <v>2042</v>
      </c>
      <c r="X340" t="s">
        <v>2042</v>
      </c>
      <c r="Y340" t="s">
        <v>2042</v>
      </c>
      <c r="Z340" t="s">
        <v>2042</v>
      </c>
      <c r="AA340" t="s">
        <v>2042</v>
      </c>
      <c r="AB340" t="s">
        <v>2042</v>
      </c>
      <c r="AC340" t="s">
        <v>2042</v>
      </c>
      <c r="AD340" t="s">
        <v>2042</v>
      </c>
      <c r="AE340" t="s">
        <v>65</v>
      </c>
      <c r="AF340" s="5">
        <v>46262</v>
      </c>
      <c r="AG340" t="s">
        <v>66</v>
      </c>
    </row>
    <row r="341" spans="1:33" x14ac:dyDescent="0.3">
      <c r="A341" t="s">
        <v>2043</v>
      </c>
      <c r="B341" t="s">
        <v>54</v>
      </c>
      <c r="C341" s="5">
        <v>46204</v>
      </c>
      <c r="D341" s="5">
        <v>46234</v>
      </c>
      <c r="E341" t="s">
        <v>43</v>
      </c>
      <c r="F341" t="s">
        <v>55</v>
      </c>
      <c r="G341" t="s">
        <v>68</v>
      </c>
      <c r="H341" t="s">
        <v>68</v>
      </c>
      <c r="I341" t="s">
        <v>57</v>
      </c>
      <c r="J341" t="s">
        <v>2044</v>
      </c>
      <c r="K341" t="s">
        <v>2045</v>
      </c>
      <c r="L341" t="s">
        <v>1660</v>
      </c>
      <c r="M341" t="s">
        <v>51</v>
      </c>
      <c r="N341" t="s">
        <v>205</v>
      </c>
      <c r="O341" t="s">
        <v>62</v>
      </c>
      <c r="P341" t="s">
        <v>2046</v>
      </c>
      <c r="Q341" t="s">
        <v>62</v>
      </c>
      <c r="R341" t="s">
        <v>2047</v>
      </c>
      <c r="S341" t="s">
        <v>2047</v>
      </c>
      <c r="T341" t="s">
        <v>2047</v>
      </c>
      <c r="U341" t="s">
        <v>2047</v>
      </c>
      <c r="V341" t="s">
        <v>2047</v>
      </c>
      <c r="W341" t="s">
        <v>2047</v>
      </c>
      <c r="X341" t="s">
        <v>2047</v>
      </c>
      <c r="Y341" t="s">
        <v>2047</v>
      </c>
      <c r="Z341" t="s">
        <v>2047</v>
      </c>
      <c r="AA341" t="s">
        <v>2047</v>
      </c>
      <c r="AB341" t="s">
        <v>2047</v>
      </c>
      <c r="AC341" t="s">
        <v>2047</v>
      </c>
      <c r="AD341" t="s">
        <v>2047</v>
      </c>
      <c r="AE341" t="s">
        <v>65</v>
      </c>
      <c r="AF341" s="5">
        <v>46262</v>
      </c>
      <c r="AG341" t="s">
        <v>66</v>
      </c>
    </row>
    <row r="342" spans="1:33" x14ac:dyDescent="0.3">
      <c r="A342" t="s">
        <v>2048</v>
      </c>
      <c r="B342" t="s">
        <v>54</v>
      </c>
      <c r="C342" s="5">
        <v>46204</v>
      </c>
      <c r="D342" s="5">
        <v>46234</v>
      </c>
      <c r="E342" t="s">
        <v>43</v>
      </c>
      <c r="F342" t="s">
        <v>55</v>
      </c>
      <c r="G342" t="s">
        <v>1155</v>
      </c>
      <c r="H342" t="s">
        <v>1155</v>
      </c>
      <c r="I342" t="s">
        <v>1416</v>
      </c>
      <c r="J342" t="s">
        <v>1138</v>
      </c>
      <c r="K342" t="s">
        <v>253</v>
      </c>
      <c r="L342" t="s">
        <v>1573</v>
      </c>
      <c r="M342" t="s">
        <v>51</v>
      </c>
      <c r="N342" t="s">
        <v>2049</v>
      </c>
      <c r="O342" t="s">
        <v>62</v>
      </c>
      <c r="P342" t="s">
        <v>2050</v>
      </c>
      <c r="Q342" t="s">
        <v>62</v>
      </c>
      <c r="R342" t="s">
        <v>2051</v>
      </c>
      <c r="S342" t="s">
        <v>2051</v>
      </c>
      <c r="T342" t="s">
        <v>2051</v>
      </c>
      <c r="U342" t="s">
        <v>2051</v>
      </c>
      <c r="V342" t="s">
        <v>2051</v>
      </c>
      <c r="W342" t="s">
        <v>2051</v>
      </c>
      <c r="X342" t="s">
        <v>2051</v>
      </c>
      <c r="Y342" t="s">
        <v>2051</v>
      </c>
      <c r="Z342" t="s">
        <v>2051</v>
      </c>
      <c r="AA342" t="s">
        <v>2051</v>
      </c>
      <c r="AB342" t="s">
        <v>2051</v>
      </c>
      <c r="AC342" t="s">
        <v>2051</v>
      </c>
      <c r="AD342" t="s">
        <v>2051</v>
      </c>
      <c r="AE342" t="s">
        <v>65</v>
      </c>
      <c r="AF342" s="5">
        <v>46262</v>
      </c>
      <c r="AG342" t="s">
        <v>66</v>
      </c>
    </row>
    <row r="343" spans="1:33" x14ac:dyDescent="0.3">
      <c r="A343" t="s">
        <v>2052</v>
      </c>
      <c r="B343" t="s">
        <v>54</v>
      </c>
      <c r="C343" s="5">
        <v>46204</v>
      </c>
      <c r="D343" s="5">
        <v>46234</v>
      </c>
      <c r="E343" t="s">
        <v>43</v>
      </c>
      <c r="F343" t="s">
        <v>55</v>
      </c>
      <c r="G343" t="s">
        <v>182</v>
      </c>
      <c r="H343" t="s">
        <v>183</v>
      </c>
      <c r="I343" t="s">
        <v>184</v>
      </c>
      <c r="J343" t="s">
        <v>2053</v>
      </c>
      <c r="K343" t="s">
        <v>109</v>
      </c>
      <c r="L343" t="s">
        <v>2054</v>
      </c>
      <c r="M343" t="s">
        <v>51</v>
      </c>
      <c r="N343" t="s">
        <v>2055</v>
      </c>
      <c r="O343" t="s">
        <v>62</v>
      </c>
      <c r="P343" t="s">
        <v>2056</v>
      </c>
      <c r="Q343" t="s">
        <v>62</v>
      </c>
      <c r="R343" t="s">
        <v>2057</v>
      </c>
      <c r="S343" t="s">
        <v>2057</v>
      </c>
      <c r="T343" t="s">
        <v>2057</v>
      </c>
      <c r="U343" t="s">
        <v>2057</v>
      </c>
      <c r="V343" t="s">
        <v>2057</v>
      </c>
      <c r="W343" t="s">
        <v>2057</v>
      </c>
      <c r="X343" t="s">
        <v>2057</v>
      </c>
      <c r="Y343" t="s">
        <v>2057</v>
      </c>
      <c r="Z343" t="s">
        <v>2057</v>
      </c>
      <c r="AA343" t="s">
        <v>2057</v>
      </c>
      <c r="AB343" t="s">
        <v>2057</v>
      </c>
      <c r="AC343" t="s">
        <v>2057</v>
      </c>
      <c r="AD343" t="s">
        <v>2057</v>
      </c>
      <c r="AE343" t="s">
        <v>65</v>
      </c>
      <c r="AF343" s="5">
        <v>46262</v>
      </c>
      <c r="AG343" t="s">
        <v>66</v>
      </c>
    </row>
    <row r="344" spans="1:33" x14ac:dyDescent="0.3">
      <c r="A344" t="s">
        <v>2058</v>
      </c>
      <c r="B344" t="s">
        <v>54</v>
      </c>
      <c r="C344" s="5">
        <v>46204</v>
      </c>
      <c r="D344" s="5">
        <v>46234</v>
      </c>
      <c r="E344" t="s">
        <v>43</v>
      </c>
      <c r="F344" t="s">
        <v>55</v>
      </c>
      <c r="G344" t="s">
        <v>68</v>
      </c>
      <c r="H344" t="s">
        <v>68</v>
      </c>
      <c r="I344" t="s">
        <v>760</v>
      </c>
      <c r="J344" t="s">
        <v>2059</v>
      </c>
      <c r="K344" t="s">
        <v>128</v>
      </c>
      <c r="L344" t="s">
        <v>999</v>
      </c>
      <c r="M344" t="s">
        <v>50</v>
      </c>
      <c r="N344" t="s">
        <v>762</v>
      </c>
      <c r="O344" t="s">
        <v>62</v>
      </c>
      <c r="P344" t="s">
        <v>2060</v>
      </c>
      <c r="Q344" t="s">
        <v>62</v>
      </c>
      <c r="R344" t="s">
        <v>2061</v>
      </c>
      <c r="S344" t="s">
        <v>2061</v>
      </c>
      <c r="T344" t="s">
        <v>2061</v>
      </c>
      <c r="U344" t="s">
        <v>2061</v>
      </c>
      <c r="V344" t="s">
        <v>2061</v>
      </c>
      <c r="W344" t="s">
        <v>2061</v>
      </c>
      <c r="X344" t="s">
        <v>2061</v>
      </c>
      <c r="Y344" t="s">
        <v>2061</v>
      </c>
      <c r="Z344" t="s">
        <v>2061</v>
      </c>
      <c r="AA344" t="s">
        <v>2061</v>
      </c>
      <c r="AB344" t="s">
        <v>2061</v>
      </c>
      <c r="AC344" t="s">
        <v>2061</v>
      </c>
      <c r="AD344" t="s">
        <v>2061</v>
      </c>
      <c r="AE344" t="s">
        <v>65</v>
      </c>
      <c r="AF344" s="5">
        <v>46262</v>
      </c>
      <c r="AG344" t="s">
        <v>66</v>
      </c>
    </row>
    <row r="345" spans="1:33" x14ac:dyDescent="0.3">
      <c r="A345" t="s">
        <v>2062</v>
      </c>
      <c r="B345" t="s">
        <v>54</v>
      </c>
      <c r="C345" s="5">
        <v>46204</v>
      </c>
      <c r="D345" s="5">
        <v>46234</v>
      </c>
      <c r="E345" t="s">
        <v>43</v>
      </c>
      <c r="F345" t="s">
        <v>55</v>
      </c>
      <c r="G345" t="s">
        <v>1192</v>
      </c>
      <c r="H345" t="s">
        <v>1192</v>
      </c>
      <c r="I345" t="s">
        <v>97</v>
      </c>
      <c r="J345" t="s">
        <v>2063</v>
      </c>
      <c r="K345" t="s">
        <v>884</v>
      </c>
      <c r="L345" t="s">
        <v>253</v>
      </c>
      <c r="M345" t="s">
        <v>51</v>
      </c>
      <c r="N345" t="s">
        <v>1869</v>
      </c>
      <c r="O345" t="s">
        <v>62</v>
      </c>
      <c r="P345" t="s">
        <v>2064</v>
      </c>
      <c r="Q345" t="s">
        <v>62</v>
      </c>
      <c r="R345" t="s">
        <v>2065</v>
      </c>
      <c r="S345" t="s">
        <v>2065</v>
      </c>
      <c r="T345" t="s">
        <v>2065</v>
      </c>
      <c r="U345" t="s">
        <v>2065</v>
      </c>
      <c r="V345" t="s">
        <v>2065</v>
      </c>
      <c r="W345" t="s">
        <v>2065</v>
      </c>
      <c r="X345" t="s">
        <v>2065</v>
      </c>
      <c r="Y345" t="s">
        <v>2065</v>
      </c>
      <c r="Z345" t="s">
        <v>2065</v>
      </c>
      <c r="AA345" t="s">
        <v>2065</v>
      </c>
      <c r="AB345" t="s">
        <v>2065</v>
      </c>
      <c r="AC345" t="s">
        <v>2065</v>
      </c>
      <c r="AD345" t="s">
        <v>2065</v>
      </c>
      <c r="AE345" t="s">
        <v>65</v>
      </c>
      <c r="AF345" s="5">
        <v>46262</v>
      </c>
      <c r="AG345" t="s">
        <v>66</v>
      </c>
    </row>
    <row r="346" spans="1:33" x14ac:dyDescent="0.3">
      <c r="A346" t="s">
        <v>2066</v>
      </c>
      <c r="B346" t="s">
        <v>54</v>
      </c>
      <c r="C346" s="5">
        <v>46204</v>
      </c>
      <c r="D346" s="5">
        <v>46234</v>
      </c>
      <c r="E346" t="s">
        <v>43</v>
      </c>
      <c r="F346" t="s">
        <v>55</v>
      </c>
      <c r="G346" t="s">
        <v>525</v>
      </c>
      <c r="H346" t="s">
        <v>526</v>
      </c>
      <c r="I346" t="s">
        <v>626</v>
      </c>
      <c r="J346" t="s">
        <v>2067</v>
      </c>
      <c r="K346" t="s">
        <v>1124</v>
      </c>
      <c r="L346" t="s">
        <v>604</v>
      </c>
      <c r="M346" t="s">
        <v>50</v>
      </c>
      <c r="N346" t="s">
        <v>731</v>
      </c>
      <c r="O346" t="s">
        <v>62</v>
      </c>
      <c r="P346" t="s">
        <v>2068</v>
      </c>
      <c r="Q346" t="s">
        <v>62</v>
      </c>
      <c r="R346" t="s">
        <v>2069</v>
      </c>
      <c r="S346" t="s">
        <v>2069</v>
      </c>
      <c r="T346" t="s">
        <v>2069</v>
      </c>
      <c r="U346" t="s">
        <v>2069</v>
      </c>
      <c r="V346" t="s">
        <v>2069</v>
      </c>
      <c r="W346" t="s">
        <v>2069</v>
      </c>
      <c r="X346" t="s">
        <v>2069</v>
      </c>
      <c r="Y346" t="s">
        <v>2069</v>
      </c>
      <c r="Z346" t="s">
        <v>2069</v>
      </c>
      <c r="AA346" t="s">
        <v>2069</v>
      </c>
      <c r="AB346" t="s">
        <v>2069</v>
      </c>
      <c r="AC346" t="s">
        <v>2069</v>
      </c>
      <c r="AD346" t="s">
        <v>2069</v>
      </c>
      <c r="AE346" t="s">
        <v>65</v>
      </c>
      <c r="AF346" s="5">
        <v>46262</v>
      </c>
      <c r="AG346" t="s">
        <v>66</v>
      </c>
    </row>
    <row r="347" spans="1:33" x14ac:dyDescent="0.3">
      <c r="A347" t="s">
        <v>2070</v>
      </c>
      <c r="B347" t="s">
        <v>54</v>
      </c>
      <c r="C347" s="5">
        <v>46204</v>
      </c>
      <c r="D347" s="5">
        <v>46234</v>
      </c>
      <c r="E347" t="s">
        <v>43</v>
      </c>
      <c r="F347" t="s">
        <v>55</v>
      </c>
      <c r="G347" t="s">
        <v>68</v>
      </c>
      <c r="H347" t="s">
        <v>68</v>
      </c>
      <c r="I347" t="s">
        <v>57</v>
      </c>
      <c r="J347" t="s">
        <v>1243</v>
      </c>
      <c r="K347" t="s">
        <v>535</v>
      </c>
      <c r="L347" t="s">
        <v>2071</v>
      </c>
      <c r="M347" t="s">
        <v>50</v>
      </c>
      <c r="N347" t="s">
        <v>205</v>
      </c>
      <c r="O347" t="s">
        <v>62</v>
      </c>
      <c r="P347" t="s">
        <v>206</v>
      </c>
      <c r="Q347" t="s">
        <v>62</v>
      </c>
      <c r="R347" t="s">
        <v>2072</v>
      </c>
      <c r="S347" t="s">
        <v>2072</v>
      </c>
      <c r="T347" t="s">
        <v>2072</v>
      </c>
      <c r="U347" t="s">
        <v>2072</v>
      </c>
      <c r="V347" t="s">
        <v>2072</v>
      </c>
      <c r="W347" t="s">
        <v>2072</v>
      </c>
      <c r="X347" t="s">
        <v>2072</v>
      </c>
      <c r="Y347" t="s">
        <v>2072</v>
      </c>
      <c r="Z347" t="s">
        <v>2072</v>
      </c>
      <c r="AA347" t="s">
        <v>2072</v>
      </c>
      <c r="AB347" t="s">
        <v>2072</v>
      </c>
      <c r="AC347" t="s">
        <v>2072</v>
      </c>
      <c r="AD347" t="s">
        <v>2072</v>
      </c>
      <c r="AE347" t="s">
        <v>65</v>
      </c>
      <c r="AF347" s="5">
        <v>46262</v>
      </c>
      <c r="AG347" t="s">
        <v>66</v>
      </c>
    </row>
    <row r="348" spans="1:33" x14ac:dyDescent="0.3">
      <c r="A348" t="s">
        <v>2073</v>
      </c>
      <c r="B348" t="s">
        <v>54</v>
      </c>
      <c r="C348" s="5">
        <v>46204</v>
      </c>
      <c r="D348" s="5">
        <v>46234</v>
      </c>
      <c r="E348" t="s">
        <v>43</v>
      </c>
      <c r="F348" t="s">
        <v>55</v>
      </c>
      <c r="G348" t="s">
        <v>172</v>
      </c>
      <c r="H348" t="s">
        <v>173</v>
      </c>
      <c r="I348" t="s">
        <v>57</v>
      </c>
      <c r="J348" t="s">
        <v>691</v>
      </c>
      <c r="K348" t="s">
        <v>851</v>
      </c>
      <c r="L348" t="s">
        <v>2074</v>
      </c>
      <c r="M348" t="s">
        <v>50</v>
      </c>
      <c r="N348" t="s">
        <v>2075</v>
      </c>
      <c r="O348" t="s">
        <v>62</v>
      </c>
      <c r="P348" t="s">
        <v>2076</v>
      </c>
      <c r="Q348" t="s">
        <v>62</v>
      </c>
      <c r="R348" t="s">
        <v>2077</v>
      </c>
      <c r="S348" t="s">
        <v>2077</v>
      </c>
      <c r="T348" t="s">
        <v>2077</v>
      </c>
      <c r="U348" t="s">
        <v>2077</v>
      </c>
      <c r="V348" t="s">
        <v>2077</v>
      </c>
      <c r="W348" t="s">
        <v>2077</v>
      </c>
      <c r="X348" t="s">
        <v>2077</v>
      </c>
      <c r="Y348" t="s">
        <v>2077</v>
      </c>
      <c r="Z348" t="s">
        <v>2077</v>
      </c>
      <c r="AA348" t="s">
        <v>2077</v>
      </c>
      <c r="AB348" t="s">
        <v>2077</v>
      </c>
      <c r="AC348" t="s">
        <v>2077</v>
      </c>
      <c r="AD348" t="s">
        <v>2077</v>
      </c>
      <c r="AE348" t="s">
        <v>65</v>
      </c>
      <c r="AF348" s="5">
        <v>46262</v>
      </c>
      <c r="AG348" t="s">
        <v>66</v>
      </c>
    </row>
    <row r="349" spans="1:33" x14ac:dyDescent="0.3">
      <c r="A349" t="s">
        <v>2078</v>
      </c>
      <c r="B349" t="s">
        <v>54</v>
      </c>
      <c r="C349" s="5">
        <v>46204</v>
      </c>
      <c r="D349" s="5">
        <v>46234</v>
      </c>
      <c r="E349" t="s">
        <v>43</v>
      </c>
      <c r="F349" t="s">
        <v>55</v>
      </c>
      <c r="G349" t="s">
        <v>154</v>
      </c>
      <c r="H349" t="s">
        <v>2079</v>
      </c>
      <c r="I349" t="s">
        <v>184</v>
      </c>
      <c r="J349" t="s">
        <v>2080</v>
      </c>
      <c r="K349" t="s">
        <v>157</v>
      </c>
      <c r="L349" t="s">
        <v>365</v>
      </c>
      <c r="M349" t="s">
        <v>51</v>
      </c>
      <c r="N349" t="s">
        <v>385</v>
      </c>
      <c r="O349" t="s">
        <v>62</v>
      </c>
      <c r="P349" t="s">
        <v>386</v>
      </c>
      <c r="Q349" t="s">
        <v>62</v>
      </c>
      <c r="R349" t="s">
        <v>2081</v>
      </c>
      <c r="S349" t="s">
        <v>2081</v>
      </c>
      <c r="T349" t="s">
        <v>2081</v>
      </c>
      <c r="U349" t="s">
        <v>2081</v>
      </c>
      <c r="V349" t="s">
        <v>2081</v>
      </c>
      <c r="W349" t="s">
        <v>2081</v>
      </c>
      <c r="X349" t="s">
        <v>2081</v>
      </c>
      <c r="Y349" t="s">
        <v>2081</v>
      </c>
      <c r="Z349" t="s">
        <v>2081</v>
      </c>
      <c r="AA349" t="s">
        <v>2081</v>
      </c>
      <c r="AB349" t="s">
        <v>2081</v>
      </c>
      <c r="AC349" t="s">
        <v>2081</v>
      </c>
      <c r="AD349" t="s">
        <v>2081</v>
      </c>
      <c r="AE349" t="s">
        <v>65</v>
      </c>
      <c r="AF349" s="5">
        <v>46262</v>
      </c>
      <c r="AG349" t="s">
        <v>66</v>
      </c>
    </row>
    <row r="350" spans="1:33" x14ac:dyDescent="0.3">
      <c r="A350" t="s">
        <v>2082</v>
      </c>
      <c r="B350" t="s">
        <v>54</v>
      </c>
      <c r="C350" s="5">
        <v>46204</v>
      </c>
      <c r="D350" s="5">
        <v>46234</v>
      </c>
      <c r="E350" t="s">
        <v>43</v>
      </c>
      <c r="F350" t="s">
        <v>55</v>
      </c>
      <c r="G350" t="s">
        <v>2083</v>
      </c>
      <c r="H350" t="s">
        <v>2084</v>
      </c>
      <c r="I350" t="s">
        <v>405</v>
      </c>
      <c r="J350" t="s">
        <v>2085</v>
      </c>
      <c r="K350" t="s">
        <v>828</v>
      </c>
      <c r="L350" t="s">
        <v>59</v>
      </c>
      <c r="M350" t="s">
        <v>51</v>
      </c>
      <c r="N350" t="s">
        <v>297</v>
      </c>
      <c r="O350" t="s">
        <v>62</v>
      </c>
      <c r="P350" t="s">
        <v>298</v>
      </c>
      <c r="Q350" t="s">
        <v>62</v>
      </c>
      <c r="R350" t="s">
        <v>2086</v>
      </c>
      <c r="S350" t="s">
        <v>2086</v>
      </c>
      <c r="T350" t="s">
        <v>2086</v>
      </c>
      <c r="U350" t="s">
        <v>2086</v>
      </c>
      <c r="V350" t="s">
        <v>2086</v>
      </c>
      <c r="W350" t="s">
        <v>2086</v>
      </c>
      <c r="X350" t="s">
        <v>2086</v>
      </c>
      <c r="Y350" t="s">
        <v>2086</v>
      </c>
      <c r="Z350" t="s">
        <v>2086</v>
      </c>
      <c r="AA350" t="s">
        <v>2086</v>
      </c>
      <c r="AB350" t="s">
        <v>2086</v>
      </c>
      <c r="AC350" t="s">
        <v>2086</v>
      </c>
      <c r="AD350" t="s">
        <v>2086</v>
      </c>
      <c r="AE350" t="s">
        <v>65</v>
      </c>
      <c r="AF350" s="5">
        <v>46262</v>
      </c>
      <c r="AG350" t="s">
        <v>66</v>
      </c>
    </row>
    <row r="351" spans="1:33" x14ac:dyDescent="0.3">
      <c r="A351" t="s">
        <v>2087</v>
      </c>
      <c r="B351" t="s">
        <v>54</v>
      </c>
      <c r="C351" s="5">
        <v>46204</v>
      </c>
      <c r="D351" s="5">
        <v>46234</v>
      </c>
      <c r="E351" t="s">
        <v>43</v>
      </c>
      <c r="F351" t="s">
        <v>55</v>
      </c>
      <c r="G351" t="s">
        <v>2088</v>
      </c>
      <c r="H351" t="s">
        <v>2089</v>
      </c>
      <c r="I351" t="s">
        <v>165</v>
      </c>
      <c r="J351" t="s">
        <v>2090</v>
      </c>
      <c r="K351" t="s">
        <v>1374</v>
      </c>
      <c r="L351" t="s">
        <v>1375</v>
      </c>
      <c r="M351" t="s">
        <v>51</v>
      </c>
      <c r="N351" t="s">
        <v>385</v>
      </c>
      <c r="O351" t="s">
        <v>62</v>
      </c>
      <c r="P351" t="s">
        <v>386</v>
      </c>
      <c r="Q351" t="s">
        <v>62</v>
      </c>
      <c r="R351" t="s">
        <v>2091</v>
      </c>
      <c r="S351" t="s">
        <v>2091</v>
      </c>
      <c r="T351" t="s">
        <v>2091</v>
      </c>
      <c r="U351" t="s">
        <v>2091</v>
      </c>
      <c r="V351" t="s">
        <v>2091</v>
      </c>
      <c r="W351" t="s">
        <v>2091</v>
      </c>
      <c r="X351" t="s">
        <v>2091</v>
      </c>
      <c r="Y351" t="s">
        <v>2091</v>
      </c>
      <c r="Z351" t="s">
        <v>2091</v>
      </c>
      <c r="AA351" t="s">
        <v>2091</v>
      </c>
      <c r="AB351" t="s">
        <v>2091</v>
      </c>
      <c r="AC351" t="s">
        <v>2091</v>
      </c>
      <c r="AD351" t="s">
        <v>2091</v>
      </c>
      <c r="AE351" t="s">
        <v>65</v>
      </c>
      <c r="AF351" s="5">
        <v>46262</v>
      </c>
      <c r="AG351" t="s">
        <v>66</v>
      </c>
    </row>
    <row r="352" spans="1:33" x14ac:dyDescent="0.3">
      <c r="A352" t="s">
        <v>2092</v>
      </c>
      <c r="B352" t="s">
        <v>54</v>
      </c>
      <c r="C352" s="5">
        <v>46204</v>
      </c>
      <c r="D352" s="5">
        <v>46234</v>
      </c>
      <c r="E352" t="s">
        <v>43</v>
      </c>
      <c r="F352" t="s">
        <v>55</v>
      </c>
      <c r="G352" t="s">
        <v>241</v>
      </c>
      <c r="H352" t="s">
        <v>363</v>
      </c>
      <c r="I352" t="s">
        <v>88</v>
      </c>
      <c r="J352" t="s">
        <v>2093</v>
      </c>
      <c r="K352" t="s">
        <v>2094</v>
      </c>
      <c r="L352" t="s">
        <v>480</v>
      </c>
      <c r="M352" t="s">
        <v>51</v>
      </c>
      <c r="N352" t="s">
        <v>715</v>
      </c>
      <c r="O352" t="s">
        <v>62</v>
      </c>
      <c r="P352" t="s">
        <v>2095</v>
      </c>
      <c r="Q352" t="s">
        <v>62</v>
      </c>
      <c r="R352" t="s">
        <v>2096</v>
      </c>
      <c r="S352" t="s">
        <v>2096</v>
      </c>
      <c r="T352" t="s">
        <v>2096</v>
      </c>
      <c r="U352" t="s">
        <v>2096</v>
      </c>
      <c r="V352" t="s">
        <v>2096</v>
      </c>
      <c r="W352" t="s">
        <v>2096</v>
      </c>
      <c r="X352" t="s">
        <v>2096</v>
      </c>
      <c r="Y352" t="s">
        <v>2096</v>
      </c>
      <c r="Z352" t="s">
        <v>2096</v>
      </c>
      <c r="AA352" t="s">
        <v>2096</v>
      </c>
      <c r="AB352" t="s">
        <v>2096</v>
      </c>
      <c r="AC352" t="s">
        <v>2096</v>
      </c>
      <c r="AD352" t="s">
        <v>2096</v>
      </c>
      <c r="AE352" t="s">
        <v>65</v>
      </c>
      <c r="AF352" s="5">
        <v>46262</v>
      </c>
      <c r="AG352" t="s">
        <v>66</v>
      </c>
    </row>
    <row r="353" spans="1:33" x14ac:dyDescent="0.3">
      <c r="A353" t="s">
        <v>2097</v>
      </c>
      <c r="B353" t="s">
        <v>54</v>
      </c>
      <c r="C353" s="5">
        <v>46204</v>
      </c>
      <c r="D353" s="5">
        <v>46234</v>
      </c>
      <c r="E353" t="s">
        <v>43</v>
      </c>
      <c r="F353" t="s">
        <v>55</v>
      </c>
      <c r="G353" t="s">
        <v>679</v>
      </c>
      <c r="H353" t="s">
        <v>679</v>
      </c>
      <c r="I353" t="s">
        <v>194</v>
      </c>
      <c r="J353" t="s">
        <v>2098</v>
      </c>
      <c r="K353" t="s">
        <v>435</v>
      </c>
      <c r="L353" t="s">
        <v>2099</v>
      </c>
      <c r="M353" t="s">
        <v>50</v>
      </c>
      <c r="N353" t="s">
        <v>2100</v>
      </c>
      <c r="O353" t="s">
        <v>62</v>
      </c>
      <c r="P353" t="s">
        <v>2101</v>
      </c>
      <c r="Q353" t="s">
        <v>62</v>
      </c>
      <c r="R353" t="s">
        <v>2102</v>
      </c>
      <c r="S353" t="s">
        <v>2102</v>
      </c>
      <c r="T353" t="s">
        <v>2102</v>
      </c>
      <c r="U353" t="s">
        <v>2102</v>
      </c>
      <c r="V353" t="s">
        <v>2102</v>
      </c>
      <c r="W353" t="s">
        <v>2102</v>
      </c>
      <c r="X353" t="s">
        <v>2102</v>
      </c>
      <c r="Y353" t="s">
        <v>2102</v>
      </c>
      <c r="Z353" t="s">
        <v>2102</v>
      </c>
      <c r="AA353" t="s">
        <v>2102</v>
      </c>
      <c r="AB353" t="s">
        <v>2102</v>
      </c>
      <c r="AC353" t="s">
        <v>2102</v>
      </c>
      <c r="AD353" t="s">
        <v>2102</v>
      </c>
      <c r="AE353" t="s">
        <v>65</v>
      </c>
      <c r="AF353" s="5">
        <v>46262</v>
      </c>
      <c r="AG353" t="s">
        <v>66</v>
      </c>
    </row>
    <row r="354" spans="1:33" x14ac:dyDescent="0.3">
      <c r="A354" t="s">
        <v>2103</v>
      </c>
      <c r="B354" t="s">
        <v>54</v>
      </c>
      <c r="C354" s="5">
        <v>46204</v>
      </c>
      <c r="D354" s="5">
        <v>46234</v>
      </c>
      <c r="E354" t="s">
        <v>43</v>
      </c>
      <c r="F354" t="s">
        <v>55</v>
      </c>
      <c r="G354" t="s">
        <v>1201</v>
      </c>
      <c r="H354" t="s">
        <v>1201</v>
      </c>
      <c r="I354" t="s">
        <v>626</v>
      </c>
      <c r="J354" t="s">
        <v>2104</v>
      </c>
      <c r="K354" t="s">
        <v>253</v>
      </c>
      <c r="L354" t="s">
        <v>445</v>
      </c>
      <c r="M354" t="s">
        <v>51</v>
      </c>
      <c r="N354" t="s">
        <v>731</v>
      </c>
      <c r="O354" t="s">
        <v>62</v>
      </c>
      <c r="P354" t="s">
        <v>1202</v>
      </c>
      <c r="Q354" t="s">
        <v>62</v>
      </c>
      <c r="R354" t="s">
        <v>2105</v>
      </c>
      <c r="S354" t="s">
        <v>2105</v>
      </c>
      <c r="T354" t="s">
        <v>2105</v>
      </c>
      <c r="U354" t="s">
        <v>2105</v>
      </c>
      <c r="V354" t="s">
        <v>2105</v>
      </c>
      <c r="W354" t="s">
        <v>2105</v>
      </c>
      <c r="X354" t="s">
        <v>2105</v>
      </c>
      <c r="Y354" t="s">
        <v>2105</v>
      </c>
      <c r="Z354" t="s">
        <v>2105</v>
      </c>
      <c r="AA354" t="s">
        <v>2105</v>
      </c>
      <c r="AB354" t="s">
        <v>2105</v>
      </c>
      <c r="AC354" t="s">
        <v>2105</v>
      </c>
      <c r="AD354" t="s">
        <v>2105</v>
      </c>
      <c r="AE354" t="s">
        <v>65</v>
      </c>
      <c r="AF354" s="5">
        <v>46262</v>
      </c>
      <c r="AG354" t="s">
        <v>66</v>
      </c>
    </row>
    <row r="355" spans="1:33" x14ac:dyDescent="0.3">
      <c r="A355" t="s">
        <v>2106</v>
      </c>
      <c r="B355" t="s">
        <v>54</v>
      </c>
      <c r="C355" s="5">
        <v>46204</v>
      </c>
      <c r="D355" s="5">
        <v>46234</v>
      </c>
      <c r="E355" t="s">
        <v>43</v>
      </c>
      <c r="F355" t="s">
        <v>55</v>
      </c>
      <c r="G355" t="s">
        <v>133</v>
      </c>
      <c r="H355" t="s">
        <v>1326</v>
      </c>
      <c r="I355" t="s">
        <v>57</v>
      </c>
      <c r="J355" t="s">
        <v>2107</v>
      </c>
      <c r="K355" t="s">
        <v>128</v>
      </c>
      <c r="L355" t="s">
        <v>176</v>
      </c>
      <c r="M355" t="s">
        <v>50</v>
      </c>
      <c r="N355" t="s">
        <v>371</v>
      </c>
      <c r="O355" t="s">
        <v>62</v>
      </c>
      <c r="P355" t="s">
        <v>2108</v>
      </c>
      <c r="Q355" t="s">
        <v>62</v>
      </c>
      <c r="R355" t="s">
        <v>2109</v>
      </c>
      <c r="S355" t="s">
        <v>2109</v>
      </c>
      <c r="T355" t="s">
        <v>2109</v>
      </c>
      <c r="U355" t="s">
        <v>2109</v>
      </c>
      <c r="V355" t="s">
        <v>2109</v>
      </c>
      <c r="W355" t="s">
        <v>2109</v>
      </c>
      <c r="X355" t="s">
        <v>2109</v>
      </c>
      <c r="Y355" t="s">
        <v>2109</v>
      </c>
      <c r="Z355" t="s">
        <v>2109</v>
      </c>
      <c r="AA355" t="s">
        <v>2109</v>
      </c>
      <c r="AB355" t="s">
        <v>2109</v>
      </c>
      <c r="AC355" t="s">
        <v>2109</v>
      </c>
      <c r="AD355" t="s">
        <v>2109</v>
      </c>
      <c r="AE355" t="s">
        <v>65</v>
      </c>
      <c r="AF355" s="5">
        <v>46262</v>
      </c>
      <c r="AG355" t="s">
        <v>66</v>
      </c>
    </row>
    <row r="356" spans="1:33" x14ac:dyDescent="0.3">
      <c r="A356" t="s">
        <v>2110</v>
      </c>
      <c r="B356" t="s">
        <v>54</v>
      </c>
      <c r="C356" s="5">
        <v>46204</v>
      </c>
      <c r="D356" s="5">
        <v>46234</v>
      </c>
      <c r="E356" t="s">
        <v>43</v>
      </c>
      <c r="F356" t="s">
        <v>55</v>
      </c>
      <c r="G356" t="s">
        <v>68</v>
      </c>
      <c r="H356" t="s">
        <v>68</v>
      </c>
      <c r="I356" t="s">
        <v>57</v>
      </c>
      <c r="J356" t="s">
        <v>2111</v>
      </c>
      <c r="K356" t="s">
        <v>1573</v>
      </c>
      <c r="L356" t="s">
        <v>318</v>
      </c>
      <c r="M356" t="s">
        <v>50</v>
      </c>
      <c r="N356" t="s">
        <v>564</v>
      </c>
      <c r="O356" t="s">
        <v>62</v>
      </c>
      <c r="P356" t="s">
        <v>2112</v>
      </c>
      <c r="Q356" t="s">
        <v>62</v>
      </c>
      <c r="R356" t="s">
        <v>2113</v>
      </c>
      <c r="S356" t="s">
        <v>2113</v>
      </c>
      <c r="T356" t="s">
        <v>2113</v>
      </c>
      <c r="U356" t="s">
        <v>2113</v>
      </c>
      <c r="V356" t="s">
        <v>2113</v>
      </c>
      <c r="W356" t="s">
        <v>2113</v>
      </c>
      <c r="X356" t="s">
        <v>2113</v>
      </c>
      <c r="Y356" t="s">
        <v>2113</v>
      </c>
      <c r="Z356" t="s">
        <v>2113</v>
      </c>
      <c r="AA356" t="s">
        <v>2113</v>
      </c>
      <c r="AB356" t="s">
        <v>2113</v>
      </c>
      <c r="AC356" t="s">
        <v>2113</v>
      </c>
      <c r="AD356" t="s">
        <v>2113</v>
      </c>
      <c r="AE356" t="s">
        <v>65</v>
      </c>
      <c r="AF356" s="5">
        <v>46262</v>
      </c>
      <c r="AG356" t="s">
        <v>66</v>
      </c>
    </row>
    <row r="357" spans="1:33" x14ac:dyDescent="0.3">
      <c r="A357" t="s">
        <v>2114</v>
      </c>
      <c r="B357" t="s">
        <v>54</v>
      </c>
      <c r="C357" s="5">
        <v>46204</v>
      </c>
      <c r="D357" s="5">
        <v>46234</v>
      </c>
      <c r="E357" t="s">
        <v>43</v>
      </c>
      <c r="F357" t="s">
        <v>55</v>
      </c>
      <c r="G357" t="s">
        <v>68</v>
      </c>
      <c r="H357" t="s">
        <v>278</v>
      </c>
      <c r="I357" t="s">
        <v>57</v>
      </c>
      <c r="J357" t="s">
        <v>2115</v>
      </c>
      <c r="K357" t="s">
        <v>720</v>
      </c>
      <c r="L357" t="s">
        <v>1293</v>
      </c>
      <c r="M357" t="s">
        <v>50</v>
      </c>
      <c r="N357" t="s">
        <v>1277</v>
      </c>
      <c r="O357" t="s">
        <v>62</v>
      </c>
      <c r="P357" t="s">
        <v>2013</v>
      </c>
      <c r="Q357" t="s">
        <v>62</v>
      </c>
      <c r="R357" t="s">
        <v>2116</v>
      </c>
      <c r="S357" t="s">
        <v>2116</v>
      </c>
      <c r="T357" t="s">
        <v>2116</v>
      </c>
      <c r="U357" t="s">
        <v>2116</v>
      </c>
      <c r="V357" t="s">
        <v>2116</v>
      </c>
      <c r="W357" t="s">
        <v>2116</v>
      </c>
      <c r="X357" t="s">
        <v>2116</v>
      </c>
      <c r="Y357" t="s">
        <v>2116</v>
      </c>
      <c r="Z357" t="s">
        <v>2116</v>
      </c>
      <c r="AA357" t="s">
        <v>2116</v>
      </c>
      <c r="AB357" t="s">
        <v>2116</v>
      </c>
      <c r="AC357" t="s">
        <v>2116</v>
      </c>
      <c r="AD357" t="s">
        <v>2116</v>
      </c>
      <c r="AE357" t="s">
        <v>65</v>
      </c>
      <c r="AF357" s="5">
        <v>46262</v>
      </c>
      <c r="AG357" t="s">
        <v>66</v>
      </c>
    </row>
    <row r="358" spans="1:33" x14ac:dyDescent="0.3">
      <c r="A358" t="s">
        <v>2117</v>
      </c>
      <c r="B358" t="s">
        <v>54</v>
      </c>
      <c r="C358" s="5">
        <v>46204</v>
      </c>
      <c r="D358" s="5">
        <v>46234</v>
      </c>
      <c r="E358" t="s">
        <v>43</v>
      </c>
      <c r="F358" t="s">
        <v>55</v>
      </c>
      <c r="G358" t="s">
        <v>1455</v>
      </c>
      <c r="H358" t="s">
        <v>1456</v>
      </c>
      <c r="I358" t="s">
        <v>57</v>
      </c>
      <c r="J358" t="s">
        <v>1322</v>
      </c>
      <c r="K358" t="s">
        <v>603</v>
      </c>
      <c r="L358" t="s">
        <v>604</v>
      </c>
      <c r="M358" t="s">
        <v>50</v>
      </c>
      <c r="N358" t="s">
        <v>605</v>
      </c>
      <c r="O358" t="s">
        <v>62</v>
      </c>
      <c r="P358" t="s">
        <v>2118</v>
      </c>
      <c r="Q358" t="s">
        <v>62</v>
      </c>
      <c r="R358" t="s">
        <v>2119</v>
      </c>
      <c r="S358" t="s">
        <v>2119</v>
      </c>
      <c r="T358" t="s">
        <v>2119</v>
      </c>
      <c r="U358" t="s">
        <v>2119</v>
      </c>
      <c r="V358" t="s">
        <v>2119</v>
      </c>
      <c r="W358" t="s">
        <v>2119</v>
      </c>
      <c r="X358" t="s">
        <v>2119</v>
      </c>
      <c r="Y358" t="s">
        <v>2119</v>
      </c>
      <c r="Z358" t="s">
        <v>2119</v>
      </c>
      <c r="AA358" t="s">
        <v>2119</v>
      </c>
      <c r="AB358" t="s">
        <v>2119</v>
      </c>
      <c r="AC358" t="s">
        <v>2119</v>
      </c>
      <c r="AD358" t="s">
        <v>2119</v>
      </c>
      <c r="AE358" t="s">
        <v>65</v>
      </c>
      <c r="AF358" s="5">
        <v>46262</v>
      </c>
      <c r="AG358" t="s">
        <v>66</v>
      </c>
    </row>
    <row r="359" spans="1:33" x14ac:dyDescent="0.3">
      <c r="A359" t="s">
        <v>2120</v>
      </c>
      <c r="B359" t="s">
        <v>54</v>
      </c>
      <c r="C359" s="5">
        <v>46204</v>
      </c>
      <c r="D359" s="5">
        <v>46234</v>
      </c>
      <c r="E359" t="s">
        <v>43</v>
      </c>
      <c r="F359" t="s">
        <v>55</v>
      </c>
      <c r="G359" t="s">
        <v>68</v>
      </c>
      <c r="H359" t="s">
        <v>68</v>
      </c>
      <c r="I359" t="s">
        <v>57</v>
      </c>
      <c r="J359" t="s">
        <v>2121</v>
      </c>
      <c r="K359" t="s">
        <v>377</v>
      </c>
      <c r="L359" t="s">
        <v>1150</v>
      </c>
      <c r="M359" t="s">
        <v>51</v>
      </c>
      <c r="N359" t="s">
        <v>564</v>
      </c>
      <c r="O359" t="s">
        <v>62</v>
      </c>
      <c r="P359" t="s">
        <v>2122</v>
      </c>
      <c r="Q359" t="s">
        <v>62</v>
      </c>
      <c r="R359" t="s">
        <v>2123</v>
      </c>
      <c r="S359" t="s">
        <v>2123</v>
      </c>
      <c r="T359" t="s">
        <v>2123</v>
      </c>
      <c r="U359" t="s">
        <v>2123</v>
      </c>
      <c r="V359" t="s">
        <v>2123</v>
      </c>
      <c r="W359" t="s">
        <v>2123</v>
      </c>
      <c r="X359" t="s">
        <v>2123</v>
      </c>
      <c r="Y359" t="s">
        <v>2123</v>
      </c>
      <c r="Z359" t="s">
        <v>2123</v>
      </c>
      <c r="AA359" t="s">
        <v>2123</v>
      </c>
      <c r="AB359" t="s">
        <v>2123</v>
      </c>
      <c r="AC359" t="s">
        <v>2123</v>
      </c>
      <c r="AD359" t="s">
        <v>2123</v>
      </c>
      <c r="AE359" t="s">
        <v>65</v>
      </c>
      <c r="AF359" s="5">
        <v>46262</v>
      </c>
      <c r="AG359" t="s">
        <v>66</v>
      </c>
    </row>
    <row r="360" spans="1:33" x14ac:dyDescent="0.3">
      <c r="A360" t="s">
        <v>2124</v>
      </c>
      <c r="B360" t="s">
        <v>54</v>
      </c>
      <c r="C360" s="5">
        <v>46204</v>
      </c>
      <c r="D360" s="5">
        <v>46234</v>
      </c>
      <c r="E360" t="s">
        <v>43</v>
      </c>
      <c r="F360" t="s">
        <v>55</v>
      </c>
      <c r="G360" t="s">
        <v>2125</v>
      </c>
      <c r="H360" t="s">
        <v>2126</v>
      </c>
      <c r="I360" t="s">
        <v>165</v>
      </c>
      <c r="J360" t="s">
        <v>2127</v>
      </c>
      <c r="K360" t="s">
        <v>236</v>
      </c>
      <c r="L360" t="s">
        <v>127</v>
      </c>
      <c r="M360" t="s">
        <v>51</v>
      </c>
      <c r="N360" t="s">
        <v>385</v>
      </c>
      <c r="O360" t="s">
        <v>62</v>
      </c>
      <c r="P360" t="s">
        <v>386</v>
      </c>
      <c r="Q360" t="s">
        <v>62</v>
      </c>
      <c r="R360" t="s">
        <v>2128</v>
      </c>
      <c r="S360" t="s">
        <v>2128</v>
      </c>
      <c r="T360" t="s">
        <v>2128</v>
      </c>
      <c r="U360" t="s">
        <v>2128</v>
      </c>
      <c r="V360" t="s">
        <v>2128</v>
      </c>
      <c r="W360" t="s">
        <v>2128</v>
      </c>
      <c r="X360" t="s">
        <v>2128</v>
      </c>
      <c r="Y360" t="s">
        <v>2128</v>
      </c>
      <c r="Z360" t="s">
        <v>2128</v>
      </c>
      <c r="AA360" t="s">
        <v>2128</v>
      </c>
      <c r="AB360" t="s">
        <v>2128</v>
      </c>
      <c r="AC360" t="s">
        <v>2128</v>
      </c>
      <c r="AD360" t="s">
        <v>2128</v>
      </c>
      <c r="AE360" t="s">
        <v>65</v>
      </c>
      <c r="AF360" s="5">
        <v>46262</v>
      </c>
      <c r="AG360" t="s">
        <v>66</v>
      </c>
    </row>
    <row r="361" spans="1:33" x14ac:dyDescent="0.3">
      <c r="A361" t="s">
        <v>2129</v>
      </c>
      <c r="B361" t="s">
        <v>54</v>
      </c>
      <c r="C361" s="5">
        <v>46204</v>
      </c>
      <c r="D361" s="5">
        <v>46234</v>
      </c>
      <c r="E361" t="s">
        <v>43</v>
      </c>
      <c r="F361" t="s">
        <v>55</v>
      </c>
      <c r="G361" t="s">
        <v>2130</v>
      </c>
      <c r="H361" t="s">
        <v>2130</v>
      </c>
      <c r="I361" t="s">
        <v>165</v>
      </c>
      <c r="J361" t="s">
        <v>107</v>
      </c>
      <c r="K361" t="s">
        <v>253</v>
      </c>
      <c r="L361" t="s">
        <v>2131</v>
      </c>
      <c r="M361" t="s">
        <v>50</v>
      </c>
      <c r="N361" t="s">
        <v>385</v>
      </c>
      <c r="O361" t="s">
        <v>62</v>
      </c>
      <c r="P361" t="s">
        <v>386</v>
      </c>
      <c r="Q361" t="s">
        <v>62</v>
      </c>
      <c r="R361" t="s">
        <v>2132</v>
      </c>
      <c r="S361" t="s">
        <v>2132</v>
      </c>
      <c r="T361" t="s">
        <v>2132</v>
      </c>
      <c r="U361" t="s">
        <v>2132</v>
      </c>
      <c r="V361" t="s">
        <v>2132</v>
      </c>
      <c r="W361" t="s">
        <v>2132</v>
      </c>
      <c r="X361" t="s">
        <v>2132</v>
      </c>
      <c r="Y361" t="s">
        <v>2132</v>
      </c>
      <c r="Z361" t="s">
        <v>2132</v>
      </c>
      <c r="AA361" t="s">
        <v>2132</v>
      </c>
      <c r="AB361" t="s">
        <v>2132</v>
      </c>
      <c r="AC361" t="s">
        <v>2132</v>
      </c>
      <c r="AD361" t="s">
        <v>2132</v>
      </c>
      <c r="AE361" t="s">
        <v>65</v>
      </c>
      <c r="AF361" s="5">
        <v>46262</v>
      </c>
      <c r="AG361" t="s">
        <v>66</v>
      </c>
    </row>
    <row r="362" spans="1:33" x14ac:dyDescent="0.3">
      <c r="A362" t="s">
        <v>2133</v>
      </c>
      <c r="B362" t="s">
        <v>54</v>
      </c>
      <c r="C362" s="5">
        <v>46204</v>
      </c>
      <c r="D362" s="5">
        <v>46234</v>
      </c>
      <c r="E362" t="s">
        <v>43</v>
      </c>
      <c r="F362" t="s">
        <v>55</v>
      </c>
      <c r="G362" t="s">
        <v>962</v>
      </c>
      <c r="H362" t="s">
        <v>363</v>
      </c>
      <c r="I362" t="s">
        <v>487</v>
      </c>
      <c r="J362" t="s">
        <v>2134</v>
      </c>
      <c r="K362" t="s">
        <v>81</v>
      </c>
      <c r="L362" t="s">
        <v>2135</v>
      </c>
      <c r="M362" t="s">
        <v>51</v>
      </c>
      <c r="N362" t="s">
        <v>237</v>
      </c>
      <c r="O362" t="s">
        <v>62</v>
      </c>
      <c r="P362" t="s">
        <v>2136</v>
      </c>
      <c r="Q362" t="s">
        <v>62</v>
      </c>
      <c r="R362" t="s">
        <v>2137</v>
      </c>
      <c r="S362" t="s">
        <v>2137</v>
      </c>
      <c r="T362" t="s">
        <v>2137</v>
      </c>
      <c r="U362" t="s">
        <v>2137</v>
      </c>
      <c r="V362" t="s">
        <v>2137</v>
      </c>
      <c r="W362" t="s">
        <v>2137</v>
      </c>
      <c r="X362" t="s">
        <v>2137</v>
      </c>
      <c r="Y362" t="s">
        <v>2137</v>
      </c>
      <c r="Z362" t="s">
        <v>2137</v>
      </c>
      <c r="AA362" t="s">
        <v>2137</v>
      </c>
      <c r="AB362" t="s">
        <v>2137</v>
      </c>
      <c r="AC362" t="s">
        <v>2137</v>
      </c>
      <c r="AD362" t="s">
        <v>2137</v>
      </c>
      <c r="AE362" t="s">
        <v>65</v>
      </c>
      <c r="AF362" s="5">
        <v>46262</v>
      </c>
      <c r="AG362" t="s">
        <v>66</v>
      </c>
    </row>
    <row r="363" spans="1:33" x14ac:dyDescent="0.3">
      <c r="A363" t="s">
        <v>2138</v>
      </c>
      <c r="B363" t="s">
        <v>54</v>
      </c>
      <c r="C363" s="5">
        <v>46204</v>
      </c>
      <c r="D363" s="5">
        <v>46234</v>
      </c>
      <c r="E363" t="s">
        <v>43</v>
      </c>
      <c r="F363" t="s">
        <v>55</v>
      </c>
      <c r="G363" t="s">
        <v>460</v>
      </c>
      <c r="H363" t="s">
        <v>461</v>
      </c>
      <c r="I363" t="s">
        <v>462</v>
      </c>
      <c r="J363" t="s">
        <v>2139</v>
      </c>
      <c r="K363" t="s">
        <v>128</v>
      </c>
      <c r="L363" t="s">
        <v>2140</v>
      </c>
      <c r="M363" t="s">
        <v>51</v>
      </c>
      <c r="N363" t="s">
        <v>1059</v>
      </c>
      <c r="O363" t="s">
        <v>62</v>
      </c>
      <c r="P363" t="s">
        <v>1611</v>
      </c>
      <c r="Q363" t="s">
        <v>62</v>
      </c>
      <c r="R363" t="s">
        <v>2141</v>
      </c>
      <c r="S363" t="s">
        <v>2141</v>
      </c>
      <c r="T363" t="s">
        <v>2141</v>
      </c>
      <c r="U363" t="s">
        <v>2141</v>
      </c>
      <c r="V363" t="s">
        <v>2141</v>
      </c>
      <c r="W363" t="s">
        <v>2141</v>
      </c>
      <c r="X363" t="s">
        <v>2141</v>
      </c>
      <c r="Y363" t="s">
        <v>2141</v>
      </c>
      <c r="Z363" t="s">
        <v>2141</v>
      </c>
      <c r="AA363" t="s">
        <v>2141</v>
      </c>
      <c r="AB363" t="s">
        <v>2141</v>
      </c>
      <c r="AC363" t="s">
        <v>2141</v>
      </c>
      <c r="AD363" t="s">
        <v>2141</v>
      </c>
      <c r="AE363" t="s">
        <v>65</v>
      </c>
      <c r="AF363" s="5">
        <v>46262</v>
      </c>
      <c r="AG363" t="s">
        <v>66</v>
      </c>
    </row>
    <row r="364" spans="1:33" x14ac:dyDescent="0.3">
      <c r="A364" t="s">
        <v>2142</v>
      </c>
      <c r="B364" t="s">
        <v>54</v>
      </c>
      <c r="C364" s="5">
        <v>46204</v>
      </c>
      <c r="D364" s="5">
        <v>46234</v>
      </c>
      <c r="E364" t="s">
        <v>43</v>
      </c>
      <c r="F364" t="s">
        <v>55</v>
      </c>
      <c r="G364" t="s">
        <v>460</v>
      </c>
      <c r="H364" t="s">
        <v>461</v>
      </c>
      <c r="I364" t="s">
        <v>462</v>
      </c>
      <c r="J364" t="s">
        <v>2143</v>
      </c>
      <c r="K364" t="s">
        <v>635</v>
      </c>
      <c r="L364" t="s">
        <v>1024</v>
      </c>
      <c r="M364" t="s">
        <v>51</v>
      </c>
      <c r="N364" t="s">
        <v>1059</v>
      </c>
      <c r="O364" t="s">
        <v>62</v>
      </c>
      <c r="P364" t="s">
        <v>2144</v>
      </c>
      <c r="Q364" t="s">
        <v>62</v>
      </c>
      <c r="R364" t="s">
        <v>2145</v>
      </c>
      <c r="S364" t="s">
        <v>2145</v>
      </c>
      <c r="T364" t="s">
        <v>2145</v>
      </c>
      <c r="U364" t="s">
        <v>2145</v>
      </c>
      <c r="V364" t="s">
        <v>2145</v>
      </c>
      <c r="W364" t="s">
        <v>2145</v>
      </c>
      <c r="X364" t="s">
        <v>2145</v>
      </c>
      <c r="Y364" t="s">
        <v>2145</v>
      </c>
      <c r="Z364" t="s">
        <v>2145</v>
      </c>
      <c r="AA364" t="s">
        <v>2145</v>
      </c>
      <c r="AB364" t="s">
        <v>2145</v>
      </c>
      <c r="AC364" t="s">
        <v>2145</v>
      </c>
      <c r="AD364" t="s">
        <v>2145</v>
      </c>
      <c r="AE364" t="s">
        <v>65</v>
      </c>
      <c r="AF364" s="5">
        <v>46262</v>
      </c>
      <c r="AG364" t="s">
        <v>66</v>
      </c>
    </row>
    <row r="365" spans="1:33" x14ac:dyDescent="0.3">
      <c r="A365" t="s">
        <v>2146</v>
      </c>
      <c r="B365" t="s">
        <v>54</v>
      </c>
      <c r="C365" s="5">
        <v>46204</v>
      </c>
      <c r="D365" s="5">
        <v>46234</v>
      </c>
      <c r="E365" t="s">
        <v>43</v>
      </c>
      <c r="F365" t="s">
        <v>55</v>
      </c>
      <c r="G365" t="s">
        <v>2147</v>
      </c>
      <c r="H365" t="s">
        <v>2148</v>
      </c>
      <c r="I365" t="s">
        <v>88</v>
      </c>
      <c r="J365" t="s">
        <v>2149</v>
      </c>
      <c r="K365" t="s">
        <v>2150</v>
      </c>
      <c r="L365" t="s">
        <v>1293</v>
      </c>
      <c r="M365" t="s">
        <v>50</v>
      </c>
      <c r="N365" t="s">
        <v>2151</v>
      </c>
      <c r="O365" t="s">
        <v>62</v>
      </c>
      <c r="P365" t="s">
        <v>2152</v>
      </c>
      <c r="Q365" t="s">
        <v>62</v>
      </c>
      <c r="R365" t="s">
        <v>2153</v>
      </c>
      <c r="S365" t="s">
        <v>2153</v>
      </c>
      <c r="T365" t="s">
        <v>2153</v>
      </c>
      <c r="U365" t="s">
        <v>2153</v>
      </c>
      <c r="V365" t="s">
        <v>2153</v>
      </c>
      <c r="W365" t="s">
        <v>2153</v>
      </c>
      <c r="X365" t="s">
        <v>2153</v>
      </c>
      <c r="Y365" t="s">
        <v>2153</v>
      </c>
      <c r="Z365" t="s">
        <v>2153</v>
      </c>
      <c r="AA365" t="s">
        <v>2153</v>
      </c>
      <c r="AB365" t="s">
        <v>2153</v>
      </c>
      <c r="AC365" t="s">
        <v>2153</v>
      </c>
      <c r="AD365" t="s">
        <v>2153</v>
      </c>
      <c r="AE365" t="s">
        <v>65</v>
      </c>
      <c r="AF365" s="5">
        <v>46262</v>
      </c>
      <c r="AG365" t="s">
        <v>66</v>
      </c>
    </row>
    <row r="366" spans="1:33" x14ac:dyDescent="0.3">
      <c r="A366" t="s">
        <v>2154</v>
      </c>
      <c r="B366" t="s">
        <v>54</v>
      </c>
      <c r="C366" s="5">
        <v>46204</v>
      </c>
      <c r="D366" s="5">
        <v>46234</v>
      </c>
      <c r="E366" t="s">
        <v>43</v>
      </c>
      <c r="F366" t="s">
        <v>55</v>
      </c>
      <c r="G366" t="s">
        <v>105</v>
      </c>
      <c r="H366" t="s">
        <v>105</v>
      </c>
      <c r="I366" t="s">
        <v>184</v>
      </c>
      <c r="J366" t="s">
        <v>2155</v>
      </c>
      <c r="K366" t="s">
        <v>187</v>
      </c>
      <c r="L366" t="s">
        <v>127</v>
      </c>
      <c r="M366" t="s">
        <v>50</v>
      </c>
      <c r="N366" t="s">
        <v>2156</v>
      </c>
      <c r="O366" t="s">
        <v>62</v>
      </c>
      <c r="P366" t="s">
        <v>2157</v>
      </c>
      <c r="Q366" t="s">
        <v>62</v>
      </c>
      <c r="R366" t="s">
        <v>2158</v>
      </c>
      <c r="S366" t="s">
        <v>2158</v>
      </c>
      <c r="T366" t="s">
        <v>2158</v>
      </c>
      <c r="U366" t="s">
        <v>2158</v>
      </c>
      <c r="V366" t="s">
        <v>2158</v>
      </c>
      <c r="W366" t="s">
        <v>2158</v>
      </c>
      <c r="X366" t="s">
        <v>2158</v>
      </c>
      <c r="Y366" t="s">
        <v>2158</v>
      </c>
      <c r="Z366" t="s">
        <v>2158</v>
      </c>
      <c r="AA366" t="s">
        <v>2158</v>
      </c>
      <c r="AB366" t="s">
        <v>2158</v>
      </c>
      <c r="AC366" t="s">
        <v>2158</v>
      </c>
      <c r="AD366" t="s">
        <v>2158</v>
      </c>
      <c r="AE366" t="s">
        <v>65</v>
      </c>
      <c r="AF366" s="5">
        <v>46262</v>
      </c>
      <c r="AG366" t="s">
        <v>66</v>
      </c>
    </row>
    <row r="367" spans="1:33" x14ac:dyDescent="0.3">
      <c r="A367" t="s">
        <v>2159</v>
      </c>
      <c r="B367" t="s">
        <v>54</v>
      </c>
      <c r="C367" s="5">
        <v>46204</v>
      </c>
      <c r="D367" s="5">
        <v>46234</v>
      </c>
      <c r="E367" t="s">
        <v>43</v>
      </c>
      <c r="F367" t="s">
        <v>55</v>
      </c>
      <c r="G367" t="s">
        <v>250</v>
      </c>
      <c r="H367" t="s">
        <v>251</v>
      </c>
      <c r="I367" t="s">
        <v>375</v>
      </c>
      <c r="J367" t="s">
        <v>2160</v>
      </c>
      <c r="K367" t="s">
        <v>350</v>
      </c>
      <c r="L367" t="s">
        <v>127</v>
      </c>
      <c r="M367" t="s">
        <v>51</v>
      </c>
      <c r="N367" t="s">
        <v>2161</v>
      </c>
      <c r="O367" t="s">
        <v>62</v>
      </c>
      <c r="P367" t="s">
        <v>2162</v>
      </c>
      <c r="Q367" t="s">
        <v>62</v>
      </c>
      <c r="R367" t="s">
        <v>2163</v>
      </c>
      <c r="S367" t="s">
        <v>2163</v>
      </c>
      <c r="T367" t="s">
        <v>2163</v>
      </c>
      <c r="U367" t="s">
        <v>2163</v>
      </c>
      <c r="V367" t="s">
        <v>2163</v>
      </c>
      <c r="W367" t="s">
        <v>2163</v>
      </c>
      <c r="X367" t="s">
        <v>2163</v>
      </c>
      <c r="Y367" t="s">
        <v>2163</v>
      </c>
      <c r="Z367" t="s">
        <v>2163</v>
      </c>
      <c r="AA367" t="s">
        <v>2163</v>
      </c>
      <c r="AB367" t="s">
        <v>2163</v>
      </c>
      <c r="AC367" t="s">
        <v>2163</v>
      </c>
      <c r="AD367" t="s">
        <v>2163</v>
      </c>
      <c r="AE367" t="s">
        <v>65</v>
      </c>
      <c r="AF367" s="5">
        <v>46262</v>
      </c>
      <c r="AG367" t="s">
        <v>66</v>
      </c>
    </row>
    <row r="368" spans="1:33" x14ac:dyDescent="0.3">
      <c r="A368" t="s">
        <v>2164</v>
      </c>
      <c r="B368" t="s">
        <v>54</v>
      </c>
      <c r="C368" s="5">
        <v>46204</v>
      </c>
      <c r="D368" s="5">
        <v>46234</v>
      </c>
      <c r="E368" t="s">
        <v>43</v>
      </c>
      <c r="F368" t="s">
        <v>55</v>
      </c>
      <c r="G368" t="s">
        <v>2165</v>
      </c>
      <c r="H368" t="s">
        <v>2166</v>
      </c>
      <c r="I368" t="s">
        <v>125</v>
      </c>
      <c r="J368" t="s">
        <v>1978</v>
      </c>
      <c r="K368" t="s">
        <v>899</v>
      </c>
      <c r="L368" t="s">
        <v>1898</v>
      </c>
      <c r="M368" t="s">
        <v>51</v>
      </c>
      <c r="N368" t="s">
        <v>2167</v>
      </c>
      <c r="O368" t="s">
        <v>62</v>
      </c>
      <c r="P368" t="s">
        <v>2168</v>
      </c>
      <c r="Q368" t="s">
        <v>62</v>
      </c>
      <c r="R368" t="s">
        <v>2169</v>
      </c>
      <c r="S368" t="s">
        <v>2169</v>
      </c>
      <c r="T368" t="s">
        <v>2169</v>
      </c>
      <c r="U368" t="s">
        <v>2169</v>
      </c>
      <c r="V368" t="s">
        <v>2169</v>
      </c>
      <c r="W368" t="s">
        <v>2169</v>
      </c>
      <c r="X368" t="s">
        <v>2169</v>
      </c>
      <c r="Y368" t="s">
        <v>2169</v>
      </c>
      <c r="Z368" t="s">
        <v>2169</v>
      </c>
      <c r="AA368" t="s">
        <v>2169</v>
      </c>
      <c r="AB368" t="s">
        <v>2169</v>
      </c>
      <c r="AC368" t="s">
        <v>2169</v>
      </c>
      <c r="AD368" t="s">
        <v>2169</v>
      </c>
      <c r="AE368" t="s">
        <v>65</v>
      </c>
      <c r="AF368" s="5">
        <v>46262</v>
      </c>
      <c r="AG368" t="s">
        <v>66</v>
      </c>
    </row>
    <row r="369" spans="1:33" x14ac:dyDescent="0.3">
      <c r="A369" t="s">
        <v>2170</v>
      </c>
      <c r="B369" t="s">
        <v>54</v>
      </c>
      <c r="C369" s="5">
        <v>46204</v>
      </c>
      <c r="D369" s="5">
        <v>46234</v>
      </c>
      <c r="E369" t="s">
        <v>43</v>
      </c>
      <c r="F369" t="s">
        <v>55</v>
      </c>
      <c r="G369" t="s">
        <v>56</v>
      </c>
      <c r="H369" t="s">
        <v>56</v>
      </c>
      <c r="I369" t="s">
        <v>165</v>
      </c>
      <c r="J369" t="s">
        <v>2171</v>
      </c>
      <c r="K369" t="s">
        <v>444</v>
      </c>
      <c r="L369" t="s">
        <v>225</v>
      </c>
      <c r="M369" t="s">
        <v>50</v>
      </c>
      <c r="N369" t="s">
        <v>2172</v>
      </c>
      <c r="O369" t="s">
        <v>62</v>
      </c>
      <c r="P369" t="s">
        <v>2173</v>
      </c>
      <c r="Q369" t="s">
        <v>62</v>
      </c>
      <c r="R369" t="s">
        <v>2174</v>
      </c>
      <c r="S369" t="s">
        <v>2174</v>
      </c>
      <c r="T369" t="s">
        <v>2174</v>
      </c>
      <c r="U369" t="s">
        <v>2174</v>
      </c>
      <c r="V369" t="s">
        <v>2174</v>
      </c>
      <c r="W369" t="s">
        <v>2174</v>
      </c>
      <c r="X369" t="s">
        <v>2174</v>
      </c>
      <c r="Y369" t="s">
        <v>2174</v>
      </c>
      <c r="Z369" t="s">
        <v>2174</v>
      </c>
      <c r="AA369" t="s">
        <v>2174</v>
      </c>
      <c r="AB369" t="s">
        <v>2174</v>
      </c>
      <c r="AC369" t="s">
        <v>2174</v>
      </c>
      <c r="AD369" t="s">
        <v>2174</v>
      </c>
      <c r="AE369" t="s">
        <v>65</v>
      </c>
      <c r="AF369" s="5">
        <v>46262</v>
      </c>
      <c r="AG369" t="s">
        <v>66</v>
      </c>
    </row>
    <row r="370" spans="1:33" x14ac:dyDescent="0.3">
      <c r="A370" t="s">
        <v>2175</v>
      </c>
      <c r="B370" t="s">
        <v>54</v>
      </c>
      <c r="C370" s="5">
        <v>46204</v>
      </c>
      <c r="D370" s="5">
        <v>46234</v>
      </c>
      <c r="E370" t="s">
        <v>43</v>
      </c>
      <c r="F370" t="s">
        <v>55</v>
      </c>
      <c r="G370" t="s">
        <v>2176</v>
      </c>
      <c r="H370" t="s">
        <v>2176</v>
      </c>
      <c r="I370" t="s">
        <v>1416</v>
      </c>
      <c r="J370" t="s">
        <v>1772</v>
      </c>
      <c r="K370" t="s">
        <v>2177</v>
      </c>
      <c r="L370" t="s">
        <v>1305</v>
      </c>
      <c r="M370" t="s">
        <v>51</v>
      </c>
      <c r="N370" t="s">
        <v>622</v>
      </c>
      <c r="O370" t="s">
        <v>62</v>
      </c>
      <c r="P370" t="s">
        <v>2178</v>
      </c>
      <c r="Q370" t="s">
        <v>62</v>
      </c>
      <c r="R370" t="s">
        <v>2179</v>
      </c>
      <c r="S370" t="s">
        <v>2179</v>
      </c>
      <c r="T370" t="s">
        <v>2179</v>
      </c>
      <c r="U370" t="s">
        <v>2179</v>
      </c>
      <c r="V370" t="s">
        <v>2179</v>
      </c>
      <c r="W370" t="s">
        <v>2179</v>
      </c>
      <c r="X370" t="s">
        <v>2179</v>
      </c>
      <c r="Y370" t="s">
        <v>2179</v>
      </c>
      <c r="Z370" t="s">
        <v>2179</v>
      </c>
      <c r="AA370" t="s">
        <v>2179</v>
      </c>
      <c r="AB370" t="s">
        <v>2179</v>
      </c>
      <c r="AC370" t="s">
        <v>2179</v>
      </c>
      <c r="AD370" t="s">
        <v>2179</v>
      </c>
      <c r="AE370" t="s">
        <v>65</v>
      </c>
      <c r="AF370" s="5">
        <v>46262</v>
      </c>
      <c r="AG370" t="s">
        <v>66</v>
      </c>
    </row>
    <row r="371" spans="1:33" x14ac:dyDescent="0.3">
      <c r="A371" t="s">
        <v>2180</v>
      </c>
      <c r="B371" t="s">
        <v>54</v>
      </c>
      <c r="C371" s="5">
        <v>46204</v>
      </c>
      <c r="D371" s="5">
        <v>46234</v>
      </c>
      <c r="E371" t="s">
        <v>43</v>
      </c>
      <c r="F371" t="s">
        <v>55</v>
      </c>
      <c r="G371" t="s">
        <v>882</v>
      </c>
      <c r="H371" t="s">
        <v>883</v>
      </c>
      <c r="I371" t="s">
        <v>833</v>
      </c>
      <c r="J371" t="s">
        <v>1257</v>
      </c>
      <c r="K371" t="s">
        <v>933</v>
      </c>
      <c r="L371" t="s">
        <v>957</v>
      </c>
      <c r="M371" t="s">
        <v>50</v>
      </c>
      <c r="N371" t="s">
        <v>2181</v>
      </c>
      <c r="O371" t="s">
        <v>62</v>
      </c>
      <c r="P371" t="s">
        <v>2182</v>
      </c>
      <c r="Q371" t="s">
        <v>62</v>
      </c>
      <c r="R371" t="s">
        <v>2183</v>
      </c>
      <c r="S371" t="s">
        <v>2183</v>
      </c>
      <c r="T371" t="s">
        <v>2183</v>
      </c>
      <c r="U371" t="s">
        <v>2183</v>
      </c>
      <c r="V371" t="s">
        <v>2183</v>
      </c>
      <c r="W371" t="s">
        <v>2183</v>
      </c>
      <c r="X371" t="s">
        <v>2183</v>
      </c>
      <c r="Y371" t="s">
        <v>2183</v>
      </c>
      <c r="Z371" t="s">
        <v>2183</v>
      </c>
      <c r="AA371" t="s">
        <v>2183</v>
      </c>
      <c r="AB371" t="s">
        <v>2183</v>
      </c>
      <c r="AC371" t="s">
        <v>2183</v>
      </c>
      <c r="AD371" t="s">
        <v>2183</v>
      </c>
      <c r="AE371" t="s">
        <v>65</v>
      </c>
      <c r="AF371" s="5">
        <v>46262</v>
      </c>
      <c r="AG371" t="s">
        <v>66</v>
      </c>
    </row>
    <row r="372" spans="1:33" x14ac:dyDescent="0.3">
      <c r="A372" t="s">
        <v>2184</v>
      </c>
      <c r="B372" t="s">
        <v>54</v>
      </c>
      <c r="C372" s="5">
        <v>46204</v>
      </c>
      <c r="D372" s="5">
        <v>46234</v>
      </c>
      <c r="E372" t="s">
        <v>43</v>
      </c>
      <c r="F372" t="s">
        <v>55</v>
      </c>
      <c r="G372" t="s">
        <v>618</v>
      </c>
      <c r="H372" t="s">
        <v>619</v>
      </c>
      <c r="I372" t="s">
        <v>626</v>
      </c>
      <c r="J372" t="s">
        <v>2185</v>
      </c>
      <c r="K372" t="s">
        <v>1605</v>
      </c>
      <c r="L372" t="s">
        <v>331</v>
      </c>
      <c r="M372" t="s">
        <v>50</v>
      </c>
      <c r="N372" t="s">
        <v>731</v>
      </c>
      <c r="O372" t="s">
        <v>62</v>
      </c>
      <c r="P372" t="s">
        <v>1209</v>
      </c>
      <c r="Q372" t="s">
        <v>62</v>
      </c>
      <c r="R372" t="s">
        <v>2186</v>
      </c>
      <c r="S372" t="s">
        <v>2186</v>
      </c>
      <c r="T372" t="s">
        <v>2186</v>
      </c>
      <c r="U372" t="s">
        <v>2186</v>
      </c>
      <c r="V372" t="s">
        <v>2186</v>
      </c>
      <c r="W372" t="s">
        <v>2186</v>
      </c>
      <c r="X372" t="s">
        <v>2186</v>
      </c>
      <c r="Y372" t="s">
        <v>2186</v>
      </c>
      <c r="Z372" t="s">
        <v>2186</v>
      </c>
      <c r="AA372" t="s">
        <v>2186</v>
      </c>
      <c r="AB372" t="s">
        <v>2186</v>
      </c>
      <c r="AC372" t="s">
        <v>2186</v>
      </c>
      <c r="AD372" t="s">
        <v>2186</v>
      </c>
      <c r="AE372" t="s">
        <v>65</v>
      </c>
      <c r="AF372" s="5">
        <v>46262</v>
      </c>
      <c r="AG372" t="s">
        <v>66</v>
      </c>
    </row>
    <row r="373" spans="1:33" x14ac:dyDescent="0.3">
      <c r="A373" t="s">
        <v>2187</v>
      </c>
      <c r="B373" t="s">
        <v>54</v>
      </c>
      <c r="C373" s="5">
        <v>46204</v>
      </c>
      <c r="D373" s="5">
        <v>46234</v>
      </c>
      <c r="E373" t="s">
        <v>43</v>
      </c>
      <c r="F373" t="s">
        <v>55</v>
      </c>
      <c r="G373" t="s">
        <v>1155</v>
      </c>
      <c r="H373" t="s">
        <v>1155</v>
      </c>
      <c r="I373" t="s">
        <v>505</v>
      </c>
      <c r="J373" t="s">
        <v>2188</v>
      </c>
      <c r="K373" t="s">
        <v>197</v>
      </c>
      <c r="L373" t="s">
        <v>253</v>
      </c>
      <c r="M373" t="s">
        <v>51</v>
      </c>
      <c r="N373" t="s">
        <v>2189</v>
      </c>
      <c r="O373" t="s">
        <v>62</v>
      </c>
      <c r="P373" t="s">
        <v>2190</v>
      </c>
      <c r="Q373" t="s">
        <v>62</v>
      </c>
      <c r="R373" t="s">
        <v>2191</v>
      </c>
      <c r="S373" t="s">
        <v>2191</v>
      </c>
      <c r="T373" t="s">
        <v>2191</v>
      </c>
      <c r="U373" t="s">
        <v>2191</v>
      </c>
      <c r="V373" t="s">
        <v>2191</v>
      </c>
      <c r="W373" t="s">
        <v>2191</v>
      </c>
      <c r="X373" t="s">
        <v>2191</v>
      </c>
      <c r="Y373" t="s">
        <v>2191</v>
      </c>
      <c r="Z373" t="s">
        <v>2191</v>
      </c>
      <c r="AA373" t="s">
        <v>2191</v>
      </c>
      <c r="AB373" t="s">
        <v>2191</v>
      </c>
      <c r="AC373" t="s">
        <v>2191</v>
      </c>
      <c r="AD373" t="s">
        <v>2191</v>
      </c>
      <c r="AE373" t="s">
        <v>65</v>
      </c>
      <c r="AF373" s="5">
        <v>46262</v>
      </c>
      <c r="AG373" t="s">
        <v>66</v>
      </c>
    </row>
    <row r="374" spans="1:33" x14ac:dyDescent="0.3">
      <c r="A374" t="s">
        <v>2192</v>
      </c>
      <c r="B374" t="s">
        <v>54</v>
      </c>
      <c r="C374" s="5">
        <v>46204</v>
      </c>
      <c r="D374" s="5">
        <v>46234</v>
      </c>
      <c r="E374" t="s">
        <v>43</v>
      </c>
      <c r="F374" t="s">
        <v>55</v>
      </c>
      <c r="G374" t="s">
        <v>105</v>
      </c>
      <c r="H374" t="s">
        <v>105</v>
      </c>
      <c r="I374" t="s">
        <v>57</v>
      </c>
      <c r="J374" t="s">
        <v>2193</v>
      </c>
      <c r="K374" t="s">
        <v>108</v>
      </c>
      <c r="L374" t="s">
        <v>108</v>
      </c>
      <c r="M374" t="s">
        <v>50</v>
      </c>
      <c r="N374" t="s">
        <v>2194</v>
      </c>
      <c r="O374" t="s">
        <v>62</v>
      </c>
      <c r="P374" t="s">
        <v>2195</v>
      </c>
      <c r="Q374" t="s">
        <v>62</v>
      </c>
      <c r="R374" t="s">
        <v>2196</v>
      </c>
      <c r="S374" t="s">
        <v>2196</v>
      </c>
      <c r="T374" t="s">
        <v>2196</v>
      </c>
      <c r="U374" t="s">
        <v>2196</v>
      </c>
      <c r="V374" t="s">
        <v>2196</v>
      </c>
      <c r="W374" t="s">
        <v>2196</v>
      </c>
      <c r="X374" t="s">
        <v>2196</v>
      </c>
      <c r="Y374" t="s">
        <v>2196</v>
      </c>
      <c r="Z374" t="s">
        <v>2196</v>
      </c>
      <c r="AA374" t="s">
        <v>2196</v>
      </c>
      <c r="AB374" t="s">
        <v>2196</v>
      </c>
      <c r="AC374" t="s">
        <v>2196</v>
      </c>
      <c r="AD374" t="s">
        <v>2196</v>
      </c>
      <c r="AE374" t="s">
        <v>65</v>
      </c>
      <c r="AF374" s="5">
        <v>46262</v>
      </c>
      <c r="AG374" t="s">
        <v>66</v>
      </c>
    </row>
    <row r="375" spans="1:33" x14ac:dyDescent="0.3">
      <c r="A375" t="s">
        <v>2197</v>
      </c>
      <c r="B375" t="s">
        <v>54</v>
      </c>
      <c r="C375" s="5">
        <v>46204</v>
      </c>
      <c r="D375" s="5">
        <v>46234</v>
      </c>
      <c r="E375" t="s">
        <v>43</v>
      </c>
      <c r="F375" t="s">
        <v>55</v>
      </c>
      <c r="G375" t="s">
        <v>2198</v>
      </c>
      <c r="H375" t="s">
        <v>2199</v>
      </c>
      <c r="I375" t="s">
        <v>668</v>
      </c>
      <c r="J375" t="s">
        <v>2200</v>
      </c>
      <c r="K375" t="s">
        <v>2201</v>
      </c>
      <c r="L375" t="s">
        <v>253</v>
      </c>
      <c r="M375" t="s">
        <v>50</v>
      </c>
      <c r="N375" t="s">
        <v>1229</v>
      </c>
      <c r="O375" t="s">
        <v>62</v>
      </c>
      <c r="P375" t="s">
        <v>2202</v>
      </c>
      <c r="Q375" t="s">
        <v>62</v>
      </c>
      <c r="R375" t="s">
        <v>2203</v>
      </c>
      <c r="S375" t="s">
        <v>2203</v>
      </c>
      <c r="T375" t="s">
        <v>2203</v>
      </c>
      <c r="U375" t="s">
        <v>2203</v>
      </c>
      <c r="V375" t="s">
        <v>2203</v>
      </c>
      <c r="W375" t="s">
        <v>2203</v>
      </c>
      <c r="X375" t="s">
        <v>2203</v>
      </c>
      <c r="Y375" t="s">
        <v>2203</v>
      </c>
      <c r="Z375" t="s">
        <v>2203</v>
      </c>
      <c r="AA375" t="s">
        <v>2203</v>
      </c>
      <c r="AB375" t="s">
        <v>2203</v>
      </c>
      <c r="AC375" t="s">
        <v>2203</v>
      </c>
      <c r="AD375" t="s">
        <v>2203</v>
      </c>
      <c r="AE375" t="s">
        <v>65</v>
      </c>
      <c r="AF375" s="5">
        <v>46262</v>
      </c>
      <c r="AG375" t="s">
        <v>66</v>
      </c>
    </row>
    <row r="376" spans="1:33" x14ac:dyDescent="0.3">
      <c r="A376" t="s">
        <v>2204</v>
      </c>
      <c r="B376" t="s">
        <v>54</v>
      </c>
      <c r="C376" s="5">
        <v>46204</v>
      </c>
      <c r="D376" s="5">
        <v>46234</v>
      </c>
      <c r="E376" t="s">
        <v>43</v>
      </c>
      <c r="F376" t="s">
        <v>55</v>
      </c>
      <c r="G376" t="s">
        <v>105</v>
      </c>
      <c r="H376" t="s">
        <v>105</v>
      </c>
      <c r="I376" t="s">
        <v>833</v>
      </c>
      <c r="J376" t="s">
        <v>2205</v>
      </c>
      <c r="K376" t="s">
        <v>287</v>
      </c>
      <c r="L376" t="s">
        <v>108</v>
      </c>
      <c r="M376" t="s">
        <v>50</v>
      </c>
      <c r="N376" t="s">
        <v>297</v>
      </c>
      <c r="O376" t="s">
        <v>62</v>
      </c>
      <c r="P376" t="s">
        <v>835</v>
      </c>
      <c r="Q376" t="s">
        <v>62</v>
      </c>
      <c r="R376" t="s">
        <v>2206</v>
      </c>
      <c r="S376" t="s">
        <v>2206</v>
      </c>
      <c r="T376" t="s">
        <v>2206</v>
      </c>
      <c r="U376" t="s">
        <v>2206</v>
      </c>
      <c r="V376" t="s">
        <v>2206</v>
      </c>
      <c r="W376" t="s">
        <v>2206</v>
      </c>
      <c r="X376" t="s">
        <v>2206</v>
      </c>
      <c r="Y376" t="s">
        <v>2206</v>
      </c>
      <c r="Z376" t="s">
        <v>2206</v>
      </c>
      <c r="AA376" t="s">
        <v>2206</v>
      </c>
      <c r="AB376" t="s">
        <v>2206</v>
      </c>
      <c r="AC376" t="s">
        <v>2206</v>
      </c>
      <c r="AD376" t="s">
        <v>2206</v>
      </c>
      <c r="AE376" t="s">
        <v>65</v>
      </c>
      <c r="AF376" s="5">
        <v>46262</v>
      </c>
      <c r="AG376" t="s">
        <v>66</v>
      </c>
    </row>
    <row r="377" spans="1:33" x14ac:dyDescent="0.3">
      <c r="A377" t="s">
        <v>2207</v>
      </c>
      <c r="B377" t="s">
        <v>54</v>
      </c>
      <c r="C377" s="5">
        <v>46204</v>
      </c>
      <c r="D377" s="5">
        <v>46234</v>
      </c>
      <c r="E377" t="s">
        <v>43</v>
      </c>
      <c r="F377" t="s">
        <v>55</v>
      </c>
      <c r="G377" t="s">
        <v>172</v>
      </c>
      <c r="H377" t="s">
        <v>173</v>
      </c>
      <c r="I377" t="s">
        <v>233</v>
      </c>
      <c r="J377" t="s">
        <v>1713</v>
      </c>
      <c r="K377" t="s">
        <v>2208</v>
      </c>
      <c r="L377" t="s">
        <v>1505</v>
      </c>
      <c r="M377" t="s">
        <v>50</v>
      </c>
      <c r="N377" t="s">
        <v>333</v>
      </c>
      <c r="O377" t="s">
        <v>62</v>
      </c>
      <c r="P377" t="s">
        <v>334</v>
      </c>
      <c r="Q377" t="s">
        <v>62</v>
      </c>
      <c r="R377" t="s">
        <v>2209</v>
      </c>
      <c r="S377" t="s">
        <v>2209</v>
      </c>
      <c r="T377" t="s">
        <v>2209</v>
      </c>
      <c r="U377" t="s">
        <v>2209</v>
      </c>
      <c r="V377" t="s">
        <v>2209</v>
      </c>
      <c r="W377" t="s">
        <v>2209</v>
      </c>
      <c r="X377" t="s">
        <v>2209</v>
      </c>
      <c r="Y377" t="s">
        <v>2209</v>
      </c>
      <c r="Z377" t="s">
        <v>2209</v>
      </c>
      <c r="AA377" t="s">
        <v>2209</v>
      </c>
      <c r="AB377" t="s">
        <v>2209</v>
      </c>
      <c r="AC377" t="s">
        <v>2209</v>
      </c>
      <c r="AD377" t="s">
        <v>2209</v>
      </c>
      <c r="AE377" t="s">
        <v>65</v>
      </c>
      <c r="AF377" s="5">
        <v>46262</v>
      </c>
      <c r="AG377" t="s">
        <v>66</v>
      </c>
    </row>
    <row r="378" spans="1:33" x14ac:dyDescent="0.3">
      <c r="A378" t="s">
        <v>2210</v>
      </c>
      <c r="B378" t="s">
        <v>54</v>
      </c>
      <c r="C378" s="5">
        <v>46204</v>
      </c>
      <c r="D378" s="5">
        <v>46234</v>
      </c>
      <c r="E378" t="s">
        <v>43</v>
      </c>
      <c r="F378" t="s">
        <v>55</v>
      </c>
      <c r="G378" t="s">
        <v>1918</v>
      </c>
      <c r="H378" t="s">
        <v>1919</v>
      </c>
      <c r="I378" t="s">
        <v>243</v>
      </c>
      <c r="J378" t="s">
        <v>1820</v>
      </c>
      <c r="K378" t="s">
        <v>108</v>
      </c>
      <c r="L378" t="s">
        <v>225</v>
      </c>
      <c r="M378" t="s">
        <v>50</v>
      </c>
      <c r="N378" t="s">
        <v>297</v>
      </c>
      <c r="O378" t="s">
        <v>62</v>
      </c>
      <c r="P378" t="s">
        <v>2211</v>
      </c>
      <c r="Q378" t="s">
        <v>62</v>
      </c>
      <c r="R378" t="s">
        <v>2212</v>
      </c>
      <c r="S378" t="s">
        <v>2212</v>
      </c>
      <c r="T378" t="s">
        <v>2212</v>
      </c>
      <c r="U378" t="s">
        <v>2212</v>
      </c>
      <c r="V378" t="s">
        <v>2212</v>
      </c>
      <c r="W378" t="s">
        <v>2212</v>
      </c>
      <c r="X378" t="s">
        <v>2212</v>
      </c>
      <c r="Y378" t="s">
        <v>2212</v>
      </c>
      <c r="Z378" t="s">
        <v>2212</v>
      </c>
      <c r="AA378" t="s">
        <v>2212</v>
      </c>
      <c r="AB378" t="s">
        <v>2212</v>
      </c>
      <c r="AC378" t="s">
        <v>2212</v>
      </c>
      <c r="AD378" t="s">
        <v>2212</v>
      </c>
      <c r="AE378" t="s">
        <v>65</v>
      </c>
      <c r="AF378" s="5">
        <v>46262</v>
      </c>
      <c r="AG378" t="s">
        <v>66</v>
      </c>
    </row>
    <row r="379" spans="1:33" x14ac:dyDescent="0.3">
      <c r="A379" t="s">
        <v>2213</v>
      </c>
      <c r="B379" t="s">
        <v>54</v>
      </c>
      <c r="C379" s="5">
        <v>46204</v>
      </c>
      <c r="D379" s="5">
        <v>46234</v>
      </c>
      <c r="E379" t="s">
        <v>43</v>
      </c>
      <c r="F379" t="s">
        <v>55</v>
      </c>
      <c r="G379" t="s">
        <v>525</v>
      </c>
      <c r="H379" t="s">
        <v>526</v>
      </c>
      <c r="I379" t="s">
        <v>833</v>
      </c>
      <c r="J379" t="s">
        <v>1743</v>
      </c>
      <c r="K379" t="s">
        <v>2214</v>
      </c>
      <c r="L379" t="s">
        <v>1145</v>
      </c>
      <c r="M379" t="s">
        <v>50</v>
      </c>
      <c r="N379" t="s">
        <v>1684</v>
      </c>
      <c r="O379" t="s">
        <v>62</v>
      </c>
      <c r="P379" t="s">
        <v>2215</v>
      </c>
      <c r="Q379" t="s">
        <v>62</v>
      </c>
      <c r="R379" t="s">
        <v>2216</v>
      </c>
      <c r="S379" t="s">
        <v>2216</v>
      </c>
      <c r="T379" t="s">
        <v>2216</v>
      </c>
      <c r="U379" t="s">
        <v>2216</v>
      </c>
      <c r="V379" t="s">
        <v>2216</v>
      </c>
      <c r="W379" t="s">
        <v>2216</v>
      </c>
      <c r="X379" t="s">
        <v>2216</v>
      </c>
      <c r="Y379" t="s">
        <v>2216</v>
      </c>
      <c r="Z379" t="s">
        <v>2216</v>
      </c>
      <c r="AA379" t="s">
        <v>2216</v>
      </c>
      <c r="AB379" t="s">
        <v>2216</v>
      </c>
      <c r="AC379" t="s">
        <v>2216</v>
      </c>
      <c r="AD379" t="s">
        <v>2216</v>
      </c>
      <c r="AE379" t="s">
        <v>65</v>
      </c>
      <c r="AF379" s="5">
        <v>46262</v>
      </c>
      <c r="AG379" t="s">
        <v>66</v>
      </c>
    </row>
    <row r="380" spans="1:33" x14ac:dyDescent="0.3">
      <c r="A380" t="s">
        <v>2217</v>
      </c>
      <c r="B380" t="s">
        <v>54</v>
      </c>
      <c r="C380" s="5">
        <v>46204</v>
      </c>
      <c r="D380" s="5">
        <v>46234</v>
      </c>
      <c r="E380" t="s">
        <v>43</v>
      </c>
      <c r="F380" t="s">
        <v>55</v>
      </c>
      <c r="G380" t="s">
        <v>241</v>
      </c>
      <c r="H380" t="s">
        <v>363</v>
      </c>
      <c r="I380" t="s">
        <v>1033</v>
      </c>
      <c r="J380" t="s">
        <v>2218</v>
      </c>
      <c r="K380" t="s">
        <v>2219</v>
      </c>
      <c r="L380" t="s">
        <v>427</v>
      </c>
      <c r="M380" t="s">
        <v>51</v>
      </c>
      <c r="N380" t="s">
        <v>622</v>
      </c>
      <c r="O380" t="s">
        <v>62</v>
      </c>
      <c r="P380" t="s">
        <v>2220</v>
      </c>
      <c r="Q380" t="s">
        <v>62</v>
      </c>
      <c r="R380" t="s">
        <v>2221</v>
      </c>
      <c r="S380" t="s">
        <v>2221</v>
      </c>
      <c r="T380" t="s">
        <v>2221</v>
      </c>
      <c r="U380" t="s">
        <v>2221</v>
      </c>
      <c r="V380" t="s">
        <v>2221</v>
      </c>
      <c r="W380" t="s">
        <v>2221</v>
      </c>
      <c r="X380" t="s">
        <v>2221</v>
      </c>
      <c r="Y380" t="s">
        <v>2221</v>
      </c>
      <c r="Z380" t="s">
        <v>2221</v>
      </c>
      <c r="AA380" t="s">
        <v>2221</v>
      </c>
      <c r="AB380" t="s">
        <v>2221</v>
      </c>
      <c r="AC380" t="s">
        <v>2221</v>
      </c>
      <c r="AD380" t="s">
        <v>2221</v>
      </c>
      <c r="AE380" t="s">
        <v>65</v>
      </c>
      <c r="AF380" s="5">
        <v>46262</v>
      </c>
      <c r="AG380" t="s">
        <v>66</v>
      </c>
    </row>
    <row r="381" spans="1:33" x14ac:dyDescent="0.3">
      <c r="A381" t="s">
        <v>2222</v>
      </c>
      <c r="B381" t="s">
        <v>54</v>
      </c>
      <c r="C381" s="5">
        <v>46204</v>
      </c>
      <c r="D381" s="5">
        <v>46234</v>
      </c>
      <c r="E381" t="s">
        <v>43</v>
      </c>
      <c r="F381" t="s">
        <v>55</v>
      </c>
      <c r="G381" t="s">
        <v>618</v>
      </c>
      <c r="H381" t="s">
        <v>619</v>
      </c>
      <c r="I381" t="s">
        <v>626</v>
      </c>
      <c r="J381" t="s">
        <v>2223</v>
      </c>
      <c r="K381" t="s">
        <v>81</v>
      </c>
      <c r="L381" t="s">
        <v>2224</v>
      </c>
      <c r="M381" t="s">
        <v>50</v>
      </c>
      <c r="N381" t="s">
        <v>731</v>
      </c>
      <c r="O381" t="s">
        <v>62</v>
      </c>
      <c r="P381" t="s">
        <v>2225</v>
      </c>
      <c r="Q381" t="s">
        <v>62</v>
      </c>
      <c r="R381" t="s">
        <v>2226</v>
      </c>
      <c r="S381" t="s">
        <v>2226</v>
      </c>
      <c r="T381" t="s">
        <v>2226</v>
      </c>
      <c r="U381" t="s">
        <v>2226</v>
      </c>
      <c r="V381" t="s">
        <v>2226</v>
      </c>
      <c r="W381" t="s">
        <v>2226</v>
      </c>
      <c r="X381" t="s">
        <v>2226</v>
      </c>
      <c r="Y381" t="s">
        <v>2226</v>
      </c>
      <c r="Z381" t="s">
        <v>2226</v>
      </c>
      <c r="AA381" t="s">
        <v>2226</v>
      </c>
      <c r="AB381" t="s">
        <v>2226</v>
      </c>
      <c r="AC381" t="s">
        <v>2226</v>
      </c>
      <c r="AD381" t="s">
        <v>2226</v>
      </c>
      <c r="AE381" t="s">
        <v>65</v>
      </c>
      <c r="AF381" s="5">
        <v>46262</v>
      </c>
      <c r="AG381" t="s">
        <v>66</v>
      </c>
    </row>
    <row r="382" spans="1:33" x14ac:dyDescent="0.3">
      <c r="A382" t="s">
        <v>2227</v>
      </c>
      <c r="B382" t="s">
        <v>54</v>
      </c>
      <c r="C382" s="5">
        <v>46204</v>
      </c>
      <c r="D382" s="5">
        <v>46234</v>
      </c>
      <c r="E382" t="s">
        <v>43</v>
      </c>
      <c r="F382" t="s">
        <v>55</v>
      </c>
      <c r="G382" t="s">
        <v>948</v>
      </c>
      <c r="H382" t="s">
        <v>897</v>
      </c>
      <c r="I382" t="s">
        <v>194</v>
      </c>
      <c r="J382" t="s">
        <v>2228</v>
      </c>
      <c r="K382" t="s">
        <v>2229</v>
      </c>
      <c r="L382" t="s">
        <v>1672</v>
      </c>
      <c r="M382" t="s">
        <v>51</v>
      </c>
      <c r="N382" t="s">
        <v>198</v>
      </c>
      <c r="O382" t="s">
        <v>62</v>
      </c>
      <c r="P382" t="s">
        <v>2230</v>
      </c>
      <c r="Q382" t="s">
        <v>62</v>
      </c>
      <c r="R382" t="s">
        <v>2231</v>
      </c>
      <c r="S382" t="s">
        <v>2231</v>
      </c>
      <c r="T382" t="s">
        <v>2231</v>
      </c>
      <c r="U382" t="s">
        <v>2231</v>
      </c>
      <c r="V382" t="s">
        <v>2231</v>
      </c>
      <c r="W382" t="s">
        <v>2231</v>
      </c>
      <c r="X382" t="s">
        <v>2231</v>
      </c>
      <c r="Y382" t="s">
        <v>2231</v>
      </c>
      <c r="Z382" t="s">
        <v>2231</v>
      </c>
      <c r="AA382" t="s">
        <v>2231</v>
      </c>
      <c r="AB382" t="s">
        <v>2231</v>
      </c>
      <c r="AC382" t="s">
        <v>2231</v>
      </c>
      <c r="AD382" t="s">
        <v>2231</v>
      </c>
      <c r="AE382" t="s">
        <v>65</v>
      </c>
      <c r="AF382" s="5">
        <v>46262</v>
      </c>
      <c r="AG382" t="s">
        <v>66</v>
      </c>
    </row>
    <row r="383" spans="1:33" x14ac:dyDescent="0.3">
      <c r="A383" t="s">
        <v>2232</v>
      </c>
      <c r="B383" t="s">
        <v>54</v>
      </c>
      <c r="C383" s="5">
        <v>46204</v>
      </c>
      <c r="D383" s="5">
        <v>46234</v>
      </c>
      <c r="E383" t="s">
        <v>43</v>
      </c>
      <c r="F383" t="s">
        <v>55</v>
      </c>
      <c r="G383" t="s">
        <v>241</v>
      </c>
      <c r="H383" t="s">
        <v>363</v>
      </c>
      <c r="I383" t="s">
        <v>626</v>
      </c>
      <c r="J383" t="s">
        <v>2233</v>
      </c>
      <c r="K383" t="s">
        <v>2234</v>
      </c>
      <c r="L383" t="s">
        <v>109</v>
      </c>
      <c r="M383" t="s">
        <v>51</v>
      </c>
      <c r="N383" t="s">
        <v>2235</v>
      </c>
      <c r="O383" t="s">
        <v>62</v>
      </c>
      <c r="P383" t="s">
        <v>2236</v>
      </c>
      <c r="Q383" t="s">
        <v>62</v>
      </c>
      <c r="R383" t="s">
        <v>2237</v>
      </c>
      <c r="S383" t="s">
        <v>2237</v>
      </c>
      <c r="T383" t="s">
        <v>2237</v>
      </c>
      <c r="U383" t="s">
        <v>2237</v>
      </c>
      <c r="V383" t="s">
        <v>2237</v>
      </c>
      <c r="W383" t="s">
        <v>2237</v>
      </c>
      <c r="X383" t="s">
        <v>2237</v>
      </c>
      <c r="Y383" t="s">
        <v>2237</v>
      </c>
      <c r="Z383" t="s">
        <v>2237</v>
      </c>
      <c r="AA383" t="s">
        <v>2237</v>
      </c>
      <c r="AB383" t="s">
        <v>2237</v>
      </c>
      <c r="AC383" t="s">
        <v>2237</v>
      </c>
      <c r="AD383" t="s">
        <v>2237</v>
      </c>
      <c r="AE383" t="s">
        <v>65</v>
      </c>
      <c r="AF383" s="5">
        <v>46262</v>
      </c>
      <c r="AG383" t="s">
        <v>66</v>
      </c>
    </row>
    <row r="384" spans="1:33" x14ac:dyDescent="0.3">
      <c r="A384" t="s">
        <v>2238</v>
      </c>
      <c r="B384" t="s">
        <v>54</v>
      </c>
      <c r="C384" s="5">
        <v>46204</v>
      </c>
      <c r="D384" s="5">
        <v>46234</v>
      </c>
      <c r="E384" t="s">
        <v>43</v>
      </c>
      <c r="F384" t="s">
        <v>55</v>
      </c>
      <c r="G384" t="s">
        <v>68</v>
      </c>
      <c r="H384" t="s">
        <v>68</v>
      </c>
      <c r="I384" t="s">
        <v>57</v>
      </c>
      <c r="J384" t="s">
        <v>2239</v>
      </c>
      <c r="K384" t="s">
        <v>1157</v>
      </c>
      <c r="L384" t="s">
        <v>2240</v>
      </c>
      <c r="M384" t="s">
        <v>50</v>
      </c>
      <c r="N384" t="s">
        <v>205</v>
      </c>
      <c r="O384" t="s">
        <v>62</v>
      </c>
      <c r="P384" t="s">
        <v>2241</v>
      </c>
      <c r="Q384" t="s">
        <v>62</v>
      </c>
      <c r="R384" t="s">
        <v>2242</v>
      </c>
      <c r="S384" t="s">
        <v>2242</v>
      </c>
      <c r="T384" t="s">
        <v>2242</v>
      </c>
      <c r="U384" t="s">
        <v>2242</v>
      </c>
      <c r="V384" t="s">
        <v>2242</v>
      </c>
      <c r="W384" t="s">
        <v>2242</v>
      </c>
      <c r="X384" t="s">
        <v>2242</v>
      </c>
      <c r="Y384" t="s">
        <v>2242</v>
      </c>
      <c r="Z384" t="s">
        <v>2242</v>
      </c>
      <c r="AA384" t="s">
        <v>2242</v>
      </c>
      <c r="AB384" t="s">
        <v>2242</v>
      </c>
      <c r="AC384" t="s">
        <v>2242</v>
      </c>
      <c r="AD384" t="s">
        <v>2242</v>
      </c>
      <c r="AE384" t="s">
        <v>65</v>
      </c>
      <c r="AF384" s="5">
        <v>46262</v>
      </c>
      <c r="AG384" t="s">
        <v>66</v>
      </c>
    </row>
    <row r="385" spans="1:33" x14ac:dyDescent="0.3">
      <c r="A385" t="s">
        <v>2243</v>
      </c>
      <c r="B385" t="s">
        <v>54</v>
      </c>
      <c r="C385" s="5">
        <v>46204</v>
      </c>
      <c r="D385" s="5">
        <v>46234</v>
      </c>
      <c r="E385" t="s">
        <v>43</v>
      </c>
      <c r="F385" t="s">
        <v>55</v>
      </c>
      <c r="G385" t="s">
        <v>2244</v>
      </c>
      <c r="H385" t="s">
        <v>2245</v>
      </c>
      <c r="I385" t="s">
        <v>2246</v>
      </c>
      <c r="J385" t="s">
        <v>2247</v>
      </c>
      <c r="K385" t="s">
        <v>970</v>
      </c>
      <c r="L385" t="s">
        <v>253</v>
      </c>
      <c r="M385" t="s">
        <v>50</v>
      </c>
      <c r="N385" t="s">
        <v>1133</v>
      </c>
      <c r="O385" t="s">
        <v>62</v>
      </c>
      <c r="P385" t="s">
        <v>2248</v>
      </c>
      <c r="Q385" t="s">
        <v>62</v>
      </c>
      <c r="R385" t="s">
        <v>2249</v>
      </c>
      <c r="S385" t="s">
        <v>2249</v>
      </c>
      <c r="T385" t="s">
        <v>2249</v>
      </c>
      <c r="U385" t="s">
        <v>2249</v>
      </c>
      <c r="V385" t="s">
        <v>2249</v>
      </c>
      <c r="W385" t="s">
        <v>2249</v>
      </c>
      <c r="X385" t="s">
        <v>2249</v>
      </c>
      <c r="Y385" t="s">
        <v>2249</v>
      </c>
      <c r="Z385" t="s">
        <v>2249</v>
      </c>
      <c r="AA385" t="s">
        <v>2249</v>
      </c>
      <c r="AB385" t="s">
        <v>2249</v>
      </c>
      <c r="AC385" t="s">
        <v>2249</v>
      </c>
      <c r="AD385" t="s">
        <v>2249</v>
      </c>
      <c r="AE385" t="s">
        <v>65</v>
      </c>
      <c r="AF385" s="5">
        <v>46262</v>
      </c>
      <c r="AG385" t="s">
        <v>66</v>
      </c>
    </row>
    <row r="386" spans="1:33" x14ac:dyDescent="0.3">
      <c r="A386" t="s">
        <v>2250</v>
      </c>
      <c r="B386" t="s">
        <v>54</v>
      </c>
      <c r="C386" s="5">
        <v>46204</v>
      </c>
      <c r="D386" s="5">
        <v>46234</v>
      </c>
      <c r="E386" t="s">
        <v>43</v>
      </c>
      <c r="F386" t="s">
        <v>55</v>
      </c>
      <c r="G386" t="s">
        <v>2251</v>
      </c>
      <c r="H386" t="s">
        <v>2252</v>
      </c>
      <c r="I386" t="s">
        <v>819</v>
      </c>
      <c r="J386" t="s">
        <v>2253</v>
      </c>
      <c r="K386" t="s">
        <v>705</v>
      </c>
      <c r="L386" t="s">
        <v>118</v>
      </c>
      <c r="M386" t="s">
        <v>50</v>
      </c>
      <c r="N386" t="s">
        <v>751</v>
      </c>
      <c r="O386" t="s">
        <v>62</v>
      </c>
      <c r="P386" t="s">
        <v>2254</v>
      </c>
      <c r="Q386" t="s">
        <v>62</v>
      </c>
      <c r="R386" t="s">
        <v>2255</v>
      </c>
      <c r="S386" t="s">
        <v>2255</v>
      </c>
      <c r="T386" t="s">
        <v>2255</v>
      </c>
      <c r="U386" t="s">
        <v>2255</v>
      </c>
      <c r="V386" t="s">
        <v>2255</v>
      </c>
      <c r="W386" t="s">
        <v>2255</v>
      </c>
      <c r="X386" t="s">
        <v>2255</v>
      </c>
      <c r="Y386" t="s">
        <v>2255</v>
      </c>
      <c r="Z386" t="s">
        <v>2255</v>
      </c>
      <c r="AA386" t="s">
        <v>2255</v>
      </c>
      <c r="AB386" t="s">
        <v>2255</v>
      </c>
      <c r="AC386" t="s">
        <v>2255</v>
      </c>
      <c r="AD386" t="s">
        <v>2255</v>
      </c>
      <c r="AE386" t="s">
        <v>65</v>
      </c>
      <c r="AF386" s="5">
        <v>46262</v>
      </c>
      <c r="AG386" t="s">
        <v>66</v>
      </c>
    </row>
    <row r="387" spans="1:33" x14ac:dyDescent="0.3">
      <c r="A387" t="s">
        <v>2256</v>
      </c>
      <c r="B387" t="s">
        <v>54</v>
      </c>
      <c r="C387" s="5">
        <v>46204</v>
      </c>
      <c r="D387" s="5">
        <v>46234</v>
      </c>
      <c r="E387" t="s">
        <v>43</v>
      </c>
      <c r="F387" t="s">
        <v>55</v>
      </c>
      <c r="G387" t="s">
        <v>2257</v>
      </c>
      <c r="H387" t="s">
        <v>2258</v>
      </c>
      <c r="I387" t="s">
        <v>303</v>
      </c>
      <c r="J387" t="s">
        <v>340</v>
      </c>
      <c r="K387" t="s">
        <v>884</v>
      </c>
      <c r="L387" t="s">
        <v>2259</v>
      </c>
      <c r="M387" t="s">
        <v>50</v>
      </c>
      <c r="N387" t="s">
        <v>307</v>
      </c>
      <c r="O387" t="s">
        <v>62</v>
      </c>
      <c r="P387" t="s">
        <v>308</v>
      </c>
      <c r="Q387" t="s">
        <v>62</v>
      </c>
      <c r="R387" t="s">
        <v>2260</v>
      </c>
      <c r="S387" t="s">
        <v>2260</v>
      </c>
      <c r="T387" t="s">
        <v>2260</v>
      </c>
      <c r="U387" t="s">
        <v>2260</v>
      </c>
      <c r="V387" t="s">
        <v>2260</v>
      </c>
      <c r="W387" t="s">
        <v>2260</v>
      </c>
      <c r="X387" t="s">
        <v>2260</v>
      </c>
      <c r="Y387" t="s">
        <v>2260</v>
      </c>
      <c r="Z387" t="s">
        <v>2260</v>
      </c>
      <c r="AA387" t="s">
        <v>2260</v>
      </c>
      <c r="AB387" t="s">
        <v>2260</v>
      </c>
      <c r="AC387" t="s">
        <v>2260</v>
      </c>
      <c r="AD387" t="s">
        <v>2260</v>
      </c>
      <c r="AE387" t="s">
        <v>65</v>
      </c>
      <c r="AF387" s="5">
        <v>46262</v>
      </c>
      <c r="AG387" t="s">
        <v>66</v>
      </c>
    </row>
    <row r="388" spans="1:33" x14ac:dyDescent="0.3">
      <c r="A388" t="s">
        <v>2261</v>
      </c>
      <c r="B388" t="s">
        <v>54</v>
      </c>
      <c r="C388" s="5">
        <v>46204</v>
      </c>
      <c r="D388" s="5">
        <v>46234</v>
      </c>
      <c r="E388" t="s">
        <v>43</v>
      </c>
      <c r="F388" t="s">
        <v>55</v>
      </c>
      <c r="G388" t="s">
        <v>613</v>
      </c>
      <c r="H388" t="s">
        <v>613</v>
      </c>
      <c r="I388" t="s">
        <v>106</v>
      </c>
      <c r="J388" t="s">
        <v>1772</v>
      </c>
      <c r="K388" t="s">
        <v>2262</v>
      </c>
      <c r="L388" t="s">
        <v>1066</v>
      </c>
      <c r="M388" t="s">
        <v>51</v>
      </c>
      <c r="N388" t="s">
        <v>2263</v>
      </c>
      <c r="O388" t="s">
        <v>62</v>
      </c>
      <c r="P388" t="s">
        <v>2264</v>
      </c>
      <c r="Q388" t="s">
        <v>62</v>
      </c>
      <c r="R388" t="s">
        <v>2265</v>
      </c>
      <c r="S388" t="s">
        <v>2265</v>
      </c>
      <c r="T388" t="s">
        <v>2265</v>
      </c>
      <c r="U388" t="s">
        <v>2265</v>
      </c>
      <c r="V388" t="s">
        <v>2265</v>
      </c>
      <c r="W388" t="s">
        <v>2265</v>
      </c>
      <c r="X388" t="s">
        <v>2265</v>
      </c>
      <c r="Y388" t="s">
        <v>2265</v>
      </c>
      <c r="Z388" t="s">
        <v>2265</v>
      </c>
      <c r="AA388" t="s">
        <v>2265</v>
      </c>
      <c r="AB388" t="s">
        <v>2265</v>
      </c>
      <c r="AC388" t="s">
        <v>2265</v>
      </c>
      <c r="AD388" t="s">
        <v>2265</v>
      </c>
      <c r="AE388" t="s">
        <v>65</v>
      </c>
      <c r="AF388" s="5">
        <v>46262</v>
      </c>
      <c r="AG388" t="s">
        <v>66</v>
      </c>
    </row>
    <row r="389" spans="1:33" x14ac:dyDescent="0.3">
      <c r="A389" t="s">
        <v>2266</v>
      </c>
      <c r="B389" t="s">
        <v>54</v>
      </c>
      <c r="C389" s="5">
        <v>46204</v>
      </c>
      <c r="D389" s="5">
        <v>46234</v>
      </c>
      <c r="E389" t="s">
        <v>43</v>
      </c>
      <c r="F389" t="s">
        <v>55</v>
      </c>
      <c r="G389" t="s">
        <v>1719</v>
      </c>
      <c r="H389" t="s">
        <v>1719</v>
      </c>
      <c r="I389" t="s">
        <v>919</v>
      </c>
      <c r="J389" t="s">
        <v>2267</v>
      </c>
      <c r="K389" t="s">
        <v>1219</v>
      </c>
      <c r="L389" t="s">
        <v>100</v>
      </c>
      <c r="M389" t="s">
        <v>51</v>
      </c>
      <c r="N389" t="s">
        <v>2268</v>
      </c>
      <c r="O389" t="s">
        <v>62</v>
      </c>
      <c r="P389" t="s">
        <v>2269</v>
      </c>
      <c r="Q389" t="s">
        <v>62</v>
      </c>
      <c r="R389" t="s">
        <v>2270</v>
      </c>
      <c r="S389" t="s">
        <v>2270</v>
      </c>
      <c r="T389" t="s">
        <v>2270</v>
      </c>
      <c r="U389" t="s">
        <v>2270</v>
      </c>
      <c r="V389" t="s">
        <v>2270</v>
      </c>
      <c r="W389" t="s">
        <v>2270</v>
      </c>
      <c r="X389" t="s">
        <v>2270</v>
      </c>
      <c r="Y389" t="s">
        <v>2270</v>
      </c>
      <c r="Z389" t="s">
        <v>2270</v>
      </c>
      <c r="AA389" t="s">
        <v>2270</v>
      </c>
      <c r="AB389" t="s">
        <v>2270</v>
      </c>
      <c r="AC389" t="s">
        <v>2270</v>
      </c>
      <c r="AD389" t="s">
        <v>2270</v>
      </c>
      <c r="AE389" t="s">
        <v>65</v>
      </c>
      <c r="AF389" s="5">
        <v>46262</v>
      </c>
      <c r="AG389" t="s">
        <v>66</v>
      </c>
    </row>
    <row r="390" spans="1:33" x14ac:dyDescent="0.3">
      <c r="A390" t="s">
        <v>2271</v>
      </c>
      <c r="B390" t="s">
        <v>54</v>
      </c>
      <c r="C390" s="5">
        <v>46204</v>
      </c>
      <c r="D390" s="5">
        <v>46234</v>
      </c>
      <c r="E390" t="s">
        <v>43</v>
      </c>
      <c r="F390" t="s">
        <v>55</v>
      </c>
      <c r="G390" t="s">
        <v>568</v>
      </c>
      <c r="H390" t="s">
        <v>569</v>
      </c>
      <c r="I390" t="s">
        <v>106</v>
      </c>
      <c r="J390" t="s">
        <v>2272</v>
      </c>
      <c r="K390" t="s">
        <v>59</v>
      </c>
      <c r="L390" t="s">
        <v>287</v>
      </c>
      <c r="M390" t="s">
        <v>51</v>
      </c>
      <c r="N390" t="s">
        <v>2273</v>
      </c>
      <c r="O390" t="s">
        <v>62</v>
      </c>
      <c r="P390" t="s">
        <v>2274</v>
      </c>
      <c r="Q390" t="s">
        <v>62</v>
      </c>
      <c r="R390" t="s">
        <v>2275</v>
      </c>
      <c r="S390" t="s">
        <v>2275</v>
      </c>
      <c r="T390" t="s">
        <v>2275</v>
      </c>
      <c r="U390" t="s">
        <v>2275</v>
      </c>
      <c r="V390" t="s">
        <v>2275</v>
      </c>
      <c r="W390" t="s">
        <v>2275</v>
      </c>
      <c r="X390" t="s">
        <v>2275</v>
      </c>
      <c r="Y390" t="s">
        <v>2275</v>
      </c>
      <c r="Z390" t="s">
        <v>2275</v>
      </c>
      <c r="AA390" t="s">
        <v>2275</v>
      </c>
      <c r="AB390" t="s">
        <v>2275</v>
      </c>
      <c r="AC390" t="s">
        <v>2275</v>
      </c>
      <c r="AD390" t="s">
        <v>2275</v>
      </c>
      <c r="AE390" t="s">
        <v>65</v>
      </c>
      <c r="AF390" s="5">
        <v>46262</v>
      </c>
      <c r="AG390" t="s">
        <v>66</v>
      </c>
    </row>
    <row r="391" spans="1:33" x14ac:dyDescent="0.3">
      <c r="A391" t="s">
        <v>2276</v>
      </c>
      <c r="B391" t="s">
        <v>54</v>
      </c>
      <c r="C391" s="5">
        <v>46204</v>
      </c>
      <c r="D391" s="5">
        <v>46234</v>
      </c>
      <c r="E391" t="s">
        <v>43</v>
      </c>
      <c r="F391" t="s">
        <v>55</v>
      </c>
      <c r="G391" t="s">
        <v>56</v>
      </c>
      <c r="H391" t="s">
        <v>56</v>
      </c>
      <c r="I391" t="s">
        <v>57</v>
      </c>
      <c r="J391" t="s">
        <v>1546</v>
      </c>
      <c r="K391" t="s">
        <v>2277</v>
      </c>
      <c r="L391" t="s">
        <v>543</v>
      </c>
      <c r="M391" t="s">
        <v>50</v>
      </c>
      <c r="N391" t="s">
        <v>693</v>
      </c>
      <c r="O391" t="s">
        <v>62</v>
      </c>
      <c r="P391" t="s">
        <v>1822</v>
      </c>
      <c r="Q391" t="s">
        <v>62</v>
      </c>
      <c r="R391" t="s">
        <v>2278</v>
      </c>
      <c r="S391" t="s">
        <v>2278</v>
      </c>
      <c r="T391" t="s">
        <v>2278</v>
      </c>
      <c r="U391" t="s">
        <v>2278</v>
      </c>
      <c r="V391" t="s">
        <v>2278</v>
      </c>
      <c r="W391" t="s">
        <v>2278</v>
      </c>
      <c r="X391" t="s">
        <v>2278</v>
      </c>
      <c r="Y391" t="s">
        <v>2278</v>
      </c>
      <c r="Z391" t="s">
        <v>2278</v>
      </c>
      <c r="AA391" t="s">
        <v>2278</v>
      </c>
      <c r="AB391" t="s">
        <v>2278</v>
      </c>
      <c r="AC391" t="s">
        <v>2278</v>
      </c>
      <c r="AD391" t="s">
        <v>2278</v>
      </c>
      <c r="AE391" t="s">
        <v>65</v>
      </c>
      <c r="AF391" s="5">
        <v>46262</v>
      </c>
      <c r="AG391" t="s">
        <v>66</v>
      </c>
    </row>
    <row r="392" spans="1:33" x14ac:dyDescent="0.3">
      <c r="A392" t="s">
        <v>2279</v>
      </c>
      <c r="B392" t="s">
        <v>54</v>
      </c>
      <c r="C392" s="5">
        <v>46204</v>
      </c>
      <c r="D392" s="5">
        <v>46234</v>
      </c>
      <c r="E392" t="s">
        <v>43</v>
      </c>
      <c r="F392" t="s">
        <v>55</v>
      </c>
      <c r="G392" t="s">
        <v>2280</v>
      </c>
      <c r="H392" t="s">
        <v>278</v>
      </c>
      <c r="I392" t="s">
        <v>57</v>
      </c>
      <c r="J392" t="s">
        <v>2281</v>
      </c>
      <c r="K392" t="s">
        <v>993</v>
      </c>
      <c r="L392" t="s">
        <v>81</v>
      </c>
      <c r="M392" t="s">
        <v>50</v>
      </c>
      <c r="N392" t="s">
        <v>1067</v>
      </c>
      <c r="O392" t="s">
        <v>62</v>
      </c>
      <c r="P392" t="s">
        <v>2282</v>
      </c>
      <c r="Q392" t="s">
        <v>62</v>
      </c>
      <c r="R392" t="s">
        <v>2283</v>
      </c>
      <c r="S392" t="s">
        <v>2283</v>
      </c>
      <c r="T392" t="s">
        <v>2283</v>
      </c>
      <c r="U392" t="s">
        <v>2283</v>
      </c>
      <c r="V392" t="s">
        <v>2283</v>
      </c>
      <c r="W392" t="s">
        <v>2283</v>
      </c>
      <c r="X392" t="s">
        <v>2283</v>
      </c>
      <c r="Y392" t="s">
        <v>2283</v>
      </c>
      <c r="Z392" t="s">
        <v>2283</v>
      </c>
      <c r="AA392" t="s">
        <v>2283</v>
      </c>
      <c r="AB392" t="s">
        <v>2283</v>
      </c>
      <c r="AC392" t="s">
        <v>2283</v>
      </c>
      <c r="AD392" t="s">
        <v>2283</v>
      </c>
      <c r="AE392" t="s">
        <v>65</v>
      </c>
      <c r="AF392" s="5">
        <v>46262</v>
      </c>
      <c r="AG392" t="s">
        <v>66</v>
      </c>
    </row>
    <row r="393" spans="1:33" x14ac:dyDescent="0.3">
      <c r="A393" t="s">
        <v>2284</v>
      </c>
      <c r="B393" t="s">
        <v>54</v>
      </c>
      <c r="C393" s="5">
        <v>46204</v>
      </c>
      <c r="D393" s="5">
        <v>46234</v>
      </c>
      <c r="E393" t="s">
        <v>43</v>
      </c>
      <c r="F393" t="s">
        <v>55</v>
      </c>
      <c r="G393" t="s">
        <v>68</v>
      </c>
      <c r="H393" t="s">
        <v>68</v>
      </c>
      <c r="I393" t="s">
        <v>57</v>
      </c>
      <c r="J393" t="s">
        <v>1386</v>
      </c>
      <c r="K393" t="s">
        <v>2285</v>
      </c>
      <c r="L393" t="s">
        <v>1505</v>
      </c>
      <c r="M393" t="s">
        <v>51</v>
      </c>
      <c r="N393" t="s">
        <v>774</v>
      </c>
      <c r="O393" t="s">
        <v>62</v>
      </c>
      <c r="P393" t="s">
        <v>2286</v>
      </c>
      <c r="Q393" t="s">
        <v>62</v>
      </c>
      <c r="R393" t="s">
        <v>2287</v>
      </c>
      <c r="S393" t="s">
        <v>2287</v>
      </c>
      <c r="T393" t="s">
        <v>2287</v>
      </c>
      <c r="U393" t="s">
        <v>2287</v>
      </c>
      <c r="V393" t="s">
        <v>2287</v>
      </c>
      <c r="W393" t="s">
        <v>2287</v>
      </c>
      <c r="X393" t="s">
        <v>2287</v>
      </c>
      <c r="Y393" t="s">
        <v>2287</v>
      </c>
      <c r="Z393" t="s">
        <v>2287</v>
      </c>
      <c r="AA393" t="s">
        <v>2287</v>
      </c>
      <c r="AB393" t="s">
        <v>2287</v>
      </c>
      <c r="AC393" t="s">
        <v>2287</v>
      </c>
      <c r="AD393" t="s">
        <v>2287</v>
      </c>
      <c r="AE393" t="s">
        <v>65</v>
      </c>
      <c r="AF393" s="5">
        <v>46262</v>
      </c>
      <c r="AG393" t="s">
        <v>66</v>
      </c>
    </row>
    <row r="394" spans="1:33" x14ac:dyDescent="0.3">
      <c r="A394" t="s">
        <v>2288</v>
      </c>
      <c r="B394" t="s">
        <v>54</v>
      </c>
      <c r="C394" s="5">
        <v>46204</v>
      </c>
      <c r="D394" s="5">
        <v>46234</v>
      </c>
      <c r="E394" t="s">
        <v>43</v>
      </c>
      <c r="F394" t="s">
        <v>55</v>
      </c>
      <c r="G394" t="s">
        <v>241</v>
      </c>
      <c r="H394" t="s">
        <v>363</v>
      </c>
      <c r="I394" t="s">
        <v>405</v>
      </c>
      <c r="J394" t="s">
        <v>2289</v>
      </c>
      <c r="K394" t="s">
        <v>2290</v>
      </c>
      <c r="L394" t="s">
        <v>1112</v>
      </c>
      <c r="M394" t="s">
        <v>51</v>
      </c>
      <c r="N394" t="s">
        <v>2291</v>
      </c>
      <c r="O394" t="s">
        <v>62</v>
      </c>
      <c r="P394" t="s">
        <v>2292</v>
      </c>
      <c r="Q394" t="s">
        <v>62</v>
      </c>
      <c r="R394" t="s">
        <v>2293</v>
      </c>
      <c r="S394" t="s">
        <v>2293</v>
      </c>
      <c r="T394" t="s">
        <v>2293</v>
      </c>
      <c r="U394" t="s">
        <v>2293</v>
      </c>
      <c r="V394" t="s">
        <v>2293</v>
      </c>
      <c r="W394" t="s">
        <v>2293</v>
      </c>
      <c r="X394" t="s">
        <v>2293</v>
      </c>
      <c r="Y394" t="s">
        <v>2293</v>
      </c>
      <c r="Z394" t="s">
        <v>2293</v>
      </c>
      <c r="AA394" t="s">
        <v>2293</v>
      </c>
      <c r="AB394" t="s">
        <v>2293</v>
      </c>
      <c r="AC394" t="s">
        <v>2293</v>
      </c>
      <c r="AD394" t="s">
        <v>2293</v>
      </c>
      <c r="AE394" t="s">
        <v>65</v>
      </c>
      <c r="AF394" s="5">
        <v>46262</v>
      </c>
      <c r="AG394" t="s">
        <v>66</v>
      </c>
    </row>
    <row r="395" spans="1:33" x14ac:dyDescent="0.3">
      <c r="A395" t="s">
        <v>2294</v>
      </c>
      <c r="B395" t="s">
        <v>54</v>
      </c>
      <c r="C395" s="5">
        <v>46204</v>
      </c>
      <c r="D395" s="5">
        <v>46234</v>
      </c>
      <c r="E395" t="s">
        <v>43</v>
      </c>
      <c r="F395" t="s">
        <v>55</v>
      </c>
      <c r="G395" t="s">
        <v>2295</v>
      </c>
      <c r="H395" t="s">
        <v>2295</v>
      </c>
      <c r="I395" t="s">
        <v>165</v>
      </c>
      <c r="J395" t="s">
        <v>2296</v>
      </c>
      <c r="K395" t="s">
        <v>59</v>
      </c>
      <c r="L395" t="s">
        <v>1374</v>
      </c>
      <c r="M395" t="s">
        <v>50</v>
      </c>
      <c r="N395" t="s">
        <v>385</v>
      </c>
      <c r="O395" t="s">
        <v>62</v>
      </c>
      <c r="P395" t="s">
        <v>386</v>
      </c>
      <c r="Q395" t="s">
        <v>62</v>
      </c>
      <c r="R395" t="s">
        <v>2297</v>
      </c>
      <c r="S395" t="s">
        <v>2297</v>
      </c>
      <c r="T395" t="s">
        <v>2297</v>
      </c>
      <c r="U395" t="s">
        <v>2297</v>
      </c>
      <c r="V395" t="s">
        <v>2297</v>
      </c>
      <c r="W395" t="s">
        <v>2297</v>
      </c>
      <c r="X395" t="s">
        <v>2297</v>
      </c>
      <c r="Y395" t="s">
        <v>2297</v>
      </c>
      <c r="Z395" t="s">
        <v>2297</v>
      </c>
      <c r="AA395" t="s">
        <v>2297</v>
      </c>
      <c r="AB395" t="s">
        <v>2297</v>
      </c>
      <c r="AC395" t="s">
        <v>2297</v>
      </c>
      <c r="AD395" t="s">
        <v>2297</v>
      </c>
      <c r="AE395" t="s">
        <v>65</v>
      </c>
      <c r="AF395" s="5">
        <v>46262</v>
      </c>
      <c r="AG395" t="s">
        <v>66</v>
      </c>
    </row>
    <row r="396" spans="1:33" x14ac:dyDescent="0.3">
      <c r="A396" t="s">
        <v>2298</v>
      </c>
      <c r="B396" t="s">
        <v>54</v>
      </c>
      <c r="C396" s="5">
        <v>46204</v>
      </c>
      <c r="D396" s="5">
        <v>46234</v>
      </c>
      <c r="E396" t="s">
        <v>43</v>
      </c>
      <c r="F396" t="s">
        <v>55</v>
      </c>
      <c r="G396" t="s">
        <v>2299</v>
      </c>
      <c r="H396" t="s">
        <v>2300</v>
      </c>
      <c r="I396" t="s">
        <v>303</v>
      </c>
      <c r="J396" t="s">
        <v>2301</v>
      </c>
      <c r="K396" t="s">
        <v>892</v>
      </c>
      <c r="L396" t="s">
        <v>260</v>
      </c>
      <c r="M396" t="s">
        <v>51</v>
      </c>
      <c r="N396" t="s">
        <v>307</v>
      </c>
      <c r="O396" t="s">
        <v>62</v>
      </c>
      <c r="P396" t="s">
        <v>308</v>
      </c>
      <c r="Q396" t="s">
        <v>62</v>
      </c>
      <c r="R396" t="s">
        <v>2302</v>
      </c>
      <c r="S396" t="s">
        <v>2302</v>
      </c>
      <c r="T396" t="s">
        <v>2302</v>
      </c>
      <c r="U396" t="s">
        <v>2302</v>
      </c>
      <c r="V396" t="s">
        <v>2302</v>
      </c>
      <c r="W396" t="s">
        <v>2302</v>
      </c>
      <c r="X396" t="s">
        <v>2302</v>
      </c>
      <c r="Y396" t="s">
        <v>2302</v>
      </c>
      <c r="Z396" t="s">
        <v>2302</v>
      </c>
      <c r="AA396" t="s">
        <v>2302</v>
      </c>
      <c r="AB396" t="s">
        <v>2302</v>
      </c>
      <c r="AC396" t="s">
        <v>2302</v>
      </c>
      <c r="AD396" t="s">
        <v>2302</v>
      </c>
      <c r="AE396" t="s">
        <v>65</v>
      </c>
      <c r="AF396" s="5">
        <v>46262</v>
      </c>
      <c r="AG396" t="s">
        <v>66</v>
      </c>
    </row>
    <row r="397" spans="1:33" x14ac:dyDescent="0.3">
      <c r="A397" t="s">
        <v>2303</v>
      </c>
      <c r="B397" t="s">
        <v>54</v>
      </c>
      <c r="C397" s="5">
        <v>46204</v>
      </c>
      <c r="D397" s="5">
        <v>46234</v>
      </c>
      <c r="E397" t="s">
        <v>43</v>
      </c>
      <c r="F397" t="s">
        <v>55</v>
      </c>
      <c r="G397" t="s">
        <v>2304</v>
      </c>
      <c r="H397" t="s">
        <v>2305</v>
      </c>
      <c r="I397" t="s">
        <v>1416</v>
      </c>
      <c r="J397" t="s">
        <v>2306</v>
      </c>
      <c r="K397" t="s">
        <v>2307</v>
      </c>
      <c r="L397" t="s">
        <v>128</v>
      </c>
      <c r="M397" t="s">
        <v>50</v>
      </c>
      <c r="N397" t="s">
        <v>1133</v>
      </c>
      <c r="O397" t="s">
        <v>62</v>
      </c>
      <c r="P397" t="s">
        <v>1134</v>
      </c>
      <c r="Q397" t="s">
        <v>62</v>
      </c>
      <c r="R397" t="s">
        <v>2308</v>
      </c>
      <c r="S397" t="s">
        <v>2308</v>
      </c>
      <c r="T397" t="s">
        <v>2308</v>
      </c>
      <c r="U397" t="s">
        <v>2308</v>
      </c>
      <c r="V397" t="s">
        <v>2308</v>
      </c>
      <c r="W397" t="s">
        <v>2308</v>
      </c>
      <c r="X397" t="s">
        <v>2308</v>
      </c>
      <c r="Y397" t="s">
        <v>2308</v>
      </c>
      <c r="Z397" t="s">
        <v>2308</v>
      </c>
      <c r="AA397" t="s">
        <v>2308</v>
      </c>
      <c r="AB397" t="s">
        <v>2308</v>
      </c>
      <c r="AC397" t="s">
        <v>2308</v>
      </c>
      <c r="AD397" t="s">
        <v>2308</v>
      </c>
      <c r="AE397" t="s">
        <v>65</v>
      </c>
      <c r="AF397" s="5">
        <v>46262</v>
      </c>
      <c r="AG397" t="s">
        <v>66</v>
      </c>
    </row>
    <row r="398" spans="1:33" x14ac:dyDescent="0.3">
      <c r="A398" t="s">
        <v>2309</v>
      </c>
      <c r="B398" t="s">
        <v>54</v>
      </c>
      <c r="C398" s="5">
        <v>46204</v>
      </c>
      <c r="D398" s="5">
        <v>46234</v>
      </c>
      <c r="E398" t="s">
        <v>43</v>
      </c>
      <c r="F398" t="s">
        <v>55</v>
      </c>
      <c r="G398" t="s">
        <v>2304</v>
      </c>
      <c r="H398" t="s">
        <v>2305</v>
      </c>
      <c r="I398" t="s">
        <v>1416</v>
      </c>
      <c r="J398" t="s">
        <v>2310</v>
      </c>
      <c r="K398" t="s">
        <v>2311</v>
      </c>
      <c r="L398" t="s">
        <v>1036</v>
      </c>
      <c r="M398" t="s">
        <v>50</v>
      </c>
      <c r="N398" t="s">
        <v>1133</v>
      </c>
      <c r="O398" t="s">
        <v>62</v>
      </c>
      <c r="P398" t="s">
        <v>2312</v>
      </c>
      <c r="Q398" t="s">
        <v>62</v>
      </c>
      <c r="R398" t="s">
        <v>2313</v>
      </c>
      <c r="S398" t="s">
        <v>2313</v>
      </c>
      <c r="T398" t="s">
        <v>2313</v>
      </c>
      <c r="U398" t="s">
        <v>2313</v>
      </c>
      <c r="V398" t="s">
        <v>2313</v>
      </c>
      <c r="W398" t="s">
        <v>2313</v>
      </c>
      <c r="X398" t="s">
        <v>2313</v>
      </c>
      <c r="Y398" t="s">
        <v>2313</v>
      </c>
      <c r="Z398" t="s">
        <v>2313</v>
      </c>
      <c r="AA398" t="s">
        <v>2313</v>
      </c>
      <c r="AB398" t="s">
        <v>2313</v>
      </c>
      <c r="AC398" t="s">
        <v>2313</v>
      </c>
      <c r="AD398" t="s">
        <v>2313</v>
      </c>
      <c r="AE398" t="s">
        <v>65</v>
      </c>
      <c r="AF398" s="5">
        <v>46262</v>
      </c>
      <c r="AG398" t="s">
        <v>66</v>
      </c>
    </row>
    <row r="399" spans="1:33" x14ac:dyDescent="0.3">
      <c r="A399" t="s">
        <v>2314</v>
      </c>
      <c r="B399" t="s">
        <v>54</v>
      </c>
      <c r="C399" s="5">
        <v>46204</v>
      </c>
      <c r="D399" s="5">
        <v>46234</v>
      </c>
      <c r="E399" t="s">
        <v>43</v>
      </c>
      <c r="F399" t="s">
        <v>55</v>
      </c>
      <c r="G399" t="s">
        <v>448</v>
      </c>
      <c r="H399" t="s">
        <v>448</v>
      </c>
      <c r="I399" t="s">
        <v>804</v>
      </c>
      <c r="J399" t="s">
        <v>627</v>
      </c>
      <c r="K399" t="s">
        <v>2315</v>
      </c>
      <c r="L399" t="s">
        <v>167</v>
      </c>
      <c r="M399" t="s">
        <v>51</v>
      </c>
      <c r="N399" t="s">
        <v>385</v>
      </c>
      <c r="O399" t="s">
        <v>62</v>
      </c>
      <c r="P399" t="s">
        <v>2316</v>
      </c>
      <c r="Q399" t="s">
        <v>62</v>
      </c>
      <c r="R399" t="s">
        <v>2317</v>
      </c>
      <c r="S399" t="s">
        <v>2317</v>
      </c>
      <c r="T399" t="s">
        <v>2317</v>
      </c>
      <c r="U399" t="s">
        <v>2317</v>
      </c>
      <c r="V399" t="s">
        <v>2317</v>
      </c>
      <c r="W399" t="s">
        <v>2317</v>
      </c>
      <c r="X399" t="s">
        <v>2317</v>
      </c>
      <c r="Y399" t="s">
        <v>2317</v>
      </c>
      <c r="Z399" t="s">
        <v>2317</v>
      </c>
      <c r="AA399" t="s">
        <v>2317</v>
      </c>
      <c r="AB399" t="s">
        <v>2317</v>
      </c>
      <c r="AC399" t="s">
        <v>2317</v>
      </c>
      <c r="AD399" t="s">
        <v>2317</v>
      </c>
      <c r="AE399" t="s">
        <v>65</v>
      </c>
      <c r="AF399" s="5">
        <v>46262</v>
      </c>
      <c r="AG399" t="s">
        <v>66</v>
      </c>
    </row>
    <row r="400" spans="1:33" x14ac:dyDescent="0.3">
      <c r="A400" t="s">
        <v>2318</v>
      </c>
      <c r="B400" t="s">
        <v>54</v>
      </c>
      <c r="C400" s="5">
        <v>46204</v>
      </c>
      <c r="D400" s="5">
        <v>46234</v>
      </c>
      <c r="E400" t="s">
        <v>43</v>
      </c>
      <c r="F400" t="s">
        <v>55</v>
      </c>
      <c r="G400" t="s">
        <v>802</v>
      </c>
      <c r="H400" t="s">
        <v>803</v>
      </c>
      <c r="I400" t="s">
        <v>819</v>
      </c>
      <c r="J400" t="s">
        <v>2319</v>
      </c>
      <c r="K400" t="s">
        <v>2320</v>
      </c>
      <c r="L400" t="s">
        <v>1228</v>
      </c>
      <c r="M400" t="s">
        <v>51</v>
      </c>
      <c r="N400" t="s">
        <v>2321</v>
      </c>
      <c r="O400" t="s">
        <v>62</v>
      </c>
      <c r="P400" t="s">
        <v>2322</v>
      </c>
      <c r="Q400" t="s">
        <v>62</v>
      </c>
      <c r="R400" t="s">
        <v>2323</v>
      </c>
      <c r="S400" t="s">
        <v>2323</v>
      </c>
      <c r="T400" t="s">
        <v>2323</v>
      </c>
      <c r="U400" t="s">
        <v>2323</v>
      </c>
      <c r="V400" t="s">
        <v>2323</v>
      </c>
      <c r="W400" t="s">
        <v>2323</v>
      </c>
      <c r="X400" t="s">
        <v>2323</v>
      </c>
      <c r="Y400" t="s">
        <v>2323</v>
      </c>
      <c r="Z400" t="s">
        <v>2323</v>
      </c>
      <c r="AA400" t="s">
        <v>2323</v>
      </c>
      <c r="AB400" t="s">
        <v>2323</v>
      </c>
      <c r="AC400" t="s">
        <v>2323</v>
      </c>
      <c r="AD400" t="s">
        <v>2323</v>
      </c>
      <c r="AE400" t="s">
        <v>65</v>
      </c>
      <c r="AF400" s="5">
        <v>46262</v>
      </c>
      <c r="AG400" t="s">
        <v>66</v>
      </c>
    </row>
    <row r="401" spans="1:33" x14ac:dyDescent="0.3">
      <c r="A401" t="s">
        <v>2324</v>
      </c>
      <c r="B401" t="s">
        <v>54</v>
      </c>
      <c r="C401" s="5">
        <v>46204</v>
      </c>
      <c r="D401" s="5">
        <v>46234</v>
      </c>
      <c r="E401" t="s">
        <v>43</v>
      </c>
      <c r="F401" t="s">
        <v>55</v>
      </c>
      <c r="G401" t="s">
        <v>105</v>
      </c>
      <c r="H401" t="s">
        <v>105</v>
      </c>
      <c r="I401" t="s">
        <v>97</v>
      </c>
      <c r="J401" t="s">
        <v>2325</v>
      </c>
      <c r="K401" t="s">
        <v>127</v>
      </c>
      <c r="L401" t="s">
        <v>260</v>
      </c>
      <c r="M401" t="s">
        <v>50</v>
      </c>
      <c r="N401" t="s">
        <v>2326</v>
      </c>
      <c r="O401" t="s">
        <v>62</v>
      </c>
      <c r="P401" t="s">
        <v>2327</v>
      </c>
      <c r="Q401" t="s">
        <v>62</v>
      </c>
      <c r="R401" t="s">
        <v>2328</v>
      </c>
      <c r="S401" t="s">
        <v>2328</v>
      </c>
      <c r="T401" t="s">
        <v>2328</v>
      </c>
      <c r="U401" t="s">
        <v>2328</v>
      </c>
      <c r="V401" t="s">
        <v>2328</v>
      </c>
      <c r="W401" t="s">
        <v>2328</v>
      </c>
      <c r="X401" t="s">
        <v>2328</v>
      </c>
      <c r="Y401" t="s">
        <v>2328</v>
      </c>
      <c r="Z401" t="s">
        <v>2328</v>
      </c>
      <c r="AA401" t="s">
        <v>2328</v>
      </c>
      <c r="AB401" t="s">
        <v>2328</v>
      </c>
      <c r="AC401" t="s">
        <v>2328</v>
      </c>
      <c r="AD401" t="s">
        <v>2328</v>
      </c>
      <c r="AE401" t="s">
        <v>65</v>
      </c>
      <c r="AF401" s="5">
        <v>46262</v>
      </c>
      <c r="AG401" t="s">
        <v>66</v>
      </c>
    </row>
    <row r="402" spans="1:33" x14ac:dyDescent="0.3">
      <c r="A402" t="s">
        <v>2329</v>
      </c>
      <c r="B402" t="s">
        <v>54</v>
      </c>
      <c r="C402" s="5">
        <v>46204</v>
      </c>
      <c r="D402" s="5">
        <v>46234</v>
      </c>
      <c r="E402" t="s">
        <v>43</v>
      </c>
      <c r="F402" t="s">
        <v>55</v>
      </c>
      <c r="G402" t="s">
        <v>241</v>
      </c>
      <c r="H402" t="s">
        <v>363</v>
      </c>
      <c r="I402" t="s">
        <v>749</v>
      </c>
      <c r="J402" t="s">
        <v>2330</v>
      </c>
      <c r="K402" t="s">
        <v>2331</v>
      </c>
      <c r="L402" t="s">
        <v>59</v>
      </c>
      <c r="M402" t="s">
        <v>51</v>
      </c>
      <c r="N402" t="s">
        <v>622</v>
      </c>
      <c r="O402" t="s">
        <v>62</v>
      </c>
      <c r="P402" t="s">
        <v>2332</v>
      </c>
      <c r="Q402" t="s">
        <v>62</v>
      </c>
      <c r="R402" t="s">
        <v>2333</v>
      </c>
      <c r="S402" t="s">
        <v>2333</v>
      </c>
      <c r="T402" t="s">
        <v>2333</v>
      </c>
      <c r="U402" t="s">
        <v>2333</v>
      </c>
      <c r="V402" t="s">
        <v>2333</v>
      </c>
      <c r="W402" t="s">
        <v>2333</v>
      </c>
      <c r="X402" t="s">
        <v>2333</v>
      </c>
      <c r="Y402" t="s">
        <v>2333</v>
      </c>
      <c r="Z402" t="s">
        <v>2333</v>
      </c>
      <c r="AA402" t="s">
        <v>2333</v>
      </c>
      <c r="AB402" t="s">
        <v>2333</v>
      </c>
      <c r="AC402" t="s">
        <v>2333</v>
      </c>
      <c r="AD402" t="s">
        <v>2333</v>
      </c>
      <c r="AE402" t="s">
        <v>65</v>
      </c>
      <c r="AF402" s="5">
        <v>46262</v>
      </c>
      <c r="AG402" t="s">
        <v>66</v>
      </c>
    </row>
    <row r="403" spans="1:33" x14ac:dyDescent="0.3">
      <c r="A403" t="s">
        <v>2334</v>
      </c>
      <c r="B403" t="s">
        <v>54</v>
      </c>
      <c r="C403" s="5">
        <v>46204</v>
      </c>
      <c r="D403" s="5">
        <v>46234</v>
      </c>
      <c r="E403" t="s">
        <v>43</v>
      </c>
      <c r="F403" t="s">
        <v>55</v>
      </c>
      <c r="G403" t="s">
        <v>1523</v>
      </c>
      <c r="H403" t="s">
        <v>1524</v>
      </c>
      <c r="I403" t="s">
        <v>165</v>
      </c>
      <c r="J403" t="s">
        <v>2335</v>
      </c>
      <c r="K403" t="s">
        <v>1293</v>
      </c>
      <c r="L403" t="s">
        <v>235</v>
      </c>
      <c r="M403" t="s">
        <v>50</v>
      </c>
      <c r="N403" t="s">
        <v>1842</v>
      </c>
      <c r="O403" t="s">
        <v>62</v>
      </c>
      <c r="P403" t="s">
        <v>1843</v>
      </c>
      <c r="Q403" t="s">
        <v>62</v>
      </c>
      <c r="R403" t="s">
        <v>2336</v>
      </c>
      <c r="S403" t="s">
        <v>2336</v>
      </c>
      <c r="T403" t="s">
        <v>2336</v>
      </c>
      <c r="U403" t="s">
        <v>2336</v>
      </c>
      <c r="V403" t="s">
        <v>2336</v>
      </c>
      <c r="W403" t="s">
        <v>2336</v>
      </c>
      <c r="X403" t="s">
        <v>2336</v>
      </c>
      <c r="Y403" t="s">
        <v>2336</v>
      </c>
      <c r="Z403" t="s">
        <v>2336</v>
      </c>
      <c r="AA403" t="s">
        <v>2336</v>
      </c>
      <c r="AB403" t="s">
        <v>2336</v>
      </c>
      <c r="AC403" t="s">
        <v>2336</v>
      </c>
      <c r="AD403" t="s">
        <v>2336</v>
      </c>
      <c r="AE403" t="s">
        <v>65</v>
      </c>
      <c r="AF403" s="5">
        <v>46262</v>
      </c>
      <c r="AG403" t="s">
        <v>66</v>
      </c>
    </row>
    <row r="404" spans="1:33" x14ac:dyDescent="0.3">
      <c r="A404" t="s">
        <v>2337</v>
      </c>
      <c r="B404" t="s">
        <v>54</v>
      </c>
      <c r="C404" s="5">
        <v>46204</v>
      </c>
      <c r="D404" s="5">
        <v>46234</v>
      </c>
      <c r="E404" t="s">
        <v>43</v>
      </c>
      <c r="F404" t="s">
        <v>55</v>
      </c>
      <c r="G404" t="s">
        <v>2338</v>
      </c>
      <c r="H404" t="s">
        <v>2339</v>
      </c>
      <c r="I404" t="s">
        <v>668</v>
      </c>
      <c r="J404" t="s">
        <v>2340</v>
      </c>
      <c r="K404" t="s">
        <v>225</v>
      </c>
      <c r="L404" t="s">
        <v>318</v>
      </c>
      <c r="M404" t="s">
        <v>50</v>
      </c>
      <c r="N404" t="s">
        <v>2341</v>
      </c>
      <c r="O404" t="s">
        <v>62</v>
      </c>
      <c r="P404" t="s">
        <v>2342</v>
      </c>
      <c r="Q404" t="s">
        <v>62</v>
      </c>
      <c r="R404" t="s">
        <v>2343</v>
      </c>
      <c r="S404" t="s">
        <v>2343</v>
      </c>
      <c r="T404" t="s">
        <v>2343</v>
      </c>
      <c r="U404" t="s">
        <v>2343</v>
      </c>
      <c r="V404" t="s">
        <v>2343</v>
      </c>
      <c r="W404" t="s">
        <v>2343</v>
      </c>
      <c r="X404" t="s">
        <v>2343</v>
      </c>
      <c r="Y404" t="s">
        <v>2343</v>
      </c>
      <c r="Z404" t="s">
        <v>2343</v>
      </c>
      <c r="AA404" t="s">
        <v>2343</v>
      </c>
      <c r="AB404" t="s">
        <v>2343</v>
      </c>
      <c r="AC404" t="s">
        <v>2343</v>
      </c>
      <c r="AD404" t="s">
        <v>2343</v>
      </c>
      <c r="AE404" t="s">
        <v>65</v>
      </c>
      <c r="AF404" s="5">
        <v>46262</v>
      </c>
      <c r="AG404" t="s">
        <v>66</v>
      </c>
    </row>
    <row r="405" spans="1:33" x14ac:dyDescent="0.3">
      <c r="A405" t="s">
        <v>2344</v>
      </c>
      <c r="B405" t="s">
        <v>54</v>
      </c>
      <c r="C405" s="5">
        <v>46204</v>
      </c>
      <c r="D405" s="5">
        <v>46234</v>
      </c>
      <c r="E405" t="s">
        <v>43</v>
      </c>
      <c r="F405" t="s">
        <v>55</v>
      </c>
      <c r="G405" t="s">
        <v>1438</v>
      </c>
      <c r="H405" t="s">
        <v>1439</v>
      </c>
      <c r="I405" t="s">
        <v>106</v>
      </c>
      <c r="J405" t="s">
        <v>2345</v>
      </c>
      <c r="K405" t="s">
        <v>2346</v>
      </c>
      <c r="L405" t="s">
        <v>157</v>
      </c>
      <c r="M405" t="s">
        <v>51</v>
      </c>
      <c r="N405" t="s">
        <v>2347</v>
      </c>
      <c r="O405" t="s">
        <v>62</v>
      </c>
      <c r="P405" t="s">
        <v>2348</v>
      </c>
      <c r="Q405" t="s">
        <v>62</v>
      </c>
      <c r="R405" t="s">
        <v>2349</v>
      </c>
      <c r="S405" t="s">
        <v>2349</v>
      </c>
      <c r="T405" t="s">
        <v>2349</v>
      </c>
      <c r="U405" t="s">
        <v>2349</v>
      </c>
      <c r="V405" t="s">
        <v>2349</v>
      </c>
      <c r="W405" t="s">
        <v>2349</v>
      </c>
      <c r="X405" t="s">
        <v>2349</v>
      </c>
      <c r="Y405" t="s">
        <v>2349</v>
      </c>
      <c r="Z405" t="s">
        <v>2349</v>
      </c>
      <c r="AA405" t="s">
        <v>2349</v>
      </c>
      <c r="AB405" t="s">
        <v>2349</v>
      </c>
      <c r="AC405" t="s">
        <v>2349</v>
      </c>
      <c r="AD405" t="s">
        <v>2349</v>
      </c>
      <c r="AE405" t="s">
        <v>65</v>
      </c>
      <c r="AF405" s="5">
        <v>46262</v>
      </c>
      <c r="AG405" t="s">
        <v>66</v>
      </c>
    </row>
    <row r="406" spans="1:33" x14ac:dyDescent="0.3">
      <c r="A406" t="s">
        <v>2350</v>
      </c>
      <c r="B406" t="s">
        <v>54</v>
      </c>
      <c r="C406" s="5">
        <v>46204</v>
      </c>
      <c r="D406" s="5">
        <v>46234</v>
      </c>
      <c r="E406" t="s">
        <v>43</v>
      </c>
      <c r="F406" t="s">
        <v>55</v>
      </c>
      <c r="G406" t="s">
        <v>241</v>
      </c>
      <c r="H406" t="s">
        <v>363</v>
      </c>
      <c r="I406" t="s">
        <v>1033</v>
      </c>
      <c r="J406" t="s">
        <v>2351</v>
      </c>
      <c r="K406" t="s">
        <v>2177</v>
      </c>
      <c r="L406" t="s">
        <v>2352</v>
      </c>
      <c r="M406" t="s">
        <v>51</v>
      </c>
      <c r="N406" t="s">
        <v>333</v>
      </c>
      <c r="O406" t="s">
        <v>62</v>
      </c>
      <c r="P406" t="s">
        <v>334</v>
      </c>
      <c r="Q406" t="s">
        <v>62</v>
      </c>
      <c r="R406" t="s">
        <v>2353</v>
      </c>
      <c r="S406" t="s">
        <v>2353</v>
      </c>
      <c r="T406" t="s">
        <v>2353</v>
      </c>
      <c r="U406" t="s">
        <v>2353</v>
      </c>
      <c r="V406" t="s">
        <v>2353</v>
      </c>
      <c r="W406" t="s">
        <v>2353</v>
      </c>
      <c r="X406" t="s">
        <v>2353</v>
      </c>
      <c r="Y406" t="s">
        <v>2353</v>
      </c>
      <c r="Z406" t="s">
        <v>2353</v>
      </c>
      <c r="AA406" t="s">
        <v>2353</v>
      </c>
      <c r="AB406" t="s">
        <v>2353</v>
      </c>
      <c r="AC406" t="s">
        <v>2353</v>
      </c>
      <c r="AD406" t="s">
        <v>2353</v>
      </c>
      <c r="AE406" t="s">
        <v>65</v>
      </c>
      <c r="AF406" s="5">
        <v>46262</v>
      </c>
      <c r="AG406" t="s">
        <v>66</v>
      </c>
    </row>
    <row r="407" spans="1:33" x14ac:dyDescent="0.3">
      <c r="A407" t="s">
        <v>2354</v>
      </c>
      <c r="B407" t="s">
        <v>54</v>
      </c>
      <c r="C407" s="5">
        <v>46204</v>
      </c>
      <c r="D407" s="5">
        <v>46234</v>
      </c>
      <c r="E407" t="s">
        <v>43</v>
      </c>
      <c r="F407" t="s">
        <v>55</v>
      </c>
      <c r="G407" t="s">
        <v>618</v>
      </c>
      <c r="H407" t="s">
        <v>363</v>
      </c>
      <c r="I407" t="s">
        <v>570</v>
      </c>
      <c r="J407" t="s">
        <v>1089</v>
      </c>
      <c r="K407" t="s">
        <v>407</v>
      </c>
      <c r="L407" t="s">
        <v>81</v>
      </c>
      <c r="M407" t="s">
        <v>50</v>
      </c>
      <c r="N407" t="s">
        <v>2355</v>
      </c>
      <c r="O407" t="s">
        <v>62</v>
      </c>
      <c r="P407" t="s">
        <v>2356</v>
      </c>
      <c r="Q407" t="s">
        <v>62</v>
      </c>
      <c r="R407" t="s">
        <v>2357</v>
      </c>
      <c r="S407" t="s">
        <v>2357</v>
      </c>
      <c r="T407" t="s">
        <v>2357</v>
      </c>
      <c r="U407" t="s">
        <v>2357</v>
      </c>
      <c r="V407" t="s">
        <v>2357</v>
      </c>
      <c r="W407" t="s">
        <v>2357</v>
      </c>
      <c r="X407" t="s">
        <v>2357</v>
      </c>
      <c r="Y407" t="s">
        <v>2357</v>
      </c>
      <c r="Z407" t="s">
        <v>2357</v>
      </c>
      <c r="AA407" t="s">
        <v>2357</v>
      </c>
      <c r="AB407" t="s">
        <v>2357</v>
      </c>
      <c r="AC407" t="s">
        <v>2357</v>
      </c>
      <c r="AD407" t="s">
        <v>2357</v>
      </c>
      <c r="AE407" t="s">
        <v>65</v>
      </c>
      <c r="AF407" s="5">
        <v>46262</v>
      </c>
      <c r="AG407" t="s">
        <v>66</v>
      </c>
    </row>
    <row r="408" spans="1:33" x14ac:dyDescent="0.3">
      <c r="A408" t="s">
        <v>2358</v>
      </c>
      <c r="B408" t="s">
        <v>54</v>
      </c>
      <c r="C408" s="5">
        <v>46204</v>
      </c>
      <c r="D408" s="5">
        <v>46234</v>
      </c>
      <c r="E408" t="s">
        <v>43</v>
      </c>
      <c r="F408" t="s">
        <v>55</v>
      </c>
      <c r="G408" t="s">
        <v>2359</v>
      </c>
      <c r="H408" t="s">
        <v>2360</v>
      </c>
      <c r="I408" t="s">
        <v>2361</v>
      </c>
      <c r="J408" t="s">
        <v>527</v>
      </c>
      <c r="K408" t="s">
        <v>197</v>
      </c>
      <c r="L408" t="s">
        <v>2362</v>
      </c>
      <c r="M408" t="s">
        <v>50</v>
      </c>
      <c r="N408" t="s">
        <v>1715</v>
      </c>
      <c r="O408" t="s">
        <v>62</v>
      </c>
      <c r="P408" t="s">
        <v>2363</v>
      </c>
      <c r="Q408" t="s">
        <v>62</v>
      </c>
      <c r="R408" t="s">
        <v>2364</v>
      </c>
      <c r="S408" t="s">
        <v>2364</v>
      </c>
      <c r="T408" t="s">
        <v>2364</v>
      </c>
      <c r="U408" t="s">
        <v>2364</v>
      </c>
      <c r="V408" t="s">
        <v>2364</v>
      </c>
      <c r="W408" t="s">
        <v>2364</v>
      </c>
      <c r="X408" t="s">
        <v>2364</v>
      </c>
      <c r="Y408" t="s">
        <v>2364</v>
      </c>
      <c r="Z408" t="s">
        <v>2364</v>
      </c>
      <c r="AA408" t="s">
        <v>2364</v>
      </c>
      <c r="AB408" t="s">
        <v>2364</v>
      </c>
      <c r="AC408" t="s">
        <v>2364</v>
      </c>
      <c r="AD408" t="s">
        <v>2364</v>
      </c>
      <c r="AE408" t="s">
        <v>65</v>
      </c>
      <c r="AF408" s="5">
        <v>46262</v>
      </c>
      <c r="AG408" t="s">
        <v>66</v>
      </c>
    </row>
    <row r="409" spans="1:33" x14ac:dyDescent="0.3">
      <c r="A409" t="s">
        <v>2365</v>
      </c>
      <c r="B409" t="s">
        <v>54</v>
      </c>
      <c r="C409" s="5">
        <v>46204</v>
      </c>
      <c r="D409" s="5">
        <v>46234</v>
      </c>
      <c r="E409" t="s">
        <v>43</v>
      </c>
      <c r="F409" t="s">
        <v>55</v>
      </c>
      <c r="G409" t="s">
        <v>1205</v>
      </c>
      <c r="H409" t="s">
        <v>1206</v>
      </c>
      <c r="I409" t="s">
        <v>626</v>
      </c>
      <c r="J409" t="s">
        <v>1655</v>
      </c>
      <c r="K409" t="s">
        <v>2366</v>
      </c>
      <c r="L409" t="s">
        <v>2367</v>
      </c>
      <c r="M409" t="s">
        <v>50</v>
      </c>
      <c r="N409" t="s">
        <v>731</v>
      </c>
      <c r="O409" t="s">
        <v>62</v>
      </c>
      <c r="P409" t="s">
        <v>2368</v>
      </c>
      <c r="Q409" t="s">
        <v>62</v>
      </c>
      <c r="R409" t="s">
        <v>2369</v>
      </c>
      <c r="S409" t="s">
        <v>2369</v>
      </c>
      <c r="T409" t="s">
        <v>2369</v>
      </c>
      <c r="U409" t="s">
        <v>2369</v>
      </c>
      <c r="V409" t="s">
        <v>2369</v>
      </c>
      <c r="W409" t="s">
        <v>2369</v>
      </c>
      <c r="X409" t="s">
        <v>2369</v>
      </c>
      <c r="Y409" t="s">
        <v>2369</v>
      </c>
      <c r="Z409" t="s">
        <v>2369</v>
      </c>
      <c r="AA409" t="s">
        <v>2369</v>
      </c>
      <c r="AB409" t="s">
        <v>2369</v>
      </c>
      <c r="AC409" t="s">
        <v>2369</v>
      </c>
      <c r="AD409" t="s">
        <v>2369</v>
      </c>
      <c r="AE409" t="s">
        <v>65</v>
      </c>
      <c r="AF409" s="5">
        <v>46262</v>
      </c>
      <c r="AG409" t="s">
        <v>66</v>
      </c>
    </row>
    <row r="410" spans="1:33" x14ac:dyDescent="0.3">
      <c r="A410" t="s">
        <v>2370</v>
      </c>
      <c r="B410" t="s">
        <v>54</v>
      </c>
      <c r="C410" s="5">
        <v>46204</v>
      </c>
      <c r="D410" s="5">
        <v>46234</v>
      </c>
      <c r="E410" t="s">
        <v>43</v>
      </c>
      <c r="F410" t="s">
        <v>55</v>
      </c>
      <c r="G410" t="s">
        <v>193</v>
      </c>
      <c r="H410" t="s">
        <v>193</v>
      </c>
      <c r="I410" t="s">
        <v>194</v>
      </c>
      <c r="J410" t="s">
        <v>2371</v>
      </c>
      <c r="K410" t="s">
        <v>2372</v>
      </c>
      <c r="L410" t="s">
        <v>1228</v>
      </c>
      <c r="M410" t="s">
        <v>51</v>
      </c>
      <c r="N410" t="s">
        <v>198</v>
      </c>
      <c r="O410" t="s">
        <v>62</v>
      </c>
      <c r="P410" t="s">
        <v>199</v>
      </c>
      <c r="Q410" t="s">
        <v>62</v>
      </c>
      <c r="R410" t="s">
        <v>2373</v>
      </c>
      <c r="S410" t="s">
        <v>2373</v>
      </c>
      <c r="T410" t="s">
        <v>2373</v>
      </c>
      <c r="U410" t="s">
        <v>2373</v>
      </c>
      <c r="V410" t="s">
        <v>2373</v>
      </c>
      <c r="W410" t="s">
        <v>2373</v>
      </c>
      <c r="X410" t="s">
        <v>2373</v>
      </c>
      <c r="Y410" t="s">
        <v>2373</v>
      </c>
      <c r="Z410" t="s">
        <v>2373</v>
      </c>
      <c r="AA410" t="s">
        <v>2373</v>
      </c>
      <c r="AB410" t="s">
        <v>2373</v>
      </c>
      <c r="AC410" t="s">
        <v>2373</v>
      </c>
      <c r="AD410" t="s">
        <v>2373</v>
      </c>
      <c r="AE410" t="s">
        <v>65</v>
      </c>
      <c r="AF410" s="5">
        <v>46262</v>
      </c>
      <c r="AG410" t="s">
        <v>66</v>
      </c>
    </row>
    <row r="411" spans="1:33" x14ac:dyDescent="0.3">
      <c r="A411" t="s">
        <v>2374</v>
      </c>
      <c r="B411" t="s">
        <v>54</v>
      </c>
      <c r="C411" s="5">
        <v>46204</v>
      </c>
      <c r="D411" s="5">
        <v>46234</v>
      </c>
      <c r="E411" t="s">
        <v>43</v>
      </c>
      <c r="F411" t="s">
        <v>55</v>
      </c>
      <c r="G411" t="s">
        <v>2375</v>
      </c>
      <c r="H411" t="s">
        <v>2375</v>
      </c>
      <c r="I411" t="s">
        <v>57</v>
      </c>
      <c r="J411" t="s">
        <v>691</v>
      </c>
      <c r="K411" t="s">
        <v>2376</v>
      </c>
      <c r="L411" t="s">
        <v>2377</v>
      </c>
      <c r="M411" t="s">
        <v>50</v>
      </c>
      <c r="N411" t="s">
        <v>469</v>
      </c>
      <c r="O411" t="s">
        <v>62</v>
      </c>
      <c r="P411" t="s">
        <v>470</v>
      </c>
      <c r="Q411" t="s">
        <v>62</v>
      </c>
      <c r="R411" t="s">
        <v>2378</v>
      </c>
      <c r="S411" t="s">
        <v>2378</v>
      </c>
      <c r="T411" t="s">
        <v>2378</v>
      </c>
      <c r="U411" t="s">
        <v>2378</v>
      </c>
      <c r="V411" t="s">
        <v>2378</v>
      </c>
      <c r="W411" t="s">
        <v>2378</v>
      </c>
      <c r="X411" t="s">
        <v>2378</v>
      </c>
      <c r="Y411" t="s">
        <v>2378</v>
      </c>
      <c r="Z411" t="s">
        <v>2378</v>
      </c>
      <c r="AA411" t="s">
        <v>2378</v>
      </c>
      <c r="AB411" t="s">
        <v>2378</v>
      </c>
      <c r="AC411" t="s">
        <v>2378</v>
      </c>
      <c r="AD411" t="s">
        <v>2378</v>
      </c>
      <c r="AE411" t="s">
        <v>65</v>
      </c>
      <c r="AF411" s="5">
        <v>46262</v>
      </c>
      <c r="AG411" t="s">
        <v>66</v>
      </c>
    </row>
    <row r="412" spans="1:33" x14ac:dyDescent="0.3">
      <c r="A412" t="s">
        <v>2379</v>
      </c>
      <c r="B412" t="s">
        <v>54</v>
      </c>
      <c r="C412" s="5">
        <v>46204</v>
      </c>
      <c r="D412" s="5">
        <v>46234</v>
      </c>
      <c r="E412" t="s">
        <v>43</v>
      </c>
      <c r="F412" t="s">
        <v>55</v>
      </c>
      <c r="G412" t="s">
        <v>105</v>
      </c>
      <c r="H412" t="s">
        <v>105</v>
      </c>
      <c r="I412" t="s">
        <v>97</v>
      </c>
      <c r="J412" t="s">
        <v>1978</v>
      </c>
      <c r="K412" t="s">
        <v>2380</v>
      </c>
      <c r="L412" t="s">
        <v>2381</v>
      </c>
      <c r="M412" t="s">
        <v>51</v>
      </c>
      <c r="N412" t="s">
        <v>529</v>
      </c>
      <c r="O412" t="s">
        <v>62</v>
      </c>
      <c r="P412" t="s">
        <v>2382</v>
      </c>
      <c r="Q412" t="s">
        <v>62</v>
      </c>
      <c r="R412" t="s">
        <v>2383</v>
      </c>
      <c r="S412" t="s">
        <v>2383</v>
      </c>
      <c r="T412" t="s">
        <v>2383</v>
      </c>
      <c r="U412" t="s">
        <v>2383</v>
      </c>
      <c r="V412" t="s">
        <v>2383</v>
      </c>
      <c r="W412" t="s">
        <v>2383</v>
      </c>
      <c r="X412" t="s">
        <v>2383</v>
      </c>
      <c r="Y412" t="s">
        <v>2383</v>
      </c>
      <c r="Z412" t="s">
        <v>2383</v>
      </c>
      <c r="AA412" t="s">
        <v>2383</v>
      </c>
      <c r="AB412" t="s">
        <v>2383</v>
      </c>
      <c r="AC412" t="s">
        <v>2383</v>
      </c>
      <c r="AD412" t="s">
        <v>2383</v>
      </c>
      <c r="AE412" t="s">
        <v>65</v>
      </c>
      <c r="AF412" s="5">
        <v>46262</v>
      </c>
      <c r="AG412" t="s">
        <v>66</v>
      </c>
    </row>
    <row r="413" spans="1:33" x14ac:dyDescent="0.3">
      <c r="A413" t="s">
        <v>2384</v>
      </c>
      <c r="B413" t="s">
        <v>54</v>
      </c>
      <c r="C413" s="5">
        <v>46204</v>
      </c>
      <c r="D413" s="5">
        <v>46234</v>
      </c>
      <c r="E413" t="s">
        <v>43</v>
      </c>
      <c r="F413" t="s">
        <v>55</v>
      </c>
      <c r="G413" t="s">
        <v>2385</v>
      </c>
      <c r="H413" t="s">
        <v>173</v>
      </c>
      <c r="I413" t="s">
        <v>487</v>
      </c>
      <c r="J413" t="s">
        <v>2386</v>
      </c>
      <c r="K413" t="s">
        <v>167</v>
      </c>
      <c r="L413" t="s">
        <v>273</v>
      </c>
      <c r="M413" t="s">
        <v>50</v>
      </c>
      <c r="N413" t="s">
        <v>922</v>
      </c>
      <c r="O413" t="s">
        <v>62</v>
      </c>
      <c r="P413" t="s">
        <v>2387</v>
      </c>
      <c r="Q413" t="s">
        <v>62</v>
      </c>
      <c r="R413" t="s">
        <v>2388</v>
      </c>
      <c r="S413" t="s">
        <v>2388</v>
      </c>
      <c r="T413" t="s">
        <v>2388</v>
      </c>
      <c r="U413" t="s">
        <v>2388</v>
      </c>
      <c r="V413" t="s">
        <v>2388</v>
      </c>
      <c r="W413" t="s">
        <v>2388</v>
      </c>
      <c r="X413" t="s">
        <v>2388</v>
      </c>
      <c r="Y413" t="s">
        <v>2388</v>
      </c>
      <c r="Z413" t="s">
        <v>2388</v>
      </c>
      <c r="AA413" t="s">
        <v>2388</v>
      </c>
      <c r="AB413" t="s">
        <v>2388</v>
      </c>
      <c r="AC413" t="s">
        <v>2388</v>
      </c>
      <c r="AD413" t="s">
        <v>2388</v>
      </c>
      <c r="AE413" t="s">
        <v>65</v>
      </c>
      <c r="AF413" s="5">
        <v>46262</v>
      </c>
      <c r="AG413" t="s">
        <v>66</v>
      </c>
    </row>
    <row r="414" spans="1:33" x14ac:dyDescent="0.3">
      <c r="A414" t="s">
        <v>2389</v>
      </c>
      <c r="B414" t="s">
        <v>54</v>
      </c>
      <c r="C414" s="5">
        <v>46204</v>
      </c>
      <c r="D414" s="5">
        <v>46234</v>
      </c>
      <c r="E414" t="s">
        <v>43</v>
      </c>
      <c r="F414" t="s">
        <v>55</v>
      </c>
      <c r="G414" t="s">
        <v>68</v>
      </c>
      <c r="H414" t="s">
        <v>68</v>
      </c>
      <c r="I414" t="s">
        <v>184</v>
      </c>
      <c r="J414" t="s">
        <v>2390</v>
      </c>
      <c r="K414" t="s">
        <v>197</v>
      </c>
      <c r="L414" t="s">
        <v>736</v>
      </c>
      <c r="M414" t="s">
        <v>50</v>
      </c>
      <c r="N414" t="s">
        <v>2156</v>
      </c>
      <c r="O414" t="s">
        <v>62</v>
      </c>
      <c r="P414" t="s">
        <v>2391</v>
      </c>
      <c r="Q414" t="s">
        <v>62</v>
      </c>
      <c r="R414" t="s">
        <v>2392</v>
      </c>
      <c r="S414" t="s">
        <v>2392</v>
      </c>
      <c r="T414" t="s">
        <v>2392</v>
      </c>
      <c r="U414" t="s">
        <v>2392</v>
      </c>
      <c r="V414" t="s">
        <v>2392</v>
      </c>
      <c r="W414" t="s">
        <v>2392</v>
      </c>
      <c r="X414" t="s">
        <v>2392</v>
      </c>
      <c r="Y414" t="s">
        <v>2392</v>
      </c>
      <c r="Z414" t="s">
        <v>2392</v>
      </c>
      <c r="AA414" t="s">
        <v>2392</v>
      </c>
      <c r="AB414" t="s">
        <v>2392</v>
      </c>
      <c r="AC414" t="s">
        <v>2392</v>
      </c>
      <c r="AD414" t="s">
        <v>2392</v>
      </c>
      <c r="AE414" t="s">
        <v>65</v>
      </c>
      <c r="AF414" s="5">
        <v>46262</v>
      </c>
      <c r="AG414" t="s">
        <v>66</v>
      </c>
    </row>
    <row r="415" spans="1:33" x14ac:dyDescent="0.3">
      <c r="A415" t="s">
        <v>2393</v>
      </c>
      <c r="B415" t="s">
        <v>54</v>
      </c>
      <c r="C415" s="5">
        <v>46204</v>
      </c>
      <c r="D415" s="5">
        <v>46234</v>
      </c>
      <c r="E415" t="s">
        <v>43</v>
      </c>
      <c r="F415" t="s">
        <v>55</v>
      </c>
      <c r="G415" t="s">
        <v>193</v>
      </c>
      <c r="H415" t="s">
        <v>193</v>
      </c>
      <c r="I415" t="s">
        <v>194</v>
      </c>
      <c r="J415" t="s">
        <v>2394</v>
      </c>
      <c r="K415" t="s">
        <v>1505</v>
      </c>
      <c r="L415" t="s">
        <v>2395</v>
      </c>
      <c r="M415" t="s">
        <v>51</v>
      </c>
      <c r="N415" t="s">
        <v>274</v>
      </c>
      <c r="O415" t="s">
        <v>62</v>
      </c>
      <c r="P415" t="s">
        <v>2396</v>
      </c>
      <c r="Q415" t="s">
        <v>62</v>
      </c>
      <c r="R415" t="s">
        <v>2397</v>
      </c>
      <c r="S415" t="s">
        <v>2397</v>
      </c>
      <c r="T415" t="s">
        <v>2397</v>
      </c>
      <c r="U415" t="s">
        <v>2397</v>
      </c>
      <c r="V415" t="s">
        <v>2397</v>
      </c>
      <c r="W415" t="s">
        <v>2397</v>
      </c>
      <c r="X415" t="s">
        <v>2397</v>
      </c>
      <c r="Y415" t="s">
        <v>2397</v>
      </c>
      <c r="Z415" t="s">
        <v>2397</v>
      </c>
      <c r="AA415" t="s">
        <v>2397</v>
      </c>
      <c r="AB415" t="s">
        <v>2397</v>
      </c>
      <c r="AC415" t="s">
        <v>2397</v>
      </c>
      <c r="AD415" t="s">
        <v>2397</v>
      </c>
      <c r="AE415" t="s">
        <v>65</v>
      </c>
      <c r="AF415" s="5">
        <v>46262</v>
      </c>
      <c r="AG415" t="s">
        <v>66</v>
      </c>
    </row>
    <row r="416" spans="1:33" x14ac:dyDescent="0.3">
      <c r="A416" t="s">
        <v>2398</v>
      </c>
      <c r="B416" t="s">
        <v>54</v>
      </c>
      <c r="C416" s="5">
        <v>46204</v>
      </c>
      <c r="D416" s="5">
        <v>46234</v>
      </c>
      <c r="E416" t="s">
        <v>43</v>
      </c>
      <c r="F416" t="s">
        <v>55</v>
      </c>
      <c r="G416" t="s">
        <v>766</v>
      </c>
      <c r="H416" t="s">
        <v>114</v>
      </c>
      <c r="I416" t="s">
        <v>115</v>
      </c>
      <c r="J416" t="s">
        <v>2399</v>
      </c>
      <c r="K416" t="s">
        <v>128</v>
      </c>
      <c r="L416" t="s">
        <v>1293</v>
      </c>
      <c r="M416" t="s">
        <v>51</v>
      </c>
      <c r="N416" t="s">
        <v>648</v>
      </c>
      <c r="O416" t="s">
        <v>62</v>
      </c>
      <c r="P416" t="s">
        <v>2400</v>
      </c>
      <c r="Q416" t="s">
        <v>62</v>
      </c>
      <c r="R416" t="s">
        <v>2401</v>
      </c>
      <c r="S416" t="s">
        <v>2401</v>
      </c>
      <c r="T416" t="s">
        <v>2401</v>
      </c>
      <c r="U416" t="s">
        <v>2401</v>
      </c>
      <c r="V416" t="s">
        <v>2401</v>
      </c>
      <c r="W416" t="s">
        <v>2401</v>
      </c>
      <c r="X416" t="s">
        <v>2401</v>
      </c>
      <c r="Y416" t="s">
        <v>2401</v>
      </c>
      <c r="Z416" t="s">
        <v>2401</v>
      </c>
      <c r="AA416" t="s">
        <v>2401</v>
      </c>
      <c r="AB416" t="s">
        <v>2401</v>
      </c>
      <c r="AC416" t="s">
        <v>2401</v>
      </c>
      <c r="AD416" t="s">
        <v>2401</v>
      </c>
      <c r="AE416" t="s">
        <v>65</v>
      </c>
      <c r="AF416" s="5">
        <v>46262</v>
      </c>
      <c r="AG416" t="s">
        <v>66</v>
      </c>
    </row>
    <row r="417" spans="1:33" x14ac:dyDescent="0.3">
      <c r="A417" t="s">
        <v>2402</v>
      </c>
      <c r="B417" t="s">
        <v>54</v>
      </c>
      <c r="C417" s="5">
        <v>46204</v>
      </c>
      <c r="D417" s="5">
        <v>46234</v>
      </c>
      <c r="E417" t="s">
        <v>43</v>
      </c>
      <c r="F417" t="s">
        <v>55</v>
      </c>
      <c r="G417" t="s">
        <v>703</v>
      </c>
      <c r="H417" t="s">
        <v>278</v>
      </c>
      <c r="I417" t="s">
        <v>57</v>
      </c>
      <c r="J417" t="s">
        <v>2403</v>
      </c>
      <c r="K417" t="s">
        <v>2404</v>
      </c>
      <c r="L417" t="s">
        <v>2405</v>
      </c>
      <c r="M417" t="s">
        <v>50</v>
      </c>
      <c r="N417" t="s">
        <v>2406</v>
      </c>
      <c r="O417" t="s">
        <v>62</v>
      </c>
      <c r="P417" t="s">
        <v>2407</v>
      </c>
      <c r="Q417" t="s">
        <v>62</v>
      </c>
      <c r="R417" t="s">
        <v>2408</v>
      </c>
      <c r="S417" t="s">
        <v>2408</v>
      </c>
      <c r="T417" t="s">
        <v>2408</v>
      </c>
      <c r="U417" t="s">
        <v>2408</v>
      </c>
      <c r="V417" t="s">
        <v>2408</v>
      </c>
      <c r="W417" t="s">
        <v>2408</v>
      </c>
      <c r="X417" t="s">
        <v>2408</v>
      </c>
      <c r="Y417" t="s">
        <v>2408</v>
      </c>
      <c r="Z417" t="s">
        <v>2408</v>
      </c>
      <c r="AA417" t="s">
        <v>2408</v>
      </c>
      <c r="AB417" t="s">
        <v>2408</v>
      </c>
      <c r="AC417" t="s">
        <v>2408</v>
      </c>
      <c r="AD417" t="s">
        <v>2408</v>
      </c>
      <c r="AE417" t="s">
        <v>65</v>
      </c>
      <c r="AF417" s="5">
        <v>46262</v>
      </c>
      <c r="AG417" t="s">
        <v>66</v>
      </c>
    </row>
    <row r="418" spans="1:33" x14ac:dyDescent="0.3">
      <c r="A418" t="s">
        <v>2409</v>
      </c>
      <c r="B418" t="s">
        <v>54</v>
      </c>
      <c r="C418" s="5">
        <v>46204</v>
      </c>
      <c r="D418" s="5">
        <v>46234</v>
      </c>
      <c r="E418" t="s">
        <v>43</v>
      </c>
      <c r="F418" t="s">
        <v>55</v>
      </c>
      <c r="G418" t="s">
        <v>68</v>
      </c>
      <c r="H418" t="s">
        <v>68</v>
      </c>
      <c r="I418" t="s">
        <v>57</v>
      </c>
      <c r="J418" t="s">
        <v>2410</v>
      </c>
      <c r="K418" t="s">
        <v>445</v>
      </c>
      <c r="L418" t="s">
        <v>604</v>
      </c>
      <c r="M418" t="s">
        <v>50</v>
      </c>
      <c r="N418" t="s">
        <v>1347</v>
      </c>
      <c r="O418" t="s">
        <v>62</v>
      </c>
      <c r="P418" t="s">
        <v>2411</v>
      </c>
      <c r="Q418" t="s">
        <v>62</v>
      </c>
      <c r="R418" t="s">
        <v>2412</v>
      </c>
      <c r="S418" t="s">
        <v>2412</v>
      </c>
      <c r="T418" t="s">
        <v>2412</v>
      </c>
      <c r="U418" t="s">
        <v>2412</v>
      </c>
      <c r="V418" t="s">
        <v>2412</v>
      </c>
      <c r="W418" t="s">
        <v>2412</v>
      </c>
      <c r="X418" t="s">
        <v>2412</v>
      </c>
      <c r="Y418" t="s">
        <v>2412</v>
      </c>
      <c r="Z418" t="s">
        <v>2412</v>
      </c>
      <c r="AA418" t="s">
        <v>2412</v>
      </c>
      <c r="AB418" t="s">
        <v>2412</v>
      </c>
      <c r="AC418" t="s">
        <v>2412</v>
      </c>
      <c r="AD418" t="s">
        <v>2412</v>
      </c>
      <c r="AE418" t="s">
        <v>65</v>
      </c>
      <c r="AF418" s="5">
        <v>46262</v>
      </c>
      <c r="AG418" t="s">
        <v>66</v>
      </c>
    </row>
    <row r="419" spans="1:33" x14ac:dyDescent="0.3">
      <c r="A419" t="s">
        <v>2413</v>
      </c>
      <c r="B419" t="s">
        <v>54</v>
      </c>
      <c r="C419" s="5">
        <v>46204</v>
      </c>
      <c r="D419" s="5">
        <v>46234</v>
      </c>
      <c r="E419" t="s">
        <v>43</v>
      </c>
      <c r="F419" t="s">
        <v>55</v>
      </c>
      <c r="G419" t="s">
        <v>337</v>
      </c>
      <c r="H419" t="s">
        <v>338</v>
      </c>
      <c r="I419" t="s">
        <v>2414</v>
      </c>
      <c r="J419" t="s">
        <v>2415</v>
      </c>
      <c r="K419" t="s">
        <v>1293</v>
      </c>
      <c r="L419" t="s">
        <v>235</v>
      </c>
      <c r="M419" t="s">
        <v>50</v>
      </c>
      <c r="N419" t="s">
        <v>82</v>
      </c>
      <c r="O419" t="s">
        <v>62</v>
      </c>
      <c r="P419" t="s">
        <v>2416</v>
      </c>
      <c r="Q419" t="s">
        <v>62</v>
      </c>
      <c r="R419" t="s">
        <v>2417</v>
      </c>
      <c r="S419" t="s">
        <v>2417</v>
      </c>
      <c r="T419" t="s">
        <v>2417</v>
      </c>
      <c r="U419" t="s">
        <v>2417</v>
      </c>
      <c r="V419" t="s">
        <v>2417</v>
      </c>
      <c r="W419" t="s">
        <v>2417</v>
      </c>
      <c r="X419" t="s">
        <v>2417</v>
      </c>
      <c r="Y419" t="s">
        <v>2417</v>
      </c>
      <c r="Z419" t="s">
        <v>2417</v>
      </c>
      <c r="AA419" t="s">
        <v>2417</v>
      </c>
      <c r="AB419" t="s">
        <v>2417</v>
      </c>
      <c r="AC419" t="s">
        <v>2417</v>
      </c>
      <c r="AD419" t="s">
        <v>2417</v>
      </c>
      <c r="AE419" t="s">
        <v>65</v>
      </c>
      <c r="AF419" s="5">
        <v>46262</v>
      </c>
      <c r="AG419" t="s">
        <v>66</v>
      </c>
    </row>
    <row r="420" spans="1:33" x14ac:dyDescent="0.3">
      <c r="A420" t="s">
        <v>2418</v>
      </c>
      <c r="B420" t="s">
        <v>54</v>
      </c>
      <c r="C420" s="5">
        <v>46204</v>
      </c>
      <c r="D420" s="5">
        <v>46234</v>
      </c>
      <c r="E420" t="s">
        <v>43</v>
      </c>
      <c r="F420" t="s">
        <v>55</v>
      </c>
      <c r="G420" t="s">
        <v>2419</v>
      </c>
      <c r="H420" t="s">
        <v>2420</v>
      </c>
      <c r="I420" t="s">
        <v>303</v>
      </c>
      <c r="J420" t="s">
        <v>2421</v>
      </c>
      <c r="K420" t="s">
        <v>225</v>
      </c>
      <c r="L420" t="s">
        <v>992</v>
      </c>
      <c r="M420" t="s">
        <v>50</v>
      </c>
      <c r="N420" t="s">
        <v>307</v>
      </c>
      <c r="O420" t="s">
        <v>62</v>
      </c>
      <c r="P420" t="s">
        <v>308</v>
      </c>
      <c r="Q420" t="s">
        <v>62</v>
      </c>
      <c r="R420" t="s">
        <v>2422</v>
      </c>
      <c r="S420" t="s">
        <v>2422</v>
      </c>
      <c r="T420" t="s">
        <v>2422</v>
      </c>
      <c r="U420" t="s">
        <v>2422</v>
      </c>
      <c r="V420" t="s">
        <v>2422</v>
      </c>
      <c r="W420" t="s">
        <v>2422</v>
      </c>
      <c r="X420" t="s">
        <v>2422</v>
      </c>
      <c r="Y420" t="s">
        <v>2422</v>
      </c>
      <c r="Z420" t="s">
        <v>2422</v>
      </c>
      <c r="AA420" t="s">
        <v>2422</v>
      </c>
      <c r="AB420" t="s">
        <v>2422</v>
      </c>
      <c r="AC420" t="s">
        <v>2422</v>
      </c>
      <c r="AD420" t="s">
        <v>2422</v>
      </c>
      <c r="AE420" t="s">
        <v>65</v>
      </c>
      <c r="AF420" s="5">
        <v>46262</v>
      </c>
      <c r="AG420" t="s">
        <v>66</v>
      </c>
    </row>
    <row r="421" spans="1:33" x14ac:dyDescent="0.3">
      <c r="A421" t="s">
        <v>2423</v>
      </c>
      <c r="B421" t="s">
        <v>54</v>
      </c>
      <c r="C421" s="5">
        <v>46204</v>
      </c>
      <c r="D421" s="5">
        <v>46234</v>
      </c>
      <c r="E421" t="s">
        <v>43</v>
      </c>
      <c r="F421" t="s">
        <v>55</v>
      </c>
      <c r="G421" t="s">
        <v>2424</v>
      </c>
      <c r="H421" t="s">
        <v>2425</v>
      </c>
      <c r="I421" t="s">
        <v>303</v>
      </c>
      <c r="J421" t="s">
        <v>2426</v>
      </c>
      <c r="K421" t="s">
        <v>720</v>
      </c>
      <c r="L421" t="s">
        <v>127</v>
      </c>
      <c r="M421" t="s">
        <v>50</v>
      </c>
      <c r="N421" t="s">
        <v>307</v>
      </c>
      <c r="O421" t="s">
        <v>62</v>
      </c>
      <c r="P421" t="s">
        <v>308</v>
      </c>
      <c r="Q421" t="s">
        <v>62</v>
      </c>
      <c r="R421" t="s">
        <v>2427</v>
      </c>
      <c r="S421" t="s">
        <v>2427</v>
      </c>
      <c r="T421" t="s">
        <v>2427</v>
      </c>
      <c r="U421" t="s">
        <v>2427</v>
      </c>
      <c r="V421" t="s">
        <v>2427</v>
      </c>
      <c r="W421" t="s">
        <v>2427</v>
      </c>
      <c r="X421" t="s">
        <v>2427</v>
      </c>
      <c r="Y421" t="s">
        <v>2427</v>
      </c>
      <c r="Z421" t="s">
        <v>2427</v>
      </c>
      <c r="AA421" t="s">
        <v>2427</v>
      </c>
      <c r="AB421" t="s">
        <v>2427</v>
      </c>
      <c r="AC421" t="s">
        <v>2427</v>
      </c>
      <c r="AD421" t="s">
        <v>2427</v>
      </c>
      <c r="AE421" t="s">
        <v>65</v>
      </c>
      <c r="AF421" s="5">
        <v>46262</v>
      </c>
      <c r="AG421" t="s">
        <v>66</v>
      </c>
    </row>
    <row r="422" spans="1:33" x14ac:dyDescent="0.3">
      <c r="A422" t="s">
        <v>2428</v>
      </c>
      <c r="B422" t="s">
        <v>54</v>
      </c>
      <c r="C422" s="5">
        <v>46204</v>
      </c>
      <c r="D422" s="5">
        <v>46234</v>
      </c>
      <c r="E422" t="s">
        <v>43</v>
      </c>
      <c r="F422" t="s">
        <v>55</v>
      </c>
      <c r="G422" t="s">
        <v>2429</v>
      </c>
      <c r="H422" t="s">
        <v>2430</v>
      </c>
      <c r="I422" t="s">
        <v>165</v>
      </c>
      <c r="J422" t="s">
        <v>2431</v>
      </c>
      <c r="K422" t="s">
        <v>2432</v>
      </c>
      <c r="L422" t="s">
        <v>158</v>
      </c>
      <c r="M422" t="s">
        <v>50</v>
      </c>
      <c r="N422" t="s">
        <v>2433</v>
      </c>
      <c r="O422" t="s">
        <v>62</v>
      </c>
      <c r="P422" t="s">
        <v>2434</v>
      </c>
      <c r="Q422" t="s">
        <v>62</v>
      </c>
      <c r="R422" t="s">
        <v>2435</v>
      </c>
      <c r="S422" t="s">
        <v>2435</v>
      </c>
      <c r="T422" t="s">
        <v>2435</v>
      </c>
      <c r="U422" t="s">
        <v>2435</v>
      </c>
      <c r="V422" t="s">
        <v>2435</v>
      </c>
      <c r="W422" t="s">
        <v>2435</v>
      </c>
      <c r="X422" t="s">
        <v>2435</v>
      </c>
      <c r="Y422" t="s">
        <v>2435</v>
      </c>
      <c r="Z422" t="s">
        <v>2435</v>
      </c>
      <c r="AA422" t="s">
        <v>2435</v>
      </c>
      <c r="AB422" t="s">
        <v>2435</v>
      </c>
      <c r="AC422" t="s">
        <v>2435</v>
      </c>
      <c r="AD422" t="s">
        <v>2435</v>
      </c>
      <c r="AE422" t="s">
        <v>65</v>
      </c>
      <c r="AF422" s="5">
        <v>46262</v>
      </c>
      <c r="AG422" t="s">
        <v>66</v>
      </c>
    </row>
    <row r="423" spans="1:33" x14ac:dyDescent="0.3">
      <c r="A423" t="s">
        <v>2436</v>
      </c>
      <c r="B423" t="s">
        <v>54</v>
      </c>
      <c r="C423" s="5">
        <v>46204</v>
      </c>
      <c r="D423" s="5">
        <v>46234</v>
      </c>
      <c r="E423" t="s">
        <v>43</v>
      </c>
      <c r="F423" t="s">
        <v>55</v>
      </c>
      <c r="G423" t="s">
        <v>795</v>
      </c>
      <c r="H423" t="s">
        <v>795</v>
      </c>
      <c r="I423" t="s">
        <v>184</v>
      </c>
      <c r="J423" t="s">
        <v>579</v>
      </c>
      <c r="K423" t="s">
        <v>1745</v>
      </c>
      <c r="L423" t="s">
        <v>197</v>
      </c>
      <c r="M423" t="s">
        <v>50</v>
      </c>
      <c r="N423" t="s">
        <v>1953</v>
      </c>
      <c r="O423" t="s">
        <v>62</v>
      </c>
      <c r="P423" t="s">
        <v>2437</v>
      </c>
      <c r="Q423" t="s">
        <v>62</v>
      </c>
      <c r="R423" t="s">
        <v>2438</v>
      </c>
      <c r="S423" t="s">
        <v>2438</v>
      </c>
      <c r="T423" t="s">
        <v>2438</v>
      </c>
      <c r="U423" t="s">
        <v>2438</v>
      </c>
      <c r="V423" t="s">
        <v>2438</v>
      </c>
      <c r="W423" t="s">
        <v>2438</v>
      </c>
      <c r="X423" t="s">
        <v>2438</v>
      </c>
      <c r="Y423" t="s">
        <v>2438</v>
      </c>
      <c r="Z423" t="s">
        <v>2438</v>
      </c>
      <c r="AA423" t="s">
        <v>2438</v>
      </c>
      <c r="AB423" t="s">
        <v>2438</v>
      </c>
      <c r="AC423" t="s">
        <v>2438</v>
      </c>
      <c r="AD423" t="s">
        <v>2438</v>
      </c>
      <c r="AE423" t="s">
        <v>65</v>
      </c>
      <c r="AF423" s="5">
        <v>46262</v>
      </c>
      <c r="AG423" t="s">
        <v>66</v>
      </c>
    </row>
    <row r="424" spans="1:33" x14ac:dyDescent="0.3">
      <c r="A424" t="s">
        <v>2439</v>
      </c>
      <c r="B424" t="s">
        <v>54</v>
      </c>
      <c r="C424" s="5">
        <v>46204</v>
      </c>
      <c r="D424" s="5">
        <v>46234</v>
      </c>
      <c r="E424" t="s">
        <v>43</v>
      </c>
      <c r="F424" t="s">
        <v>55</v>
      </c>
      <c r="G424" t="s">
        <v>1918</v>
      </c>
      <c r="H424" t="s">
        <v>1919</v>
      </c>
      <c r="I424" t="s">
        <v>243</v>
      </c>
      <c r="J424" t="s">
        <v>2440</v>
      </c>
      <c r="K424" t="s">
        <v>225</v>
      </c>
      <c r="L424" t="s">
        <v>2441</v>
      </c>
      <c r="M424" t="s">
        <v>50</v>
      </c>
      <c r="N424" t="s">
        <v>2442</v>
      </c>
      <c r="O424" t="s">
        <v>62</v>
      </c>
      <c r="P424" t="s">
        <v>2443</v>
      </c>
      <c r="Q424" t="s">
        <v>62</v>
      </c>
      <c r="R424" t="s">
        <v>2444</v>
      </c>
      <c r="S424" t="s">
        <v>2444</v>
      </c>
      <c r="T424" t="s">
        <v>2444</v>
      </c>
      <c r="U424" t="s">
        <v>2444</v>
      </c>
      <c r="V424" t="s">
        <v>2444</v>
      </c>
      <c r="W424" t="s">
        <v>2444</v>
      </c>
      <c r="X424" t="s">
        <v>2444</v>
      </c>
      <c r="Y424" t="s">
        <v>2444</v>
      </c>
      <c r="Z424" t="s">
        <v>2444</v>
      </c>
      <c r="AA424" t="s">
        <v>2444</v>
      </c>
      <c r="AB424" t="s">
        <v>2444</v>
      </c>
      <c r="AC424" t="s">
        <v>2444</v>
      </c>
      <c r="AD424" t="s">
        <v>2444</v>
      </c>
      <c r="AE424" t="s">
        <v>65</v>
      </c>
      <c r="AF424" s="5">
        <v>46262</v>
      </c>
      <c r="AG424" t="s">
        <v>66</v>
      </c>
    </row>
    <row r="425" spans="1:33" x14ac:dyDescent="0.3">
      <c r="A425" t="s">
        <v>2445</v>
      </c>
      <c r="B425" t="s">
        <v>54</v>
      </c>
      <c r="C425" s="5">
        <v>46204</v>
      </c>
      <c r="D425" s="5">
        <v>46234</v>
      </c>
      <c r="E425" t="s">
        <v>43</v>
      </c>
      <c r="F425" t="s">
        <v>55</v>
      </c>
      <c r="G425" t="s">
        <v>1192</v>
      </c>
      <c r="H425" t="s">
        <v>363</v>
      </c>
      <c r="I425" t="s">
        <v>833</v>
      </c>
      <c r="J425" t="s">
        <v>2446</v>
      </c>
      <c r="K425" t="s">
        <v>705</v>
      </c>
      <c r="L425" t="s">
        <v>81</v>
      </c>
      <c r="M425" t="s">
        <v>50</v>
      </c>
      <c r="N425" t="s">
        <v>385</v>
      </c>
      <c r="O425" t="s">
        <v>62</v>
      </c>
      <c r="P425" t="s">
        <v>2447</v>
      </c>
      <c r="Q425" t="s">
        <v>62</v>
      </c>
      <c r="R425" t="s">
        <v>2448</v>
      </c>
      <c r="S425" t="s">
        <v>2448</v>
      </c>
      <c r="T425" t="s">
        <v>2448</v>
      </c>
      <c r="U425" t="s">
        <v>2448</v>
      </c>
      <c r="V425" t="s">
        <v>2448</v>
      </c>
      <c r="W425" t="s">
        <v>2448</v>
      </c>
      <c r="X425" t="s">
        <v>2448</v>
      </c>
      <c r="Y425" t="s">
        <v>2448</v>
      </c>
      <c r="Z425" t="s">
        <v>2448</v>
      </c>
      <c r="AA425" t="s">
        <v>2448</v>
      </c>
      <c r="AB425" t="s">
        <v>2448</v>
      </c>
      <c r="AC425" t="s">
        <v>2448</v>
      </c>
      <c r="AD425" t="s">
        <v>2448</v>
      </c>
      <c r="AE425" t="s">
        <v>65</v>
      </c>
      <c r="AF425" s="5">
        <v>46262</v>
      </c>
      <c r="AG425" t="s">
        <v>66</v>
      </c>
    </row>
    <row r="426" spans="1:33" x14ac:dyDescent="0.3">
      <c r="A426" t="s">
        <v>2449</v>
      </c>
      <c r="B426" t="s">
        <v>54</v>
      </c>
      <c r="C426" s="5">
        <v>46204</v>
      </c>
      <c r="D426" s="5">
        <v>46234</v>
      </c>
      <c r="E426" t="s">
        <v>43</v>
      </c>
      <c r="F426" t="s">
        <v>55</v>
      </c>
      <c r="G426" t="s">
        <v>684</v>
      </c>
      <c r="H426" t="s">
        <v>684</v>
      </c>
      <c r="I426" t="s">
        <v>57</v>
      </c>
      <c r="J426" t="s">
        <v>1352</v>
      </c>
      <c r="K426" t="s">
        <v>117</v>
      </c>
      <c r="L426" t="s">
        <v>2450</v>
      </c>
      <c r="M426" t="s">
        <v>50</v>
      </c>
      <c r="N426" t="s">
        <v>2451</v>
      </c>
      <c r="O426" t="s">
        <v>62</v>
      </c>
      <c r="P426" t="s">
        <v>2452</v>
      </c>
      <c r="Q426" t="s">
        <v>62</v>
      </c>
      <c r="R426" t="s">
        <v>2453</v>
      </c>
      <c r="S426" t="s">
        <v>2453</v>
      </c>
      <c r="T426" t="s">
        <v>2453</v>
      </c>
      <c r="U426" t="s">
        <v>2453</v>
      </c>
      <c r="V426" t="s">
        <v>2453</v>
      </c>
      <c r="W426" t="s">
        <v>2453</v>
      </c>
      <c r="X426" t="s">
        <v>2453</v>
      </c>
      <c r="Y426" t="s">
        <v>2453</v>
      </c>
      <c r="Z426" t="s">
        <v>2453</v>
      </c>
      <c r="AA426" t="s">
        <v>2453</v>
      </c>
      <c r="AB426" t="s">
        <v>2453</v>
      </c>
      <c r="AC426" t="s">
        <v>2453</v>
      </c>
      <c r="AD426" t="s">
        <v>2453</v>
      </c>
      <c r="AE426" t="s">
        <v>65</v>
      </c>
      <c r="AF426" s="5">
        <v>46262</v>
      </c>
      <c r="AG426" t="s">
        <v>66</v>
      </c>
    </row>
    <row r="427" spans="1:33" x14ac:dyDescent="0.3">
      <c r="A427" t="s">
        <v>2454</v>
      </c>
      <c r="B427" t="s">
        <v>54</v>
      </c>
      <c r="C427" s="5">
        <v>46204</v>
      </c>
      <c r="D427" s="5">
        <v>46234</v>
      </c>
      <c r="E427" t="s">
        <v>43</v>
      </c>
      <c r="F427" t="s">
        <v>55</v>
      </c>
      <c r="G427" t="s">
        <v>311</v>
      </c>
      <c r="H427" t="s">
        <v>312</v>
      </c>
      <c r="I427" t="s">
        <v>97</v>
      </c>
      <c r="J427" t="s">
        <v>2455</v>
      </c>
      <c r="K427" t="s">
        <v>100</v>
      </c>
      <c r="L427" t="s">
        <v>427</v>
      </c>
      <c r="M427" t="s">
        <v>51</v>
      </c>
      <c r="N427" t="s">
        <v>1003</v>
      </c>
      <c r="O427" t="s">
        <v>62</v>
      </c>
      <c r="P427" t="s">
        <v>2456</v>
      </c>
      <c r="Q427" t="s">
        <v>62</v>
      </c>
      <c r="R427" t="s">
        <v>2457</v>
      </c>
      <c r="S427" t="s">
        <v>2457</v>
      </c>
      <c r="T427" t="s">
        <v>2457</v>
      </c>
      <c r="U427" t="s">
        <v>2457</v>
      </c>
      <c r="V427" t="s">
        <v>2457</v>
      </c>
      <c r="W427" t="s">
        <v>2457</v>
      </c>
      <c r="X427" t="s">
        <v>2457</v>
      </c>
      <c r="Y427" t="s">
        <v>2457</v>
      </c>
      <c r="Z427" t="s">
        <v>2457</v>
      </c>
      <c r="AA427" t="s">
        <v>2457</v>
      </c>
      <c r="AB427" t="s">
        <v>2457</v>
      </c>
      <c r="AC427" t="s">
        <v>2457</v>
      </c>
      <c r="AD427" t="s">
        <v>2457</v>
      </c>
      <c r="AE427" t="s">
        <v>65</v>
      </c>
      <c r="AF427" s="5">
        <v>46262</v>
      </c>
      <c r="AG427" t="s">
        <v>66</v>
      </c>
    </row>
    <row r="428" spans="1:33" x14ac:dyDescent="0.3">
      <c r="A428" t="s">
        <v>2458</v>
      </c>
      <c r="B428" t="s">
        <v>54</v>
      </c>
      <c r="C428" s="5">
        <v>46204</v>
      </c>
      <c r="D428" s="5">
        <v>46234</v>
      </c>
      <c r="E428" t="s">
        <v>43</v>
      </c>
      <c r="F428" t="s">
        <v>55</v>
      </c>
      <c r="G428" t="s">
        <v>56</v>
      </c>
      <c r="H428" t="s">
        <v>56</v>
      </c>
      <c r="I428" t="s">
        <v>1416</v>
      </c>
      <c r="J428" t="s">
        <v>691</v>
      </c>
      <c r="K428" t="s">
        <v>225</v>
      </c>
      <c r="L428" t="s">
        <v>2459</v>
      </c>
      <c r="M428" t="s">
        <v>50</v>
      </c>
      <c r="N428" t="s">
        <v>2460</v>
      </c>
      <c r="O428" t="s">
        <v>62</v>
      </c>
      <c r="P428" t="s">
        <v>2461</v>
      </c>
      <c r="Q428" t="s">
        <v>62</v>
      </c>
      <c r="R428" t="s">
        <v>2462</v>
      </c>
      <c r="S428" t="s">
        <v>2462</v>
      </c>
      <c r="T428" t="s">
        <v>2462</v>
      </c>
      <c r="U428" t="s">
        <v>2462</v>
      </c>
      <c r="V428" t="s">
        <v>2462</v>
      </c>
      <c r="W428" t="s">
        <v>2462</v>
      </c>
      <c r="X428" t="s">
        <v>2462</v>
      </c>
      <c r="Y428" t="s">
        <v>2462</v>
      </c>
      <c r="Z428" t="s">
        <v>2462</v>
      </c>
      <c r="AA428" t="s">
        <v>2462</v>
      </c>
      <c r="AB428" t="s">
        <v>2462</v>
      </c>
      <c r="AC428" t="s">
        <v>2462</v>
      </c>
      <c r="AD428" t="s">
        <v>2462</v>
      </c>
      <c r="AE428" t="s">
        <v>65</v>
      </c>
      <c r="AF428" s="5">
        <v>46262</v>
      </c>
      <c r="AG428" t="s">
        <v>66</v>
      </c>
    </row>
    <row r="429" spans="1:33" x14ac:dyDescent="0.3">
      <c r="A429" t="s">
        <v>2463</v>
      </c>
      <c r="B429" t="s">
        <v>54</v>
      </c>
      <c r="C429" s="5">
        <v>46204</v>
      </c>
      <c r="D429" s="5">
        <v>46234</v>
      </c>
      <c r="E429" t="s">
        <v>43</v>
      </c>
      <c r="F429" t="s">
        <v>55</v>
      </c>
      <c r="G429" t="s">
        <v>56</v>
      </c>
      <c r="H429" t="s">
        <v>2464</v>
      </c>
      <c r="I429" t="s">
        <v>106</v>
      </c>
      <c r="J429" t="s">
        <v>1466</v>
      </c>
      <c r="K429" t="s">
        <v>427</v>
      </c>
      <c r="L429" t="s">
        <v>720</v>
      </c>
      <c r="M429" t="s">
        <v>50</v>
      </c>
      <c r="N429" t="s">
        <v>2465</v>
      </c>
      <c r="O429" t="s">
        <v>62</v>
      </c>
      <c r="P429" t="s">
        <v>2466</v>
      </c>
      <c r="Q429" t="s">
        <v>62</v>
      </c>
      <c r="R429" t="s">
        <v>2467</v>
      </c>
      <c r="S429" t="s">
        <v>2467</v>
      </c>
      <c r="T429" t="s">
        <v>2467</v>
      </c>
      <c r="U429" t="s">
        <v>2467</v>
      </c>
      <c r="V429" t="s">
        <v>2467</v>
      </c>
      <c r="W429" t="s">
        <v>2467</v>
      </c>
      <c r="X429" t="s">
        <v>2467</v>
      </c>
      <c r="Y429" t="s">
        <v>2467</v>
      </c>
      <c r="Z429" t="s">
        <v>2467</v>
      </c>
      <c r="AA429" t="s">
        <v>2467</v>
      </c>
      <c r="AB429" t="s">
        <v>2467</v>
      </c>
      <c r="AC429" t="s">
        <v>2467</v>
      </c>
      <c r="AD429" t="s">
        <v>2467</v>
      </c>
      <c r="AE429" t="s">
        <v>65</v>
      </c>
      <c r="AF429" s="5">
        <v>46262</v>
      </c>
      <c r="AG429" t="s">
        <v>66</v>
      </c>
    </row>
    <row r="430" spans="1:33" x14ac:dyDescent="0.3">
      <c r="A430" t="s">
        <v>2468</v>
      </c>
      <c r="B430" t="s">
        <v>54</v>
      </c>
      <c r="C430" s="5">
        <v>46204</v>
      </c>
      <c r="D430" s="5">
        <v>46234</v>
      </c>
      <c r="E430" t="s">
        <v>43</v>
      </c>
      <c r="F430" t="s">
        <v>55</v>
      </c>
      <c r="G430" t="s">
        <v>2469</v>
      </c>
      <c r="H430" t="s">
        <v>2470</v>
      </c>
      <c r="I430" t="s">
        <v>487</v>
      </c>
      <c r="J430" t="s">
        <v>2471</v>
      </c>
      <c r="K430" t="s">
        <v>2472</v>
      </c>
      <c r="L430" t="s">
        <v>225</v>
      </c>
      <c r="M430" t="s">
        <v>50</v>
      </c>
      <c r="N430" t="s">
        <v>2473</v>
      </c>
      <c r="O430" t="s">
        <v>62</v>
      </c>
      <c r="P430" t="s">
        <v>2474</v>
      </c>
      <c r="Q430" t="s">
        <v>62</v>
      </c>
      <c r="R430" t="s">
        <v>2475</v>
      </c>
      <c r="S430" t="s">
        <v>2475</v>
      </c>
      <c r="T430" t="s">
        <v>2475</v>
      </c>
      <c r="U430" t="s">
        <v>2475</v>
      </c>
      <c r="V430" t="s">
        <v>2475</v>
      </c>
      <c r="W430" t="s">
        <v>2475</v>
      </c>
      <c r="X430" t="s">
        <v>2475</v>
      </c>
      <c r="Y430" t="s">
        <v>2475</v>
      </c>
      <c r="Z430" t="s">
        <v>2475</v>
      </c>
      <c r="AA430" t="s">
        <v>2475</v>
      </c>
      <c r="AB430" t="s">
        <v>2475</v>
      </c>
      <c r="AC430" t="s">
        <v>2475</v>
      </c>
      <c r="AD430" t="s">
        <v>2475</v>
      </c>
      <c r="AE430" t="s">
        <v>65</v>
      </c>
      <c r="AF430" s="5">
        <v>46262</v>
      </c>
      <c r="AG430" t="s">
        <v>66</v>
      </c>
    </row>
    <row r="431" spans="1:33" x14ac:dyDescent="0.3">
      <c r="A431" t="s">
        <v>2476</v>
      </c>
      <c r="B431" t="s">
        <v>54</v>
      </c>
      <c r="C431" s="5">
        <v>46204</v>
      </c>
      <c r="D431" s="5">
        <v>46234</v>
      </c>
      <c r="E431" t="s">
        <v>43</v>
      </c>
      <c r="F431" t="s">
        <v>55</v>
      </c>
      <c r="G431" t="s">
        <v>2477</v>
      </c>
      <c r="H431" t="s">
        <v>2478</v>
      </c>
      <c r="I431" t="s">
        <v>487</v>
      </c>
      <c r="J431" t="s">
        <v>2479</v>
      </c>
      <c r="K431" t="s">
        <v>427</v>
      </c>
      <c r="L431" t="s">
        <v>1650</v>
      </c>
      <c r="M431" t="s">
        <v>51</v>
      </c>
      <c r="N431" t="s">
        <v>2480</v>
      </c>
      <c r="O431" t="s">
        <v>62</v>
      </c>
      <c r="P431" t="s">
        <v>2481</v>
      </c>
      <c r="Q431" t="s">
        <v>62</v>
      </c>
      <c r="R431" t="s">
        <v>2482</v>
      </c>
      <c r="S431" t="s">
        <v>2482</v>
      </c>
      <c r="T431" t="s">
        <v>2482</v>
      </c>
      <c r="U431" t="s">
        <v>2482</v>
      </c>
      <c r="V431" t="s">
        <v>2482</v>
      </c>
      <c r="W431" t="s">
        <v>2482</v>
      </c>
      <c r="X431" t="s">
        <v>2482</v>
      </c>
      <c r="Y431" t="s">
        <v>2482</v>
      </c>
      <c r="Z431" t="s">
        <v>2482</v>
      </c>
      <c r="AA431" t="s">
        <v>2482</v>
      </c>
      <c r="AB431" t="s">
        <v>2482</v>
      </c>
      <c r="AC431" t="s">
        <v>2482</v>
      </c>
      <c r="AD431" t="s">
        <v>2482</v>
      </c>
      <c r="AE431" t="s">
        <v>65</v>
      </c>
      <c r="AF431" s="5">
        <v>46262</v>
      </c>
      <c r="AG431" t="s">
        <v>66</v>
      </c>
    </row>
    <row r="432" spans="1:33" x14ac:dyDescent="0.3">
      <c r="A432" t="s">
        <v>2483</v>
      </c>
      <c r="B432" t="s">
        <v>54</v>
      </c>
      <c r="C432" s="5">
        <v>46204</v>
      </c>
      <c r="D432" s="5">
        <v>46234</v>
      </c>
      <c r="E432" t="s">
        <v>43</v>
      </c>
      <c r="F432" t="s">
        <v>55</v>
      </c>
      <c r="G432" t="s">
        <v>540</v>
      </c>
      <c r="H432" t="s">
        <v>540</v>
      </c>
      <c r="I432" t="s">
        <v>97</v>
      </c>
      <c r="J432" t="s">
        <v>2484</v>
      </c>
      <c r="K432" t="s">
        <v>427</v>
      </c>
      <c r="L432" t="s">
        <v>99</v>
      </c>
      <c r="M432" t="s">
        <v>51</v>
      </c>
      <c r="N432" t="s">
        <v>1842</v>
      </c>
      <c r="O432" t="s">
        <v>62</v>
      </c>
      <c r="P432" t="s">
        <v>1843</v>
      </c>
      <c r="Q432" t="s">
        <v>62</v>
      </c>
      <c r="R432" t="s">
        <v>2485</v>
      </c>
      <c r="S432" t="s">
        <v>2485</v>
      </c>
      <c r="T432" t="s">
        <v>2485</v>
      </c>
      <c r="U432" t="s">
        <v>2485</v>
      </c>
      <c r="V432" t="s">
        <v>2485</v>
      </c>
      <c r="W432" t="s">
        <v>2485</v>
      </c>
      <c r="X432" t="s">
        <v>2485</v>
      </c>
      <c r="Y432" t="s">
        <v>2485</v>
      </c>
      <c r="Z432" t="s">
        <v>2485</v>
      </c>
      <c r="AA432" t="s">
        <v>2485</v>
      </c>
      <c r="AB432" t="s">
        <v>2485</v>
      </c>
      <c r="AC432" t="s">
        <v>2485</v>
      </c>
      <c r="AD432" t="s">
        <v>2485</v>
      </c>
      <c r="AE432" t="s">
        <v>65</v>
      </c>
      <c r="AF432" s="5">
        <v>46262</v>
      </c>
      <c r="AG432" t="s">
        <v>66</v>
      </c>
    </row>
    <row r="433" spans="1:33" x14ac:dyDescent="0.3">
      <c r="A433" t="s">
        <v>2486</v>
      </c>
      <c r="B433" t="s">
        <v>54</v>
      </c>
      <c r="C433" s="5">
        <v>46204</v>
      </c>
      <c r="D433" s="5">
        <v>46234</v>
      </c>
      <c r="E433" t="s">
        <v>43</v>
      </c>
      <c r="F433" t="s">
        <v>55</v>
      </c>
      <c r="G433" t="s">
        <v>2487</v>
      </c>
      <c r="H433" t="s">
        <v>2487</v>
      </c>
      <c r="I433" t="s">
        <v>2246</v>
      </c>
      <c r="J433" t="s">
        <v>2488</v>
      </c>
      <c r="K433" t="s">
        <v>1785</v>
      </c>
      <c r="L433" t="s">
        <v>81</v>
      </c>
      <c r="M433" t="s">
        <v>50</v>
      </c>
      <c r="N433" t="s">
        <v>922</v>
      </c>
      <c r="O433" t="s">
        <v>62</v>
      </c>
      <c r="P433" t="s">
        <v>2489</v>
      </c>
      <c r="Q433" t="s">
        <v>62</v>
      </c>
      <c r="R433" t="s">
        <v>2490</v>
      </c>
      <c r="S433" t="s">
        <v>2490</v>
      </c>
      <c r="T433" t="s">
        <v>2490</v>
      </c>
      <c r="U433" t="s">
        <v>2490</v>
      </c>
      <c r="V433" t="s">
        <v>2490</v>
      </c>
      <c r="W433" t="s">
        <v>2490</v>
      </c>
      <c r="X433" t="s">
        <v>2490</v>
      </c>
      <c r="Y433" t="s">
        <v>2490</v>
      </c>
      <c r="Z433" t="s">
        <v>2490</v>
      </c>
      <c r="AA433" t="s">
        <v>2490</v>
      </c>
      <c r="AB433" t="s">
        <v>2490</v>
      </c>
      <c r="AC433" t="s">
        <v>2490</v>
      </c>
      <c r="AD433" t="s">
        <v>2490</v>
      </c>
      <c r="AE433" t="s">
        <v>65</v>
      </c>
      <c r="AF433" s="5">
        <v>46262</v>
      </c>
      <c r="AG433" t="s">
        <v>66</v>
      </c>
    </row>
    <row r="434" spans="1:33" x14ac:dyDescent="0.3">
      <c r="A434" t="s">
        <v>2491</v>
      </c>
      <c r="B434" t="s">
        <v>54</v>
      </c>
      <c r="C434" s="5">
        <v>46204</v>
      </c>
      <c r="D434" s="5">
        <v>46234</v>
      </c>
      <c r="E434" t="s">
        <v>43</v>
      </c>
      <c r="F434" t="s">
        <v>55</v>
      </c>
      <c r="G434" t="s">
        <v>618</v>
      </c>
      <c r="H434" t="s">
        <v>619</v>
      </c>
      <c r="I434" t="s">
        <v>1028</v>
      </c>
      <c r="J434" t="s">
        <v>2492</v>
      </c>
      <c r="K434" t="s">
        <v>377</v>
      </c>
      <c r="L434" t="s">
        <v>167</v>
      </c>
      <c r="M434" t="s">
        <v>51</v>
      </c>
      <c r="N434" t="s">
        <v>297</v>
      </c>
      <c r="O434" t="s">
        <v>62</v>
      </c>
      <c r="P434" t="s">
        <v>2493</v>
      </c>
      <c r="Q434" t="s">
        <v>62</v>
      </c>
      <c r="R434" t="s">
        <v>2494</v>
      </c>
      <c r="S434" t="s">
        <v>2494</v>
      </c>
      <c r="T434" t="s">
        <v>2494</v>
      </c>
      <c r="U434" t="s">
        <v>2494</v>
      </c>
      <c r="V434" t="s">
        <v>2494</v>
      </c>
      <c r="W434" t="s">
        <v>2494</v>
      </c>
      <c r="X434" t="s">
        <v>2494</v>
      </c>
      <c r="Y434" t="s">
        <v>2494</v>
      </c>
      <c r="Z434" t="s">
        <v>2494</v>
      </c>
      <c r="AA434" t="s">
        <v>2494</v>
      </c>
      <c r="AB434" t="s">
        <v>2494</v>
      </c>
      <c r="AC434" t="s">
        <v>2494</v>
      </c>
      <c r="AD434" t="s">
        <v>2494</v>
      </c>
      <c r="AE434" t="s">
        <v>65</v>
      </c>
      <c r="AF434" s="5">
        <v>46262</v>
      </c>
      <c r="AG434" t="s">
        <v>66</v>
      </c>
    </row>
    <row r="435" spans="1:33" x14ac:dyDescent="0.3">
      <c r="A435" t="s">
        <v>2495</v>
      </c>
      <c r="B435" t="s">
        <v>54</v>
      </c>
      <c r="C435" s="5">
        <v>46204</v>
      </c>
      <c r="D435" s="5">
        <v>46234</v>
      </c>
      <c r="E435" t="s">
        <v>43</v>
      </c>
      <c r="F435" t="s">
        <v>55</v>
      </c>
      <c r="G435" t="s">
        <v>679</v>
      </c>
      <c r="H435" t="s">
        <v>679</v>
      </c>
      <c r="I435" t="s">
        <v>194</v>
      </c>
      <c r="J435" t="s">
        <v>2496</v>
      </c>
      <c r="K435" t="s">
        <v>187</v>
      </c>
      <c r="L435" t="s">
        <v>197</v>
      </c>
      <c r="M435" t="s">
        <v>51</v>
      </c>
      <c r="N435" t="s">
        <v>198</v>
      </c>
      <c r="O435" t="s">
        <v>62</v>
      </c>
      <c r="P435" t="s">
        <v>199</v>
      </c>
      <c r="Q435" t="s">
        <v>62</v>
      </c>
      <c r="R435" t="s">
        <v>2497</v>
      </c>
      <c r="S435" t="s">
        <v>2497</v>
      </c>
      <c r="T435" t="s">
        <v>2497</v>
      </c>
      <c r="U435" t="s">
        <v>2497</v>
      </c>
      <c r="V435" t="s">
        <v>2497</v>
      </c>
      <c r="W435" t="s">
        <v>2497</v>
      </c>
      <c r="X435" t="s">
        <v>2497</v>
      </c>
      <c r="Y435" t="s">
        <v>2497</v>
      </c>
      <c r="Z435" t="s">
        <v>2497</v>
      </c>
      <c r="AA435" t="s">
        <v>2497</v>
      </c>
      <c r="AB435" t="s">
        <v>2497</v>
      </c>
      <c r="AC435" t="s">
        <v>2497</v>
      </c>
      <c r="AD435" t="s">
        <v>2497</v>
      </c>
      <c r="AE435" t="s">
        <v>65</v>
      </c>
      <c r="AF435" s="5">
        <v>46262</v>
      </c>
      <c r="AG435" t="s">
        <v>66</v>
      </c>
    </row>
    <row r="436" spans="1:33" x14ac:dyDescent="0.3">
      <c r="A436" t="s">
        <v>2498</v>
      </c>
      <c r="B436" t="s">
        <v>54</v>
      </c>
      <c r="C436" s="5">
        <v>46204</v>
      </c>
      <c r="D436" s="5">
        <v>46234</v>
      </c>
      <c r="E436" t="s">
        <v>43</v>
      </c>
      <c r="F436" t="s">
        <v>55</v>
      </c>
      <c r="G436" t="s">
        <v>2499</v>
      </c>
      <c r="H436" t="s">
        <v>2499</v>
      </c>
      <c r="I436" t="s">
        <v>57</v>
      </c>
      <c r="J436" t="s">
        <v>2500</v>
      </c>
      <c r="K436" t="s">
        <v>60</v>
      </c>
      <c r="L436" t="s">
        <v>2201</v>
      </c>
      <c r="M436" t="s">
        <v>50</v>
      </c>
      <c r="N436" t="s">
        <v>371</v>
      </c>
      <c r="O436" t="s">
        <v>62</v>
      </c>
      <c r="P436" t="s">
        <v>2501</v>
      </c>
      <c r="Q436" t="s">
        <v>62</v>
      </c>
      <c r="R436" t="s">
        <v>2502</v>
      </c>
      <c r="S436" t="s">
        <v>2502</v>
      </c>
      <c r="T436" t="s">
        <v>2502</v>
      </c>
      <c r="U436" t="s">
        <v>2502</v>
      </c>
      <c r="V436" t="s">
        <v>2502</v>
      </c>
      <c r="W436" t="s">
        <v>2502</v>
      </c>
      <c r="X436" t="s">
        <v>2502</v>
      </c>
      <c r="Y436" t="s">
        <v>2502</v>
      </c>
      <c r="Z436" t="s">
        <v>2502</v>
      </c>
      <c r="AA436" t="s">
        <v>2502</v>
      </c>
      <c r="AB436" t="s">
        <v>2502</v>
      </c>
      <c r="AC436" t="s">
        <v>2502</v>
      </c>
      <c r="AD436" t="s">
        <v>2502</v>
      </c>
      <c r="AE436" t="s">
        <v>65</v>
      </c>
      <c r="AF436" s="5">
        <v>46262</v>
      </c>
      <c r="AG436" t="s">
        <v>66</v>
      </c>
    </row>
    <row r="437" spans="1:33" x14ac:dyDescent="0.3">
      <c r="A437" t="s">
        <v>2503</v>
      </c>
      <c r="B437" t="s">
        <v>54</v>
      </c>
      <c r="C437" s="5">
        <v>46204</v>
      </c>
      <c r="D437" s="5">
        <v>46234</v>
      </c>
      <c r="E437" t="s">
        <v>43</v>
      </c>
      <c r="F437" t="s">
        <v>55</v>
      </c>
      <c r="G437" t="s">
        <v>241</v>
      </c>
      <c r="H437" t="s">
        <v>363</v>
      </c>
      <c r="I437" t="s">
        <v>184</v>
      </c>
      <c r="J437" t="s">
        <v>1450</v>
      </c>
      <c r="K437" t="s">
        <v>225</v>
      </c>
      <c r="L437" t="s">
        <v>1634</v>
      </c>
      <c r="M437" t="s">
        <v>51</v>
      </c>
      <c r="N437" t="s">
        <v>1003</v>
      </c>
      <c r="O437" t="s">
        <v>62</v>
      </c>
      <c r="P437" t="s">
        <v>2504</v>
      </c>
      <c r="Q437" t="s">
        <v>62</v>
      </c>
      <c r="R437" t="s">
        <v>2505</v>
      </c>
      <c r="S437" t="s">
        <v>2505</v>
      </c>
      <c r="T437" t="s">
        <v>2505</v>
      </c>
      <c r="U437" t="s">
        <v>2505</v>
      </c>
      <c r="V437" t="s">
        <v>2505</v>
      </c>
      <c r="W437" t="s">
        <v>2505</v>
      </c>
      <c r="X437" t="s">
        <v>2505</v>
      </c>
      <c r="Y437" t="s">
        <v>2505</v>
      </c>
      <c r="Z437" t="s">
        <v>2505</v>
      </c>
      <c r="AA437" t="s">
        <v>2505</v>
      </c>
      <c r="AB437" t="s">
        <v>2505</v>
      </c>
      <c r="AC437" t="s">
        <v>2505</v>
      </c>
      <c r="AD437" t="s">
        <v>2505</v>
      </c>
      <c r="AE437" t="s">
        <v>65</v>
      </c>
      <c r="AF437" s="5">
        <v>46262</v>
      </c>
      <c r="AG437" t="s">
        <v>66</v>
      </c>
    </row>
    <row r="438" spans="1:33" x14ac:dyDescent="0.3">
      <c r="A438" t="s">
        <v>2506</v>
      </c>
      <c r="B438" t="s">
        <v>54</v>
      </c>
      <c r="C438" s="5">
        <v>46204</v>
      </c>
      <c r="D438" s="5">
        <v>46234</v>
      </c>
      <c r="E438" t="s">
        <v>43</v>
      </c>
      <c r="F438" t="s">
        <v>55</v>
      </c>
      <c r="G438" t="s">
        <v>241</v>
      </c>
      <c r="H438" t="s">
        <v>363</v>
      </c>
      <c r="I438" t="s">
        <v>749</v>
      </c>
      <c r="J438" t="s">
        <v>2507</v>
      </c>
      <c r="K438" t="s">
        <v>1228</v>
      </c>
      <c r="L438" t="s">
        <v>91</v>
      </c>
      <c r="M438" t="s">
        <v>50</v>
      </c>
      <c r="N438" t="s">
        <v>2508</v>
      </c>
      <c r="O438" t="s">
        <v>62</v>
      </c>
      <c r="P438" t="s">
        <v>2509</v>
      </c>
      <c r="Q438" t="s">
        <v>62</v>
      </c>
      <c r="R438" t="s">
        <v>2510</v>
      </c>
      <c r="S438" t="s">
        <v>2510</v>
      </c>
      <c r="T438" t="s">
        <v>2510</v>
      </c>
      <c r="U438" t="s">
        <v>2510</v>
      </c>
      <c r="V438" t="s">
        <v>2510</v>
      </c>
      <c r="W438" t="s">
        <v>2510</v>
      </c>
      <c r="X438" t="s">
        <v>2510</v>
      </c>
      <c r="Y438" t="s">
        <v>2510</v>
      </c>
      <c r="Z438" t="s">
        <v>2510</v>
      </c>
      <c r="AA438" t="s">
        <v>2510</v>
      </c>
      <c r="AB438" t="s">
        <v>2510</v>
      </c>
      <c r="AC438" t="s">
        <v>2510</v>
      </c>
      <c r="AD438" t="s">
        <v>2510</v>
      </c>
      <c r="AE438" t="s">
        <v>65</v>
      </c>
      <c r="AF438" s="5">
        <v>46262</v>
      </c>
      <c r="AG438" t="s">
        <v>66</v>
      </c>
    </row>
    <row r="439" spans="1:33" x14ac:dyDescent="0.3">
      <c r="A439" t="s">
        <v>2511</v>
      </c>
      <c r="B439" t="s">
        <v>54</v>
      </c>
      <c r="C439" s="5">
        <v>46204</v>
      </c>
      <c r="D439" s="5">
        <v>46234</v>
      </c>
      <c r="E439" t="s">
        <v>43</v>
      </c>
      <c r="F439" t="s">
        <v>55</v>
      </c>
      <c r="G439" t="s">
        <v>1192</v>
      </c>
      <c r="H439" t="s">
        <v>1192</v>
      </c>
      <c r="I439" t="s">
        <v>1193</v>
      </c>
      <c r="J439" t="s">
        <v>2512</v>
      </c>
      <c r="K439" t="s">
        <v>2513</v>
      </c>
      <c r="L439" t="s">
        <v>59</v>
      </c>
      <c r="M439" t="s">
        <v>50</v>
      </c>
      <c r="N439" t="s">
        <v>1258</v>
      </c>
      <c r="O439" t="s">
        <v>62</v>
      </c>
      <c r="P439" t="s">
        <v>2514</v>
      </c>
      <c r="Q439" t="s">
        <v>62</v>
      </c>
      <c r="R439" t="s">
        <v>2515</v>
      </c>
      <c r="S439" t="s">
        <v>2515</v>
      </c>
      <c r="T439" t="s">
        <v>2515</v>
      </c>
      <c r="U439" t="s">
        <v>2515</v>
      </c>
      <c r="V439" t="s">
        <v>2515</v>
      </c>
      <c r="W439" t="s">
        <v>2515</v>
      </c>
      <c r="X439" t="s">
        <v>2515</v>
      </c>
      <c r="Y439" t="s">
        <v>2515</v>
      </c>
      <c r="Z439" t="s">
        <v>2515</v>
      </c>
      <c r="AA439" t="s">
        <v>2515</v>
      </c>
      <c r="AB439" t="s">
        <v>2515</v>
      </c>
      <c r="AC439" t="s">
        <v>2515</v>
      </c>
      <c r="AD439" t="s">
        <v>2515</v>
      </c>
      <c r="AE439" t="s">
        <v>65</v>
      </c>
      <c r="AF439" s="5">
        <v>46262</v>
      </c>
      <c r="AG439" t="s">
        <v>66</v>
      </c>
    </row>
    <row r="440" spans="1:33" x14ac:dyDescent="0.3">
      <c r="A440" t="s">
        <v>2516</v>
      </c>
      <c r="B440" t="s">
        <v>54</v>
      </c>
      <c r="C440" s="5">
        <v>46204</v>
      </c>
      <c r="D440" s="5">
        <v>46234</v>
      </c>
      <c r="E440" t="s">
        <v>43</v>
      </c>
      <c r="F440" t="s">
        <v>55</v>
      </c>
      <c r="G440" t="s">
        <v>1192</v>
      </c>
      <c r="H440" t="s">
        <v>1192</v>
      </c>
      <c r="I440" t="s">
        <v>1193</v>
      </c>
      <c r="J440" t="s">
        <v>2517</v>
      </c>
      <c r="K440" t="s">
        <v>157</v>
      </c>
      <c r="L440" t="s">
        <v>736</v>
      </c>
      <c r="M440" t="s">
        <v>51</v>
      </c>
      <c r="N440" t="s">
        <v>1258</v>
      </c>
      <c r="O440" t="s">
        <v>62</v>
      </c>
      <c r="P440" t="s">
        <v>2514</v>
      </c>
      <c r="Q440" t="s">
        <v>62</v>
      </c>
      <c r="R440" t="s">
        <v>2518</v>
      </c>
      <c r="S440" t="s">
        <v>2518</v>
      </c>
      <c r="T440" t="s">
        <v>2518</v>
      </c>
      <c r="U440" t="s">
        <v>2518</v>
      </c>
      <c r="V440" t="s">
        <v>2518</v>
      </c>
      <c r="W440" t="s">
        <v>2518</v>
      </c>
      <c r="X440" t="s">
        <v>2518</v>
      </c>
      <c r="Y440" t="s">
        <v>2518</v>
      </c>
      <c r="Z440" t="s">
        <v>2518</v>
      </c>
      <c r="AA440" t="s">
        <v>2518</v>
      </c>
      <c r="AB440" t="s">
        <v>2518</v>
      </c>
      <c r="AC440" t="s">
        <v>2518</v>
      </c>
      <c r="AD440" t="s">
        <v>2518</v>
      </c>
      <c r="AE440" t="s">
        <v>65</v>
      </c>
      <c r="AF440" s="5">
        <v>46262</v>
      </c>
      <c r="AG440" t="s">
        <v>66</v>
      </c>
    </row>
    <row r="441" spans="1:33" x14ac:dyDescent="0.3">
      <c r="A441" t="s">
        <v>2519</v>
      </c>
      <c r="B441" t="s">
        <v>54</v>
      </c>
      <c r="C441" s="5">
        <v>46204</v>
      </c>
      <c r="D441" s="5">
        <v>46234</v>
      </c>
      <c r="E441" t="s">
        <v>43</v>
      </c>
      <c r="F441" t="s">
        <v>55</v>
      </c>
      <c r="G441" t="s">
        <v>2520</v>
      </c>
      <c r="H441" t="s">
        <v>2520</v>
      </c>
      <c r="I441" t="s">
        <v>833</v>
      </c>
      <c r="J441" t="s">
        <v>2171</v>
      </c>
      <c r="K441" t="s">
        <v>1353</v>
      </c>
      <c r="L441" t="s">
        <v>226</v>
      </c>
      <c r="M441" t="s">
        <v>50</v>
      </c>
      <c r="N441" t="s">
        <v>2521</v>
      </c>
      <c r="O441" t="s">
        <v>62</v>
      </c>
      <c r="P441" t="s">
        <v>2522</v>
      </c>
      <c r="Q441" t="s">
        <v>62</v>
      </c>
      <c r="R441" t="s">
        <v>2523</v>
      </c>
      <c r="S441" t="s">
        <v>2523</v>
      </c>
      <c r="T441" t="s">
        <v>2523</v>
      </c>
      <c r="U441" t="s">
        <v>2523</v>
      </c>
      <c r="V441" t="s">
        <v>2523</v>
      </c>
      <c r="W441" t="s">
        <v>2523</v>
      </c>
      <c r="X441" t="s">
        <v>2523</v>
      </c>
      <c r="Y441" t="s">
        <v>2523</v>
      </c>
      <c r="Z441" t="s">
        <v>2523</v>
      </c>
      <c r="AA441" t="s">
        <v>2523</v>
      </c>
      <c r="AB441" t="s">
        <v>2523</v>
      </c>
      <c r="AC441" t="s">
        <v>2523</v>
      </c>
      <c r="AD441" t="s">
        <v>2523</v>
      </c>
      <c r="AE441" t="s">
        <v>65</v>
      </c>
      <c r="AF441" s="5">
        <v>46262</v>
      </c>
      <c r="AG441" t="s">
        <v>66</v>
      </c>
    </row>
    <row r="442" spans="1:33" x14ac:dyDescent="0.3">
      <c r="A442" t="s">
        <v>2524</v>
      </c>
      <c r="B442" t="s">
        <v>54</v>
      </c>
      <c r="C442" s="5">
        <v>46204</v>
      </c>
      <c r="D442" s="5">
        <v>46234</v>
      </c>
      <c r="E442" t="s">
        <v>43</v>
      </c>
      <c r="F442" t="s">
        <v>55</v>
      </c>
      <c r="G442" t="s">
        <v>105</v>
      </c>
      <c r="H442" t="s">
        <v>105</v>
      </c>
      <c r="I442" t="s">
        <v>57</v>
      </c>
      <c r="J442" t="s">
        <v>1546</v>
      </c>
      <c r="K442" t="s">
        <v>370</v>
      </c>
      <c r="L442" t="s">
        <v>306</v>
      </c>
      <c r="M442" t="s">
        <v>50</v>
      </c>
      <c r="N442" t="s">
        <v>2525</v>
      </c>
      <c r="O442" t="s">
        <v>62</v>
      </c>
      <c r="P442" t="s">
        <v>2526</v>
      </c>
      <c r="Q442" t="s">
        <v>62</v>
      </c>
      <c r="R442" t="s">
        <v>2527</v>
      </c>
      <c r="S442" t="s">
        <v>2527</v>
      </c>
      <c r="T442" t="s">
        <v>2527</v>
      </c>
      <c r="U442" t="s">
        <v>2527</v>
      </c>
      <c r="V442" t="s">
        <v>2527</v>
      </c>
      <c r="W442" t="s">
        <v>2527</v>
      </c>
      <c r="X442" t="s">
        <v>2527</v>
      </c>
      <c r="Y442" t="s">
        <v>2527</v>
      </c>
      <c r="Z442" t="s">
        <v>2527</v>
      </c>
      <c r="AA442" t="s">
        <v>2527</v>
      </c>
      <c r="AB442" t="s">
        <v>2527</v>
      </c>
      <c r="AC442" t="s">
        <v>2527</v>
      </c>
      <c r="AD442" t="s">
        <v>2527</v>
      </c>
      <c r="AE442" t="s">
        <v>65</v>
      </c>
      <c r="AF442" s="5">
        <v>46262</v>
      </c>
      <c r="AG442" t="s">
        <v>66</v>
      </c>
    </row>
    <row r="443" spans="1:33" x14ac:dyDescent="0.3">
      <c r="A443" t="s">
        <v>2528</v>
      </c>
      <c r="B443" t="s">
        <v>54</v>
      </c>
      <c r="C443" s="5">
        <v>46204</v>
      </c>
      <c r="D443" s="5">
        <v>46234</v>
      </c>
      <c r="E443" t="s">
        <v>43</v>
      </c>
      <c r="F443" t="s">
        <v>55</v>
      </c>
      <c r="G443" t="s">
        <v>56</v>
      </c>
      <c r="H443" t="s">
        <v>56</v>
      </c>
      <c r="I443" t="s">
        <v>184</v>
      </c>
      <c r="J443" t="s">
        <v>2529</v>
      </c>
      <c r="K443" t="s">
        <v>204</v>
      </c>
      <c r="L443" t="s">
        <v>720</v>
      </c>
      <c r="M443" t="s">
        <v>50</v>
      </c>
      <c r="N443" t="s">
        <v>934</v>
      </c>
      <c r="O443" t="s">
        <v>62</v>
      </c>
      <c r="P443" t="s">
        <v>935</v>
      </c>
      <c r="Q443" t="s">
        <v>62</v>
      </c>
      <c r="R443" t="s">
        <v>2530</v>
      </c>
      <c r="S443" t="s">
        <v>2530</v>
      </c>
      <c r="T443" t="s">
        <v>2530</v>
      </c>
      <c r="U443" t="s">
        <v>2530</v>
      </c>
      <c r="V443" t="s">
        <v>2530</v>
      </c>
      <c r="W443" t="s">
        <v>2530</v>
      </c>
      <c r="X443" t="s">
        <v>2530</v>
      </c>
      <c r="Y443" t="s">
        <v>2530</v>
      </c>
      <c r="Z443" t="s">
        <v>2530</v>
      </c>
      <c r="AA443" t="s">
        <v>2530</v>
      </c>
      <c r="AB443" t="s">
        <v>2530</v>
      </c>
      <c r="AC443" t="s">
        <v>2530</v>
      </c>
      <c r="AD443" t="s">
        <v>2530</v>
      </c>
      <c r="AE443" t="s">
        <v>65</v>
      </c>
      <c r="AF443" s="5">
        <v>46262</v>
      </c>
      <c r="AG443" t="s">
        <v>66</v>
      </c>
    </row>
    <row r="444" spans="1:33" x14ac:dyDescent="0.3">
      <c r="A444" t="s">
        <v>2531</v>
      </c>
      <c r="B444" t="s">
        <v>54</v>
      </c>
      <c r="C444" s="5">
        <v>46204</v>
      </c>
      <c r="D444" s="5">
        <v>46234</v>
      </c>
      <c r="E444" t="s">
        <v>43</v>
      </c>
      <c r="F444" t="s">
        <v>55</v>
      </c>
      <c r="G444" t="s">
        <v>838</v>
      </c>
      <c r="H444" t="s">
        <v>839</v>
      </c>
      <c r="I444" t="s">
        <v>97</v>
      </c>
      <c r="J444" t="s">
        <v>2532</v>
      </c>
      <c r="K444" t="s">
        <v>225</v>
      </c>
      <c r="L444" t="s">
        <v>225</v>
      </c>
      <c r="M444" t="s">
        <v>51</v>
      </c>
      <c r="N444" t="s">
        <v>297</v>
      </c>
      <c r="O444" t="s">
        <v>62</v>
      </c>
      <c r="P444" t="s">
        <v>676</v>
      </c>
      <c r="Q444" t="s">
        <v>62</v>
      </c>
      <c r="R444" t="s">
        <v>2533</v>
      </c>
      <c r="S444" t="s">
        <v>2533</v>
      </c>
      <c r="T444" t="s">
        <v>2533</v>
      </c>
      <c r="U444" t="s">
        <v>2533</v>
      </c>
      <c r="V444" t="s">
        <v>2533</v>
      </c>
      <c r="W444" t="s">
        <v>2533</v>
      </c>
      <c r="X444" t="s">
        <v>2533</v>
      </c>
      <c r="Y444" t="s">
        <v>2533</v>
      </c>
      <c r="Z444" t="s">
        <v>2533</v>
      </c>
      <c r="AA444" t="s">
        <v>2533</v>
      </c>
      <c r="AB444" t="s">
        <v>2533</v>
      </c>
      <c r="AC444" t="s">
        <v>2533</v>
      </c>
      <c r="AD444" t="s">
        <v>2533</v>
      </c>
      <c r="AE444" t="s">
        <v>65</v>
      </c>
      <c r="AF444" s="5">
        <v>46262</v>
      </c>
      <c r="AG444" t="s">
        <v>66</v>
      </c>
    </row>
    <row r="445" spans="1:33" x14ac:dyDescent="0.3">
      <c r="A445" t="s">
        <v>2534</v>
      </c>
      <c r="B445" t="s">
        <v>54</v>
      </c>
      <c r="C445" s="5">
        <v>46204</v>
      </c>
      <c r="D445" s="5">
        <v>46234</v>
      </c>
      <c r="E445" t="s">
        <v>43</v>
      </c>
      <c r="F445" t="s">
        <v>55</v>
      </c>
      <c r="G445" t="s">
        <v>2535</v>
      </c>
      <c r="H445" t="s">
        <v>2536</v>
      </c>
      <c r="I445" t="s">
        <v>165</v>
      </c>
      <c r="J445" t="s">
        <v>2537</v>
      </c>
      <c r="K445" t="s">
        <v>197</v>
      </c>
      <c r="L445" t="s">
        <v>99</v>
      </c>
      <c r="M445" t="s">
        <v>51</v>
      </c>
      <c r="N445" t="s">
        <v>1003</v>
      </c>
      <c r="O445" t="s">
        <v>62</v>
      </c>
      <c r="P445" t="s">
        <v>1004</v>
      </c>
      <c r="Q445" t="s">
        <v>62</v>
      </c>
      <c r="R445" t="s">
        <v>2538</v>
      </c>
      <c r="S445" t="s">
        <v>2538</v>
      </c>
      <c r="T445" t="s">
        <v>2538</v>
      </c>
      <c r="U445" t="s">
        <v>2538</v>
      </c>
      <c r="V445" t="s">
        <v>2538</v>
      </c>
      <c r="W445" t="s">
        <v>2538</v>
      </c>
      <c r="X445" t="s">
        <v>2538</v>
      </c>
      <c r="Y445" t="s">
        <v>2538</v>
      </c>
      <c r="Z445" t="s">
        <v>2538</v>
      </c>
      <c r="AA445" t="s">
        <v>2538</v>
      </c>
      <c r="AB445" t="s">
        <v>2538</v>
      </c>
      <c r="AC445" t="s">
        <v>2538</v>
      </c>
      <c r="AD445" t="s">
        <v>2538</v>
      </c>
      <c r="AE445" t="s">
        <v>65</v>
      </c>
      <c r="AF445" s="5">
        <v>46262</v>
      </c>
      <c r="AG445" t="s">
        <v>66</v>
      </c>
    </row>
    <row r="446" spans="1:33" x14ac:dyDescent="0.3">
      <c r="A446" t="s">
        <v>2539</v>
      </c>
      <c r="B446" t="s">
        <v>54</v>
      </c>
      <c r="C446" s="5">
        <v>46204</v>
      </c>
      <c r="D446" s="5">
        <v>46234</v>
      </c>
      <c r="E446" t="s">
        <v>43</v>
      </c>
      <c r="F446" t="s">
        <v>55</v>
      </c>
      <c r="G446" t="s">
        <v>1719</v>
      </c>
      <c r="H446" t="s">
        <v>363</v>
      </c>
      <c r="I446" t="s">
        <v>1028</v>
      </c>
      <c r="J446" t="s">
        <v>2540</v>
      </c>
      <c r="K446" t="s">
        <v>534</v>
      </c>
      <c r="L446" t="s">
        <v>1353</v>
      </c>
      <c r="M446" t="s">
        <v>51</v>
      </c>
      <c r="N446" t="s">
        <v>2541</v>
      </c>
      <c r="O446" t="s">
        <v>62</v>
      </c>
      <c r="P446" t="s">
        <v>2542</v>
      </c>
      <c r="Q446" t="s">
        <v>62</v>
      </c>
      <c r="R446" t="s">
        <v>2543</v>
      </c>
      <c r="S446" t="s">
        <v>2543</v>
      </c>
      <c r="T446" t="s">
        <v>2543</v>
      </c>
      <c r="U446" t="s">
        <v>2543</v>
      </c>
      <c r="V446" t="s">
        <v>2543</v>
      </c>
      <c r="W446" t="s">
        <v>2543</v>
      </c>
      <c r="X446" t="s">
        <v>2543</v>
      </c>
      <c r="Y446" t="s">
        <v>2543</v>
      </c>
      <c r="Z446" t="s">
        <v>2543</v>
      </c>
      <c r="AA446" t="s">
        <v>2543</v>
      </c>
      <c r="AB446" t="s">
        <v>2543</v>
      </c>
      <c r="AC446" t="s">
        <v>2543</v>
      </c>
      <c r="AD446" t="s">
        <v>2543</v>
      </c>
      <c r="AE446" t="s">
        <v>65</v>
      </c>
      <c r="AF446" s="5">
        <v>46262</v>
      </c>
      <c r="AG446" t="s">
        <v>66</v>
      </c>
    </row>
    <row r="447" spans="1:33" x14ac:dyDescent="0.3">
      <c r="A447" t="s">
        <v>2544</v>
      </c>
      <c r="B447" t="s">
        <v>54</v>
      </c>
      <c r="C447" s="5">
        <v>46204</v>
      </c>
      <c r="D447" s="5">
        <v>46234</v>
      </c>
      <c r="E447" t="s">
        <v>43</v>
      </c>
      <c r="F447" t="s">
        <v>55</v>
      </c>
      <c r="G447" t="s">
        <v>258</v>
      </c>
      <c r="H447" t="s">
        <v>258</v>
      </c>
      <c r="I447" t="s">
        <v>97</v>
      </c>
      <c r="J447" t="s">
        <v>2545</v>
      </c>
      <c r="K447" t="s">
        <v>737</v>
      </c>
      <c r="L447" t="s">
        <v>797</v>
      </c>
      <c r="M447" t="s">
        <v>51</v>
      </c>
      <c r="N447" t="s">
        <v>456</v>
      </c>
      <c r="O447" t="s">
        <v>62</v>
      </c>
      <c r="P447" t="s">
        <v>457</v>
      </c>
      <c r="Q447" t="s">
        <v>62</v>
      </c>
      <c r="R447" t="s">
        <v>2546</v>
      </c>
      <c r="S447" t="s">
        <v>2546</v>
      </c>
      <c r="T447" t="s">
        <v>2546</v>
      </c>
      <c r="U447" t="s">
        <v>2546</v>
      </c>
      <c r="V447" t="s">
        <v>2546</v>
      </c>
      <c r="W447" t="s">
        <v>2546</v>
      </c>
      <c r="X447" t="s">
        <v>2546</v>
      </c>
      <c r="Y447" t="s">
        <v>2546</v>
      </c>
      <c r="Z447" t="s">
        <v>2546</v>
      </c>
      <c r="AA447" t="s">
        <v>2546</v>
      </c>
      <c r="AB447" t="s">
        <v>2546</v>
      </c>
      <c r="AC447" t="s">
        <v>2546</v>
      </c>
      <c r="AD447" t="s">
        <v>2546</v>
      </c>
      <c r="AE447" t="s">
        <v>65</v>
      </c>
      <c r="AF447" s="5">
        <v>46262</v>
      </c>
      <c r="AG447" t="s">
        <v>66</v>
      </c>
    </row>
    <row r="448" spans="1:33" x14ac:dyDescent="0.3">
      <c r="A448" t="s">
        <v>2547</v>
      </c>
      <c r="B448" t="s">
        <v>54</v>
      </c>
      <c r="C448" s="5">
        <v>46204</v>
      </c>
      <c r="D448" s="5">
        <v>46234</v>
      </c>
      <c r="E448" t="s">
        <v>43</v>
      </c>
      <c r="F448" t="s">
        <v>55</v>
      </c>
      <c r="G448" t="s">
        <v>618</v>
      </c>
      <c r="H448" t="s">
        <v>619</v>
      </c>
      <c r="I448" t="s">
        <v>626</v>
      </c>
      <c r="J448" t="s">
        <v>2548</v>
      </c>
      <c r="K448" t="s">
        <v>225</v>
      </c>
      <c r="L448" t="s">
        <v>2549</v>
      </c>
      <c r="M448" t="s">
        <v>50</v>
      </c>
      <c r="N448" t="s">
        <v>731</v>
      </c>
      <c r="O448" t="s">
        <v>62</v>
      </c>
      <c r="P448" t="s">
        <v>2550</v>
      </c>
      <c r="Q448" t="s">
        <v>62</v>
      </c>
      <c r="R448" t="s">
        <v>2551</v>
      </c>
      <c r="S448" t="s">
        <v>2551</v>
      </c>
      <c r="T448" t="s">
        <v>2551</v>
      </c>
      <c r="U448" t="s">
        <v>2551</v>
      </c>
      <c r="V448" t="s">
        <v>2551</v>
      </c>
      <c r="W448" t="s">
        <v>2551</v>
      </c>
      <c r="X448" t="s">
        <v>2551</v>
      </c>
      <c r="Y448" t="s">
        <v>2551</v>
      </c>
      <c r="Z448" t="s">
        <v>2551</v>
      </c>
      <c r="AA448" t="s">
        <v>2551</v>
      </c>
      <c r="AB448" t="s">
        <v>2551</v>
      </c>
      <c r="AC448" t="s">
        <v>2551</v>
      </c>
      <c r="AD448" t="s">
        <v>2551</v>
      </c>
      <c r="AE448" t="s">
        <v>65</v>
      </c>
      <c r="AF448" s="5">
        <v>46262</v>
      </c>
      <c r="AG448" t="s">
        <v>66</v>
      </c>
    </row>
    <row r="449" spans="1:33" x14ac:dyDescent="0.3">
      <c r="A449" t="s">
        <v>2552</v>
      </c>
      <c r="B449" t="s">
        <v>54</v>
      </c>
      <c r="C449" s="5">
        <v>46204</v>
      </c>
      <c r="D449" s="5">
        <v>46234</v>
      </c>
      <c r="E449" t="s">
        <v>43</v>
      </c>
      <c r="F449" t="s">
        <v>55</v>
      </c>
      <c r="G449" t="s">
        <v>2553</v>
      </c>
      <c r="H449" t="s">
        <v>2554</v>
      </c>
      <c r="I449" t="s">
        <v>626</v>
      </c>
      <c r="J449" t="s">
        <v>2555</v>
      </c>
      <c r="K449" t="s">
        <v>2556</v>
      </c>
      <c r="L449" t="s">
        <v>2557</v>
      </c>
      <c r="M449" t="s">
        <v>50</v>
      </c>
      <c r="N449" t="s">
        <v>731</v>
      </c>
      <c r="O449" t="s">
        <v>62</v>
      </c>
      <c r="P449" t="s">
        <v>1209</v>
      </c>
      <c r="Q449" t="s">
        <v>62</v>
      </c>
      <c r="R449" t="s">
        <v>2558</v>
      </c>
      <c r="S449" t="s">
        <v>2558</v>
      </c>
      <c r="T449" t="s">
        <v>2558</v>
      </c>
      <c r="U449" t="s">
        <v>2558</v>
      </c>
      <c r="V449" t="s">
        <v>2558</v>
      </c>
      <c r="W449" t="s">
        <v>2558</v>
      </c>
      <c r="X449" t="s">
        <v>2558</v>
      </c>
      <c r="Y449" t="s">
        <v>2558</v>
      </c>
      <c r="Z449" t="s">
        <v>2558</v>
      </c>
      <c r="AA449" t="s">
        <v>2558</v>
      </c>
      <c r="AB449" t="s">
        <v>2558</v>
      </c>
      <c r="AC449" t="s">
        <v>2558</v>
      </c>
      <c r="AD449" t="s">
        <v>2558</v>
      </c>
      <c r="AE449" t="s">
        <v>65</v>
      </c>
      <c r="AF449" s="5">
        <v>46262</v>
      </c>
      <c r="AG449" t="s">
        <v>66</v>
      </c>
    </row>
    <row r="450" spans="1:33" x14ac:dyDescent="0.3">
      <c r="A450" t="s">
        <v>2559</v>
      </c>
      <c r="B450" t="s">
        <v>54</v>
      </c>
      <c r="C450" s="5">
        <v>46204</v>
      </c>
      <c r="D450" s="5">
        <v>46234</v>
      </c>
      <c r="E450" t="s">
        <v>43</v>
      </c>
      <c r="F450" t="s">
        <v>55</v>
      </c>
      <c r="G450" t="s">
        <v>644</v>
      </c>
      <c r="H450" t="s">
        <v>644</v>
      </c>
      <c r="I450" t="s">
        <v>496</v>
      </c>
      <c r="J450" t="s">
        <v>2560</v>
      </c>
      <c r="K450" t="s">
        <v>783</v>
      </c>
      <c r="L450" t="s">
        <v>128</v>
      </c>
      <c r="M450" t="s">
        <v>50</v>
      </c>
      <c r="N450" t="s">
        <v>648</v>
      </c>
      <c r="O450" t="s">
        <v>62</v>
      </c>
      <c r="P450" t="s">
        <v>2561</v>
      </c>
      <c r="Q450" t="s">
        <v>62</v>
      </c>
      <c r="R450" t="s">
        <v>2562</v>
      </c>
      <c r="S450" t="s">
        <v>2562</v>
      </c>
      <c r="T450" t="s">
        <v>2562</v>
      </c>
      <c r="U450" t="s">
        <v>2562</v>
      </c>
      <c r="V450" t="s">
        <v>2562</v>
      </c>
      <c r="W450" t="s">
        <v>2562</v>
      </c>
      <c r="X450" t="s">
        <v>2562</v>
      </c>
      <c r="Y450" t="s">
        <v>2562</v>
      </c>
      <c r="Z450" t="s">
        <v>2562</v>
      </c>
      <c r="AA450" t="s">
        <v>2562</v>
      </c>
      <c r="AB450" t="s">
        <v>2562</v>
      </c>
      <c r="AC450" t="s">
        <v>2562</v>
      </c>
      <c r="AD450" t="s">
        <v>2562</v>
      </c>
      <c r="AE450" t="s">
        <v>65</v>
      </c>
      <c r="AF450" s="5">
        <v>46262</v>
      </c>
      <c r="AG450" t="s">
        <v>66</v>
      </c>
    </row>
    <row r="451" spans="1:33" x14ac:dyDescent="0.3">
      <c r="A451" t="s">
        <v>2563</v>
      </c>
      <c r="B451" t="s">
        <v>54</v>
      </c>
      <c r="C451" s="5">
        <v>46204</v>
      </c>
      <c r="D451" s="5">
        <v>46234</v>
      </c>
      <c r="E451" t="s">
        <v>43</v>
      </c>
      <c r="F451" t="s">
        <v>55</v>
      </c>
      <c r="G451" t="s">
        <v>1995</v>
      </c>
      <c r="H451" t="s">
        <v>659</v>
      </c>
      <c r="I451" t="s">
        <v>2564</v>
      </c>
      <c r="J451" t="s">
        <v>2565</v>
      </c>
      <c r="K451" t="s">
        <v>970</v>
      </c>
      <c r="L451" t="s">
        <v>1422</v>
      </c>
      <c r="M451" t="s">
        <v>50</v>
      </c>
      <c r="N451" t="s">
        <v>557</v>
      </c>
      <c r="O451" t="s">
        <v>62</v>
      </c>
      <c r="P451" t="s">
        <v>2566</v>
      </c>
      <c r="Q451" t="s">
        <v>62</v>
      </c>
      <c r="R451" t="s">
        <v>2567</v>
      </c>
      <c r="S451" t="s">
        <v>2567</v>
      </c>
      <c r="T451" t="s">
        <v>2567</v>
      </c>
      <c r="U451" t="s">
        <v>2567</v>
      </c>
      <c r="V451" t="s">
        <v>2567</v>
      </c>
      <c r="W451" t="s">
        <v>2567</v>
      </c>
      <c r="X451" t="s">
        <v>2567</v>
      </c>
      <c r="Y451" t="s">
        <v>2567</v>
      </c>
      <c r="Z451" t="s">
        <v>2567</v>
      </c>
      <c r="AA451" t="s">
        <v>2567</v>
      </c>
      <c r="AB451" t="s">
        <v>2567</v>
      </c>
      <c r="AC451" t="s">
        <v>2567</v>
      </c>
      <c r="AD451" t="s">
        <v>2567</v>
      </c>
      <c r="AE451" t="s">
        <v>65</v>
      </c>
      <c r="AF451" s="5">
        <v>46262</v>
      </c>
      <c r="AG451" t="s">
        <v>66</v>
      </c>
    </row>
    <row r="452" spans="1:33" x14ac:dyDescent="0.3">
      <c r="A452" t="s">
        <v>2568</v>
      </c>
      <c r="B452" t="s">
        <v>54</v>
      </c>
      <c r="C452" s="5">
        <v>46204</v>
      </c>
      <c r="D452" s="5">
        <v>46234</v>
      </c>
      <c r="E452" t="s">
        <v>43</v>
      </c>
      <c r="F452" t="s">
        <v>55</v>
      </c>
      <c r="G452" t="s">
        <v>2569</v>
      </c>
      <c r="H452" t="s">
        <v>68</v>
      </c>
      <c r="I452" t="s">
        <v>57</v>
      </c>
      <c r="J452" t="s">
        <v>2570</v>
      </c>
      <c r="K452" t="s">
        <v>2571</v>
      </c>
      <c r="L452" t="s">
        <v>2572</v>
      </c>
      <c r="M452" t="s">
        <v>50</v>
      </c>
      <c r="N452" t="s">
        <v>205</v>
      </c>
      <c r="O452" t="s">
        <v>62</v>
      </c>
      <c r="P452" t="s">
        <v>206</v>
      </c>
      <c r="Q452" t="s">
        <v>62</v>
      </c>
      <c r="R452" t="s">
        <v>2573</v>
      </c>
      <c r="S452" t="s">
        <v>2573</v>
      </c>
      <c r="T452" t="s">
        <v>2573</v>
      </c>
      <c r="U452" t="s">
        <v>2573</v>
      </c>
      <c r="V452" t="s">
        <v>2573</v>
      </c>
      <c r="W452" t="s">
        <v>2573</v>
      </c>
      <c r="X452" t="s">
        <v>2573</v>
      </c>
      <c r="Y452" t="s">
        <v>2573</v>
      </c>
      <c r="Z452" t="s">
        <v>2573</v>
      </c>
      <c r="AA452" t="s">
        <v>2573</v>
      </c>
      <c r="AB452" t="s">
        <v>2573</v>
      </c>
      <c r="AC452" t="s">
        <v>2573</v>
      </c>
      <c r="AD452" t="s">
        <v>2573</v>
      </c>
      <c r="AE452" t="s">
        <v>65</v>
      </c>
      <c r="AF452" s="5">
        <v>46262</v>
      </c>
      <c r="AG452" t="s">
        <v>66</v>
      </c>
    </row>
    <row r="453" spans="1:33" x14ac:dyDescent="0.3">
      <c r="A453" t="s">
        <v>2574</v>
      </c>
      <c r="B453" t="s">
        <v>54</v>
      </c>
      <c r="C453" s="5">
        <v>46204</v>
      </c>
      <c r="D453" s="5">
        <v>46234</v>
      </c>
      <c r="E453" t="s">
        <v>43</v>
      </c>
      <c r="F453" t="s">
        <v>55</v>
      </c>
      <c r="G453" t="s">
        <v>105</v>
      </c>
      <c r="H453" t="s">
        <v>105</v>
      </c>
      <c r="I453" t="s">
        <v>57</v>
      </c>
      <c r="J453" t="s">
        <v>1257</v>
      </c>
      <c r="K453" t="s">
        <v>2366</v>
      </c>
      <c r="L453" t="s">
        <v>167</v>
      </c>
      <c r="M453" t="s">
        <v>50</v>
      </c>
      <c r="N453" t="s">
        <v>2575</v>
      </c>
      <c r="O453" t="s">
        <v>62</v>
      </c>
      <c r="P453" t="s">
        <v>2576</v>
      </c>
      <c r="Q453" t="s">
        <v>62</v>
      </c>
      <c r="R453" t="s">
        <v>2577</v>
      </c>
      <c r="S453" t="s">
        <v>2577</v>
      </c>
      <c r="T453" t="s">
        <v>2577</v>
      </c>
      <c r="U453" t="s">
        <v>2577</v>
      </c>
      <c r="V453" t="s">
        <v>2577</v>
      </c>
      <c r="W453" t="s">
        <v>2577</v>
      </c>
      <c r="X453" t="s">
        <v>2577</v>
      </c>
      <c r="Y453" t="s">
        <v>2577</v>
      </c>
      <c r="Z453" t="s">
        <v>2577</v>
      </c>
      <c r="AA453" t="s">
        <v>2577</v>
      </c>
      <c r="AB453" t="s">
        <v>2577</v>
      </c>
      <c r="AC453" t="s">
        <v>2577</v>
      </c>
      <c r="AD453" t="s">
        <v>2577</v>
      </c>
      <c r="AE453" t="s">
        <v>65</v>
      </c>
      <c r="AF453" s="5">
        <v>46262</v>
      </c>
      <c r="AG453" t="s">
        <v>66</v>
      </c>
    </row>
    <row r="454" spans="1:33" x14ac:dyDescent="0.3">
      <c r="A454" t="s">
        <v>2578</v>
      </c>
      <c r="B454" t="s">
        <v>54</v>
      </c>
      <c r="C454" s="5">
        <v>46204</v>
      </c>
      <c r="D454" s="5">
        <v>46234</v>
      </c>
      <c r="E454" t="s">
        <v>43</v>
      </c>
      <c r="F454" t="s">
        <v>55</v>
      </c>
      <c r="G454" t="s">
        <v>68</v>
      </c>
      <c r="H454" t="s">
        <v>2579</v>
      </c>
      <c r="I454" t="s">
        <v>57</v>
      </c>
      <c r="J454" t="s">
        <v>1466</v>
      </c>
      <c r="K454" t="s">
        <v>1228</v>
      </c>
      <c r="L454" t="s">
        <v>2580</v>
      </c>
      <c r="M454" t="s">
        <v>50</v>
      </c>
      <c r="N454" t="s">
        <v>371</v>
      </c>
      <c r="O454" t="s">
        <v>62</v>
      </c>
      <c r="P454" t="s">
        <v>2581</v>
      </c>
      <c r="Q454" t="s">
        <v>62</v>
      </c>
      <c r="R454" t="s">
        <v>2582</v>
      </c>
      <c r="S454" t="s">
        <v>2582</v>
      </c>
      <c r="T454" t="s">
        <v>2582</v>
      </c>
      <c r="U454" t="s">
        <v>2582</v>
      </c>
      <c r="V454" t="s">
        <v>2582</v>
      </c>
      <c r="W454" t="s">
        <v>2582</v>
      </c>
      <c r="X454" t="s">
        <v>2582</v>
      </c>
      <c r="Y454" t="s">
        <v>2582</v>
      </c>
      <c r="Z454" t="s">
        <v>2582</v>
      </c>
      <c r="AA454" t="s">
        <v>2582</v>
      </c>
      <c r="AB454" t="s">
        <v>2582</v>
      </c>
      <c r="AC454" t="s">
        <v>2582</v>
      </c>
      <c r="AD454" t="s">
        <v>2582</v>
      </c>
      <c r="AE454" t="s">
        <v>65</v>
      </c>
      <c r="AF454" s="5">
        <v>46262</v>
      </c>
      <c r="AG454" t="s">
        <v>66</v>
      </c>
    </row>
    <row r="455" spans="1:33" x14ac:dyDescent="0.3">
      <c r="A455" t="s">
        <v>2583</v>
      </c>
      <c r="B455" t="s">
        <v>54</v>
      </c>
      <c r="C455" s="5">
        <v>46204</v>
      </c>
      <c r="D455" s="5">
        <v>46234</v>
      </c>
      <c r="E455" t="s">
        <v>43</v>
      </c>
      <c r="F455" t="s">
        <v>55</v>
      </c>
      <c r="G455" t="s">
        <v>68</v>
      </c>
      <c r="H455" t="s">
        <v>68</v>
      </c>
      <c r="I455" t="s">
        <v>57</v>
      </c>
      <c r="J455" t="s">
        <v>2584</v>
      </c>
      <c r="K455" t="s">
        <v>2585</v>
      </c>
      <c r="L455" t="s">
        <v>427</v>
      </c>
      <c r="M455" t="s">
        <v>50</v>
      </c>
      <c r="N455" t="s">
        <v>1221</v>
      </c>
      <c r="O455" t="s">
        <v>62</v>
      </c>
      <c r="P455" t="s">
        <v>2586</v>
      </c>
      <c r="Q455" t="s">
        <v>62</v>
      </c>
      <c r="R455" t="s">
        <v>2587</v>
      </c>
      <c r="S455" t="s">
        <v>2587</v>
      </c>
      <c r="T455" t="s">
        <v>2587</v>
      </c>
      <c r="U455" t="s">
        <v>2587</v>
      </c>
      <c r="V455" t="s">
        <v>2587</v>
      </c>
      <c r="W455" t="s">
        <v>2587</v>
      </c>
      <c r="X455" t="s">
        <v>2587</v>
      </c>
      <c r="Y455" t="s">
        <v>2587</v>
      </c>
      <c r="Z455" t="s">
        <v>2587</v>
      </c>
      <c r="AA455" t="s">
        <v>2587</v>
      </c>
      <c r="AB455" t="s">
        <v>2587</v>
      </c>
      <c r="AC455" t="s">
        <v>2587</v>
      </c>
      <c r="AD455" t="s">
        <v>2587</v>
      </c>
      <c r="AE455" t="s">
        <v>65</v>
      </c>
      <c r="AF455" s="5">
        <v>46262</v>
      </c>
      <c r="AG455" t="s">
        <v>66</v>
      </c>
    </row>
    <row r="456" spans="1:33" x14ac:dyDescent="0.3">
      <c r="A456" t="s">
        <v>2588</v>
      </c>
      <c r="B456" t="s">
        <v>54</v>
      </c>
      <c r="C456" s="5">
        <v>46204</v>
      </c>
      <c r="D456" s="5">
        <v>46234</v>
      </c>
      <c r="E456" t="s">
        <v>43</v>
      </c>
      <c r="F456" t="s">
        <v>55</v>
      </c>
      <c r="G456" t="s">
        <v>1995</v>
      </c>
      <c r="H456" t="s">
        <v>659</v>
      </c>
      <c r="I456" t="s">
        <v>1416</v>
      </c>
      <c r="J456" t="s">
        <v>2589</v>
      </c>
      <c r="K456" t="s">
        <v>2590</v>
      </c>
      <c r="L456" t="s">
        <v>1411</v>
      </c>
      <c r="M456" t="s">
        <v>50</v>
      </c>
      <c r="N456" t="s">
        <v>2591</v>
      </c>
      <c r="O456" t="s">
        <v>62</v>
      </c>
      <c r="P456" t="s">
        <v>2592</v>
      </c>
      <c r="Q456" t="s">
        <v>62</v>
      </c>
      <c r="R456" t="s">
        <v>2593</v>
      </c>
      <c r="S456" t="s">
        <v>2593</v>
      </c>
      <c r="T456" t="s">
        <v>2593</v>
      </c>
      <c r="U456" t="s">
        <v>2593</v>
      </c>
      <c r="V456" t="s">
        <v>2593</v>
      </c>
      <c r="W456" t="s">
        <v>2593</v>
      </c>
      <c r="X456" t="s">
        <v>2593</v>
      </c>
      <c r="Y456" t="s">
        <v>2593</v>
      </c>
      <c r="Z456" t="s">
        <v>2593</v>
      </c>
      <c r="AA456" t="s">
        <v>2593</v>
      </c>
      <c r="AB456" t="s">
        <v>2593</v>
      </c>
      <c r="AC456" t="s">
        <v>2593</v>
      </c>
      <c r="AD456" t="s">
        <v>2593</v>
      </c>
      <c r="AE456" t="s">
        <v>65</v>
      </c>
      <c r="AF456" s="5">
        <v>46262</v>
      </c>
      <c r="AG456" t="s">
        <v>66</v>
      </c>
    </row>
    <row r="457" spans="1:33" x14ac:dyDescent="0.3">
      <c r="A457" t="s">
        <v>2594</v>
      </c>
      <c r="B457" t="s">
        <v>54</v>
      </c>
      <c r="C457" s="5">
        <v>46204</v>
      </c>
      <c r="D457" s="5">
        <v>46234</v>
      </c>
      <c r="E457" t="s">
        <v>43</v>
      </c>
      <c r="F457" t="s">
        <v>55</v>
      </c>
      <c r="G457" t="s">
        <v>2595</v>
      </c>
      <c r="H457" t="s">
        <v>2596</v>
      </c>
      <c r="I457" t="s">
        <v>760</v>
      </c>
      <c r="J457" t="s">
        <v>796</v>
      </c>
      <c r="K457" t="s">
        <v>212</v>
      </c>
      <c r="L457" t="s">
        <v>99</v>
      </c>
      <c r="M457" t="s">
        <v>50</v>
      </c>
      <c r="N457" t="s">
        <v>237</v>
      </c>
      <c r="O457" t="s">
        <v>62</v>
      </c>
      <c r="P457" t="s">
        <v>2597</v>
      </c>
      <c r="Q457" t="s">
        <v>62</v>
      </c>
      <c r="R457" t="s">
        <v>2598</v>
      </c>
      <c r="S457" t="s">
        <v>2598</v>
      </c>
      <c r="T457" t="s">
        <v>2598</v>
      </c>
      <c r="U457" t="s">
        <v>2598</v>
      </c>
      <c r="V457" t="s">
        <v>2598</v>
      </c>
      <c r="W457" t="s">
        <v>2598</v>
      </c>
      <c r="X457" t="s">
        <v>2598</v>
      </c>
      <c r="Y457" t="s">
        <v>2598</v>
      </c>
      <c r="Z457" t="s">
        <v>2598</v>
      </c>
      <c r="AA457" t="s">
        <v>2598</v>
      </c>
      <c r="AB457" t="s">
        <v>2598</v>
      </c>
      <c r="AC457" t="s">
        <v>2598</v>
      </c>
      <c r="AD457" t="s">
        <v>2598</v>
      </c>
      <c r="AE457" t="s">
        <v>65</v>
      </c>
      <c r="AF457" s="5">
        <v>46262</v>
      </c>
      <c r="AG457" t="s">
        <v>66</v>
      </c>
    </row>
    <row r="458" spans="1:33" x14ac:dyDescent="0.3">
      <c r="A458" t="s">
        <v>2599</v>
      </c>
      <c r="B458" t="s">
        <v>54</v>
      </c>
      <c r="C458" s="5">
        <v>46204</v>
      </c>
      <c r="D458" s="5">
        <v>46234</v>
      </c>
      <c r="E458" t="s">
        <v>43</v>
      </c>
      <c r="F458" t="s">
        <v>55</v>
      </c>
      <c r="G458" t="s">
        <v>618</v>
      </c>
      <c r="H458" t="s">
        <v>619</v>
      </c>
      <c r="I458" t="s">
        <v>1028</v>
      </c>
      <c r="J458" t="s">
        <v>2600</v>
      </c>
      <c r="K458" t="s">
        <v>2601</v>
      </c>
      <c r="L458" t="s">
        <v>1036</v>
      </c>
      <c r="M458" t="s">
        <v>51</v>
      </c>
      <c r="N458" t="s">
        <v>297</v>
      </c>
      <c r="O458" t="s">
        <v>62</v>
      </c>
      <c r="P458" t="s">
        <v>2602</v>
      </c>
      <c r="Q458" t="s">
        <v>62</v>
      </c>
      <c r="R458" t="s">
        <v>2603</v>
      </c>
      <c r="S458" t="s">
        <v>2603</v>
      </c>
      <c r="T458" t="s">
        <v>2603</v>
      </c>
      <c r="U458" t="s">
        <v>2603</v>
      </c>
      <c r="V458" t="s">
        <v>2603</v>
      </c>
      <c r="W458" t="s">
        <v>2603</v>
      </c>
      <c r="X458" t="s">
        <v>2603</v>
      </c>
      <c r="Y458" t="s">
        <v>2603</v>
      </c>
      <c r="Z458" t="s">
        <v>2603</v>
      </c>
      <c r="AA458" t="s">
        <v>2603</v>
      </c>
      <c r="AB458" t="s">
        <v>2603</v>
      </c>
      <c r="AC458" t="s">
        <v>2603</v>
      </c>
      <c r="AD458" t="s">
        <v>2603</v>
      </c>
      <c r="AE458" t="s">
        <v>65</v>
      </c>
      <c r="AF458" s="5">
        <v>46262</v>
      </c>
      <c r="AG458" t="s">
        <v>66</v>
      </c>
    </row>
    <row r="459" spans="1:33" x14ac:dyDescent="0.3">
      <c r="A459" t="s">
        <v>2604</v>
      </c>
      <c r="B459" t="s">
        <v>54</v>
      </c>
      <c r="C459" s="5">
        <v>46204</v>
      </c>
      <c r="D459" s="5">
        <v>46234</v>
      </c>
      <c r="E459" t="s">
        <v>43</v>
      </c>
      <c r="F459" t="s">
        <v>55</v>
      </c>
      <c r="G459" t="s">
        <v>311</v>
      </c>
      <c r="H459" t="s">
        <v>312</v>
      </c>
      <c r="I459" t="s">
        <v>804</v>
      </c>
      <c r="J459" t="s">
        <v>2605</v>
      </c>
      <c r="K459" t="s">
        <v>2606</v>
      </c>
      <c r="L459" t="s">
        <v>225</v>
      </c>
      <c r="M459" t="s">
        <v>51</v>
      </c>
      <c r="N459" t="s">
        <v>297</v>
      </c>
      <c r="O459" t="s">
        <v>62</v>
      </c>
      <c r="P459" t="s">
        <v>298</v>
      </c>
      <c r="Q459" t="s">
        <v>62</v>
      </c>
      <c r="R459" t="s">
        <v>2607</v>
      </c>
      <c r="S459" t="s">
        <v>2607</v>
      </c>
      <c r="T459" t="s">
        <v>2607</v>
      </c>
      <c r="U459" t="s">
        <v>2607</v>
      </c>
      <c r="V459" t="s">
        <v>2607</v>
      </c>
      <c r="W459" t="s">
        <v>2607</v>
      </c>
      <c r="X459" t="s">
        <v>2607</v>
      </c>
      <c r="Y459" t="s">
        <v>2607</v>
      </c>
      <c r="Z459" t="s">
        <v>2607</v>
      </c>
      <c r="AA459" t="s">
        <v>2607</v>
      </c>
      <c r="AB459" t="s">
        <v>2607</v>
      </c>
      <c r="AC459" t="s">
        <v>2607</v>
      </c>
      <c r="AD459" t="s">
        <v>2607</v>
      </c>
      <c r="AE459" t="s">
        <v>65</v>
      </c>
      <c r="AF459" s="5">
        <v>46262</v>
      </c>
      <c r="AG459" t="s">
        <v>66</v>
      </c>
    </row>
    <row r="460" spans="1:33" x14ac:dyDescent="0.3">
      <c r="A460" t="s">
        <v>2608</v>
      </c>
      <c r="B460" t="s">
        <v>54</v>
      </c>
      <c r="C460" s="5">
        <v>46204</v>
      </c>
      <c r="D460" s="5">
        <v>46234</v>
      </c>
      <c r="E460" t="s">
        <v>43</v>
      </c>
      <c r="F460" t="s">
        <v>55</v>
      </c>
      <c r="G460" t="s">
        <v>68</v>
      </c>
      <c r="H460" t="s">
        <v>68</v>
      </c>
      <c r="I460" t="s">
        <v>57</v>
      </c>
      <c r="J460" t="s">
        <v>2609</v>
      </c>
      <c r="K460" t="s">
        <v>686</v>
      </c>
      <c r="L460" t="s">
        <v>427</v>
      </c>
      <c r="M460" t="s">
        <v>50</v>
      </c>
      <c r="N460" t="s">
        <v>205</v>
      </c>
      <c r="O460" t="s">
        <v>62</v>
      </c>
      <c r="P460" t="s">
        <v>2610</v>
      </c>
      <c r="Q460" t="s">
        <v>62</v>
      </c>
      <c r="R460" t="s">
        <v>2611</v>
      </c>
      <c r="S460" t="s">
        <v>2611</v>
      </c>
      <c r="T460" t="s">
        <v>2611</v>
      </c>
      <c r="U460" t="s">
        <v>2611</v>
      </c>
      <c r="V460" t="s">
        <v>2611</v>
      </c>
      <c r="W460" t="s">
        <v>2611</v>
      </c>
      <c r="X460" t="s">
        <v>2611</v>
      </c>
      <c r="Y460" t="s">
        <v>2611</v>
      </c>
      <c r="Z460" t="s">
        <v>2611</v>
      </c>
      <c r="AA460" t="s">
        <v>2611</v>
      </c>
      <c r="AB460" t="s">
        <v>2611</v>
      </c>
      <c r="AC460" t="s">
        <v>2611</v>
      </c>
      <c r="AD460" t="s">
        <v>2611</v>
      </c>
      <c r="AE460" t="s">
        <v>65</v>
      </c>
      <c r="AF460" s="5">
        <v>46262</v>
      </c>
      <c r="AG460" t="s">
        <v>66</v>
      </c>
    </row>
    <row r="461" spans="1:33" x14ac:dyDescent="0.3">
      <c r="A461" t="s">
        <v>2612</v>
      </c>
      <c r="B461" t="s">
        <v>54</v>
      </c>
      <c r="C461" s="5">
        <v>46204</v>
      </c>
      <c r="D461" s="5">
        <v>46234</v>
      </c>
      <c r="E461" t="s">
        <v>43</v>
      </c>
      <c r="F461" t="s">
        <v>55</v>
      </c>
      <c r="G461" t="s">
        <v>241</v>
      </c>
      <c r="H461" t="s">
        <v>363</v>
      </c>
      <c r="I461" t="s">
        <v>97</v>
      </c>
      <c r="J461" t="s">
        <v>1287</v>
      </c>
      <c r="K461" t="s">
        <v>127</v>
      </c>
      <c r="L461" t="s">
        <v>81</v>
      </c>
      <c r="M461" t="s">
        <v>50</v>
      </c>
      <c r="N461" t="s">
        <v>2613</v>
      </c>
      <c r="O461" t="s">
        <v>62</v>
      </c>
      <c r="P461" t="s">
        <v>2614</v>
      </c>
      <c r="Q461" t="s">
        <v>62</v>
      </c>
      <c r="R461" t="s">
        <v>2615</v>
      </c>
      <c r="S461" t="s">
        <v>2615</v>
      </c>
      <c r="T461" t="s">
        <v>2615</v>
      </c>
      <c r="U461" t="s">
        <v>2615</v>
      </c>
      <c r="V461" t="s">
        <v>2615</v>
      </c>
      <c r="W461" t="s">
        <v>2615</v>
      </c>
      <c r="X461" t="s">
        <v>2615</v>
      </c>
      <c r="Y461" t="s">
        <v>2615</v>
      </c>
      <c r="Z461" t="s">
        <v>2615</v>
      </c>
      <c r="AA461" t="s">
        <v>2615</v>
      </c>
      <c r="AB461" t="s">
        <v>2615</v>
      </c>
      <c r="AC461" t="s">
        <v>2615</v>
      </c>
      <c r="AD461" t="s">
        <v>2615</v>
      </c>
      <c r="AE461" t="s">
        <v>65</v>
      </c>
      <c r="AF461" s="5">
        <v>46262</v>
      </c>
      <c r="AG461" t="s">
        <v>66</v>
      </c>
    </row>
    <row r="462" spans="1:33" x14ac:dyDescent="0.3">
      <c r="A462" t="s">
        <v>2616</v>
      </c>
      <c r="B462" t="s">
        <v>54</v>
      </c>
      <c r="C462" s="5">
        <v>46204</v>
      </c>
      <c r="D462" s="5">
        <v>46234</v>
      </c>
      <c r="E462" t="s">
        <v>43</v>
      </c>
      <c r="F462" t="s">
        <v>55</v>
      </c>
      <c r="G462" t="s">
        <v>241</v>
      </c>
      <c r="H462" t="s">
        <v>363</v>
      </c>
      <c r="I462" t="s">
        <v>125</v>
      </c>
      <c r="J462" t="s">
        <v>2617</v>
      </c>
      <c r="K462" t="s">
        <v>235</v>
      </c>
      <c r="L462" t="s">
        <v>225</v>
      </c>
      <c r="M462" t="s">
        <v>51</v>
      </c>
      <c r="N462" t="s">
        <v>1037</v>
      </c>
      <c r="O462" t="s">
        <v>62</v>
      </c>
      <c r="P462" t="s">
        <v>2618</v>
      </c>
      <c r="Q462" t="s">
        <v>62</v>
      </c>
      <c r="R462" t="s">
        <v>2619</v>
      </c>
      <c r="S462" t="s">
        <v>2619</v>
      </c>
      <c r="T462" t="s">
        <v>2619</v>
      </c>
      <c r="U462" t="s">
        <v>2619</v>
      </c>
      <c r="V462" t="s">
        <v>2619</v>
      </c>
      <c r="W462" t="s">
        <v>2619</v>
      </c>
      <c r="X462" t="s">
        <v>2619</v>
      </c>
      <c r="Y462" t="s">
        <v>2619</v>
      </c>
      <c r="Z462" t="s">
        <v>2619</v>
      </c>
      <c r="AA462" t="s">
        <v>2619</v>
      </c>
      <c r="AB462" t="s">
        <v>2619</v>
      </c>
      <c r="AC462" t="s">
        <v>2619</v>
      </c>
      <c r="AD462" t="s">
        <v>2619</v>
      </c>
      <c r="AE462" t="s">
        <v>65</v>
      </c>
      <c r="AF462" s="5">
        <v>46262</v>
      </c>
      <c r="AG462" t="s">
        <v>66</v>
      </c>
    </row>
    <row r="463" spans="1:33" x14ac:dyDescent="0.3">
      <c r="A463" t="s">
        <v>2620</v>
      </c>
      <c r="B463" t="s">
        <v>54</v>
      </c>
      <c r="C463" s="5">
        <v>46204</v>
      </c>
      <c r="D463" s="5">
        <v>46234</v>
      </c>
      <c r="E463" t="s">
        <v>43</v>
      </c>
      <c r="F463" t="s">
        <v>55</v>
      </c>
      <c r="G463" t="s">
        <v>795</v>
      </c>
      <c r="H463" t="s">
        <v>795</v>
      </c>
      <c r="I463" t="s">
        <v>184</v>
      </c>
      <c r="J463" t="s">
        <v>2621</v>
      </c>
      <c r="K463" t="s">
        <v>427</v>
      </c>
      <c r="L463" t="s">
        <v>81</v>
      </c>
      <c r="M463" t="s">
        <v>50</v>
      </c>
      <c r="N463" t="s">
        <v>1091</v>
      </c>
      <c r="O463" t="s">
        <v>62</v>
      </c>
      <c r="P463" t="s">
        <v>2622</v>
      </c>
      <c r="Q463" t="s">
        <v>62</v>
      </c>
      <c r="R463" t="s">
        <v>2623</v>
      </c>
      <c r="S463" t="s">
        <v>2623</v>
      </c>
      <c r="T463" t="s">
        <v>2623</v>
      </c>
      <c r="U463" t="s">
        <v>2623</v>
      </c>
      <c r="V463" t="s">
        <v>2623</v>
      </c>
      <c r="W463" t="s">
        <v>2623</v>
      </c>
      <c r="X463" t="s">
        <v>2623</v>
      </c>
      <c r="Y463" t="s">
        <v>2623</v>
      </c>
      <c r="Z463" t="s">
        <v>2623</v>
      </c>
      <c r="AA463" t="s">
        <v>2623</v>
      </c>
      <c r="AB463" t="s">
        <v>2623</v>
      </c>
      <c r="AC463" t="s">
        <v>2623</v>
      </c>
      <c r="AD463" t="s">
        <v>2623</v>
      </c>
      <c r="AE463" t="s">
        <v>65</v>
      </c>
      <c r="AF463" s="5">
        <v>46262</v>
      </c>
      <c r="AG463" t="s">
        <v>66</v>
      </c>
    </row>
    <row r="464" spans="1:33" x14ac:dyDescent="0.3">
      <c r="A464" t="s">
        <v>2624</v>
      </c>
      <c r="B464" t="s">
        <v>54</v>
      </c>
      <c r="C464" s="5">
        <v>46204</v>
      </c>
      <c r="D464" s="5">
        <v>46234</v>
      </c>
      <c r="E464" t="s">
        <v>43</v>
      </c>
      <c r="F464" t="s">
        <v>55</v>
      </c>
      <c r="G464" t="s">
        <v>68</v>
      </c>
      <c r="H464" t="s">
        <v>68</v>
      </c>
      <c r="I464" t="s">
        <v>57</v>
      </c>
      <c r="J464" t="s">
        <v>2625</v>
      </c>
      <c r="K464" t="s">
        <v>1526</v>
      </c>
      <c r="L464" t="s">
        <v>1968</v>
      </c>
      <c r="M464" t="s">
        <v>50</v>
      </c>
      <c r="N464" t="s">
        <v>1221</v>
      </c>
      <c r="O464" t="s">
        <v>62</v>
      </c>
      <c r="P464" t="s">
        <v>2626</v>
      </c>
      <c r="Q464" t="s">
        <v>62</v>
      </c>
      <c r="R464" t="s">
        <v>2627</v>
      </c>
      <c r="S464" t="s">
        <v>2627</v>
      </c>
      <c r="T464" t="s">
        <v>2627</v>
      </c>
      <c r="U464" t="s">
        <v>2627</v>
      </c>
      <c r="V464" t="s">
        <v>2627</v>
      </c>
      <c r="W464" t="s">
        <v>2627</v>
      </c>
      <c r="X464" t="s">
        <v>2627</v>
      </c>
      <c r="Y464" t="s">
        <v>2627</v>
      </c>
      <c r="Z464" t="s">
        <v>2627</v>
      </c>
      <c r="AA464" t="s">
        <v>2627</v>
      </c>
      <c r="AB464" t="s">
        <v>2627</v>
      </c>
      <c r="AC464" t="s">
        <v>2627</v>
      </c>
      <c r="AD464" t="s">
        <v>2627</v>
      </c>
      <c r="AE464" t="s">
        <v>65</v>
      </c>
      <c r="AF464" s="5">
        <v>46262</v>
      </c>
      <c r="AG464" t="s">
        <v>66</v>
      </c>
    </row>
    <row r="465" spans="1:33" x14ac:dyDescent="0.3">
      <c r="A465" t="s">
        <v>2628</v>
      </c>
      <c r="B465" t="s">
        <v>54</v>
      </c>
      <c r="C465" s="5">
        <v>46204</v>
      </c>
      <c r="D465" s="5">
        <v>46234</v>
      </c>
      <c r="E465" t="s">
        <v>43</v>
      </c>
      <c r="F465" t="s">
        <v>55</v>
      </c>
      <c r="G465" t="s">
        <v>2629</v>
      </c>
      <c r="H465" t="s">
        <v>2629</v>
      </c>
      <c r="I465" t="s">
        <v>57</v>
      </c>
      <c r="J465" t="s">
        <v>254</v>
      </c>
      <c r="K465" t="s">
        <v>2285</v>
      </c>
      <c r="L465" t="s">
        <v>2630</v>
      </c>
      <c r="M465" t="s">
        <v>50</v>
      </c>
      <c r="N465" t="s">
        <v>2631</v>
      </c>
      <c r="O465" t="s">
        <v>62</v>
      </c>
      <c r="P465" t="s">
        <v>2632</v>
      </c>
      <c r="Q465" t="s">
        <v>62</v>
      </c>
      <c r="R465" t="s">
        <v>2633</v>
      </c>
      <c r="S465" t="s">
        <v>2633</v>
      </c>
      <c r="T465" t="s">
        <v>2633</v>
      </c>
      <c r="U465" t="s">
        <v>2633</v>
      </c>
      <c r="V465" t="s">
        <v>2633</v>
      </c>
      <c r="W465" t="s">
        <v>2633</v>
      </c>
      <c r="X465" t="s">
        <v>2633</v>
      </c>
      <c r="Y465" t="s">
        <v>2633</v>
      </c>
      <c r="Z465" t="s">
        <v>2633</v>
      </c>
      <c r="AA465" t="s">
        <v>2633</v>
      </c>
      <c r="AB465" t="s">
        <v>2633</v>
      </c>
      <c r="AC465" t="s">
        <v>2633</v>
      </c>
      <c r="AD465" t="s">
        <v>2633</v>
      </c>
      <c r="AE465" t="s">
        <v>65</v>
      </c>
      <c r="AF465" s="5">
        <v>46262</v>
      </c>
      <c r="AG465" t="s">
        <v>66</v>
      </c>
    </row>
    <row r="466" spans="1:33" x14ac:dyDescent="0.3">
      <c r="A466" t="s">
        <v>2634</v>
      </c>
      <c r="B466" t="s">
        <v>54</v>
      </c>
      <c r="C466" s="5">
        <v>46204</v>
      </c>
      <c r="D466" s="5">
        <v>46234</v>
      </c>
      <c r="E466" t="s">
        <v>43</v>
      </c>
      <c r="F466" t="s">
        <v>55</v>
      </c>
      <c r="G466" t="s">
        <v>2635</v>
      </c>
      <c r="H466" t="s">
        <v>2636</v>
      </c>
      <c r="I466" t="s">
        <v>303</v>
      </c>
      <c r="J466" t="s">
        <v>1676</v>
      </c>
      <c r="K466" t="s">
        <v>1847</v>
      </c>
      <c r="L466" t="s">
        <v>127</v>
      </c>
      <c r="M466" t="s">
        <v>51</v>
      </c>
      <c r="N466" t="s">
        <v>307</v>
      </c>
      <c r="O466" t="s">
        <v>62</v>
      </c>
      <c r="P466" t="s">
        <v>2637</v>
      </c>
      <c r="Q466" t="s">
        <v>62</v>
      </c>
      <c r="R466" t="s">
        <v>2638</v>
      </c>
      <c r="S466" t="s">
        <v>2638</v>
      </c>
      <c r="T466" t="s">
        <v>2638</v>
      </c>
      <c r="U466" t="s">
        <v>2638</v>
      </c>
      <c r="V466" t="s">
        <v>2638</v>
      </c>
      <c r="W466" t="s">
        <v>2638</v>
      </c>
      <c r="X466" t="s">
        <v>2638</v>
      </c>
      <c r="Y466" t="s">
        <v>2638</v>
      </c>
      <c r="Z466" t="s">
        <v>2638</v>
      </c>
      <c r="AA466" t="s">
        <v>2638</v>
      </c>
      <c r="AB466" t="s">
        <v>2638</v>
      </c>
      <c r="AC466" t="s">
        <v>2638</v>
      </c>
      <c r="AD466" t="s">
        <v>2638</v>
      </c>
      <c r="AE466" t="s">
        <v>65</v>
      </c>
      <c r="AF466" s="5">
        <v>46262</v>
      </c>
      <c r="AG466" t="s">
        <v>66</v>
      </c>
    </row>
    <row r="467" spans="1:33" x14ac:dyDescent="0.3">
      <c r="A467" t="s">
        <v>2639</v>
      </c>
      <c r="B467" t="s">
        <v>54</v>
      </c>
      <c r="C467" s="5">
        <v>46204</v>
      </c>
      <c r="D467" s="5">
        <v>46234</v>
      </c>
      <c r="E467" t="s">
        <v>43</v>
      </c>
      <c r="F467" t="s">
        <v>55</v>
      </c>
      <c r="G467" t="s">
        <v>511</v>
      </c>
      <c r="H467" t="s">
        <v>511</v>
      </c>
      <c r="I467" t="s">
        <v>668</v>
      </c>
      <c r="J467" t="s">
        <v>2540</v>
      </c>
      <c r="K467" t="s">
        <v>590</v>
      </c>
      <c r="L467" t="s">
        <v>1228</v>
      </c>
      <c r="M467" t="s">
        <v>51</v>
      </c>
      <c r="N467" t="s">
        <v>2640</v>
      </c>
      <c r="O467" t="s">
        <v>62</v>
      </c>
      <c r="P467" t="s">
        <v>2641</v>
      </c>
      <c r="Q467" t="s">
        <v>62</v>
      </c>
      <c r="R467" t="s">
        <v>2642</v>
      </c>
      <c r="S467" t="s">
        <v>2642</v>
      </c>
      <c r="T467" t="s">
        <v>2642</v>
      </c>
      <c r="U467" t="s">
        <v>2642</v>
      </c>
      <c r="V467" t="s">
        <v>2642</v>
      </c>
      <c r="W467" t="s">
        <v>2642</v>
      </c>
      <c r="X467" t="s">
        <v>2642</v>
      </c>
      <c r="Y467" t="s">
        <v>2642</v>
      </c>
      <c r="Z467" t="s">
        <v>2642</v>
      </c>
      <c r="AA467" t="s">
        <v>2642</v>
      </c>
      <c r="AB467" t="s">
        <v>2642</v>
      </c>
      <c r="AC467" t="s">
        <v>2642</v>
      </c>
      <c r="AD467" t="s">
        <v>2642</v>
      </c>
      <c r="AE467" t="s">
        <v>65</v>
      </c>
      <c r="AF467" s="5">
        <v>46262</v>
      </c>
      <c r="AG467" t="s">
        <v>66</v>
      </c>
    </row>
    <row r="468" spans="1:33" x14ac:dyDescent="0.3">
      <c r="A468" t="s">
        <v>2643</v>
      </c>
      <c r="B468" t="s">
        <v>54</v>
      </c>
      <c r="C468" s="5">
        <v>46204</v>
      </c>
      <c r="D468" s="5">
        <v>46234</v>
      </c>
      <c r="E468" t="s">
        <v>43</v>
      </c>
      <c r="F468" t="s">
        <v>55</v>
      </c>
      <c r="G468" t="s">
        <v>2644</v>
      </c>
      <c r="H468" t="s">
        <v>2645</v>
      </c>
      <c r="I468" t="s">
        <v>97</v>
      </c>
      <c r="J468" t="s">
        <v>2540</v>
      </c>
      <c r="K468" t="s">
        <v>2646</v>
      </c>
      <c r="L468" t="s">
        <v>253</v>
      </c>
      <c r="M468" t="s">
        <v>51</v>
      </c>
      <c r="N468" t="s">
        <v>2647</v>
      </c>
      <c r="O468" t="s">
        <v>62</v>
      </c>
      <c r="P468" t="s">
        <v>2648</v>
      </c>
      <c r="Q468" t="s">
        <v>62</v>
      </c>
      <c r="R468" t="s">
        <v>2649</v>
      </c>
      <c r="S468" t="s">
        <v>2649</v>
      </c>
      <c r="T468" t="s">
        <v>2649</v>
      </c>
      <c r="U468" t="s">
        <v>2649</v>
      </c>
      <c r="V468" t="s">
        <v>2649</v>
      </c>
      <c r="W468" t="s">
        <v>2649</v>
      </c>
      <c r="X468" t="s">
        <v>2649</v>
      </c>
      <c r="Y468" t="s">
        <v>2649</v>
      </c>
      <c r="Z468" t="s">
        <v>2649</v>
      </c>
      <c r="AA468" t="s">
        <v>2649</v>
      </c>
      <c r="AB468" t="s">
        <v>2649</v>
      </c>
      <c r="AC468" t="s">
        <v>2649</v>
      </c>
      <c r="AD468" t="s">
        <v>2649</v>
      </c>
      <c r="AE468" t="s">
        <v>65</v>
      </c>
      <c r="AF468" s="5">
        <v>46262</v>
      </c>
      <c r="AG468" t="s">
        <v>66</v>
      </c>
    </row>
    <row r="469" spans="1:33" x14ac:dyDescent="0.3">
      <c r="A469" t="s">
        <v>2650</v>
      </c>
      <c r="B469" t="s">
        <v>54</v>
      </c>
      <c r="C469" s="5">
        <v>46204</v>
      </c>
      <c r="D469" s="5">
        <v>46234</v>
      </c>
      <c r="E469" t="s">
        <v>43</v>
      </c>
      <c r="F469" t="s">
        <v>55</v>
      </c>
      <c r="G469" t="s">
        <v>2651</v>
      </c>
      <c r="H469" t="s">
        <v>1130</v>
      </c>
      <c r="I469" t="s">
        <v>233</v>
      </c>
      <c r="J469" t="s">
        <v>2652</v>
      </c>
      <c r="K469" t="s">
        <v>2094</v>
      </c>
      <c r="L469" t="s">
        <v>197</v>
      </c>
      <c r="M469" t="s">
        <v>50</v>
      </c>
      <c r="N469" t="s">
        <v>2653</v>
      </c>
      <c r="O469" t="s">
        <v>62</v>
      </c>
      <c r="P469" t="s">
        <v>2654</v>
      </c>
      <c r="Q469" t="s">
        <v>62</v>
      </c>
      <c r="R469" t="s">
        <v>2655</v>
      </c>
      <c r="S469" t="s">
        <v>2655</v>
      </c>
      <c r="T469" t="s">
        <v>2655</v>
      </c>
      <c r="U469" t="s">
        <v>2655</v>
      </c>
      <c r="V469" t="s">
        <v>2655</v>
      </c>
      <c r="W469" t="s">
        <v>2655</v>
      </c>
      <c r="X469" t="s">
        <v>2655</v>
      </c>
      <c r="Y469" t="s">
        <v>2655</v>
      </c>
      <c r="Z469" t="s">
        <v>2655</v>
      </c>
      <c r="AA469" t="s">
        <v>2655</v>
      </c>
      <c r="AB469" t="s">
        <v>2655</v>
      </c>
      <c r="AC469" t="s">
        <v>2655</v>
      </c>
      <c r="AD469" t="s">
        <v>2655</v>
      </c>
      <c r="AE469" t="s">
        <v>65</v>
      </c>
      <c r="AF469" s="5">
        <v>46262</v>
      </c>
      <c r="AG469" t="s">
        <v>66</v>
      </c>
    </row>
    <row r="470" spans="1:33" x14ac:dyDescent="0.3">
      <c r="A470" t="s">
        <v>2656</v>
      </c>
      <c r="B470" t="s">
        <v>54</v>
      </c>
      <c r="C470" s="5">
        <v>46204</v>
      </c>
      <c r="D470" s="5">
        <v>46234</v>
      </c>
      <c r="E470" t="s">
        <v>43</v>
      </c>
      <c r="F470" t="s">
        <v>55</v>
      </c>
      <c r="G470" t="s">
        <v>1995</v>
      </c>
      <c r="H470" t="s">
        <v>659</v>
      </c>
      <c r="I470" t="s">
        <v>462</v>
      </c>
      <c r="J470" t="s">
        <v>2657</v>
      </c>
      <c r="K470" t="s">
        <v>128</v>
      </c>
      <c r="L470" t="s">
        <v>128</v>
      </c>
      <c r="M470" t="s">
        <v>50</v>
      </c>
      <c r="N470" t="s">
        <v>1059</v>
      </c>
      <c r="O470" t="s">
        <v>62</v>
      </c>
      <c r="P470" t="s">
        <v>1611</v>
      </c>
      <c r="Q470" t="s">
        <v>62</v>
      </c>
      <c r="R470" t="s">
        <v>2658</v>
      </c>
      <c r="S470" t="s">
        <v>2658</v>
      </c>
      <c r="T470" t="s">
        <v>2658</v>
      </c>
      <c r="U470" t="s">
        <v>2658</v>
      </c>
      <c r="V470" t="s">
        <v>2658</v>
      </c>
      <c r="W470" t="s">
        <v>2658</v>
      </c>
      <c r="X470" t="s">
        <v>2658</v>
      </c>
      <c r="Y470" t="s">
        <v>2658</v>
      </c>
      <c r="Z470" t="s">
        <v>2658</v>
      </c>
      <c r="AA470" t="s">
        <v>2658</v>
      </c>
      <c r="AB470" t="s">
        <v>2658</v>
      </c>
      <c r="AC470" t="s">
        <v>2658</v>
      </c>
      <c r="AD470" t="s">
        <v>2658</v>
      </c>
      <c r="AE470" t="s">
        <v>65</v>
      </c>
      <c r="AF470" s="5">
        <v>46262</v>
      </c>
      <c r="AG470" t="s">
        <v>66</v>
      </c>
    </row>
    <row r="471" spans="1:33" x14ac:dyDescent="0.3">
      <c r="A471" t="s">
        <v>2659</v>
      </c>
      <c r="B471" t="s">
        <v>54</v>
      </c>
      <c r="C471" s="5">
        <v>46204</v>
      </c>
      <c r="D471" s="5">
        <v>46234</v>
      </c>
      <c r="E471" t="s">
        <v>43</v>
      </c>
      <c r="F471" t="s">
        <v>55</v>
      </c>
      <c r="G471" t="s">
        <v>1409</v>
      </c>
      <c r="H471" t="s">
        <v>395</v>
      </c>
      <c r="I471" t="s">
        <v>462</v>
      </c>
      <c r="J471" t="s">
        <v>2660</v>
      </c>
      <c r="K471" t="s">
        <v>2307</v>
      </c>
      <c r="L471" t="s">
        <v>1174</v>
      </c>
      <c r="M471" t="s">
        <v>51</v>
      </c>
      <c r="N471" t="s">
        <v>2661</v>
      </c>
      <c r="O471" t="s">
        <v>62</v>
      </c>
      <c r="P471" t="s">
        <v>2662</v>
      </c>
      <c r="Q471" t="s">
        <v>62</v>
      </c>
      <c r="R471" t="s">
        <v>2663</v>
      </c>
      <c r="S471" t="s">
        <v>2663</v>
      </c>
      <c r="T471" t="s">
        <v>2663</v>
      </c>
      <c r="U471" t="s">
        <v>2663</v>
      </c>
      <c r="V471" t="s">
        <v>2663</v>
      </c>
      <c r="W471" t="s">
        <v>2663</v>
      </c>
      <c r="X471" t="s">
        <v>2663</v>
      </c>
      <c r="Y471" t="s">
        <v>2663</v>
      </c>
      <c r="Z471" t="s">
        <v>2663</v>
      </c>
      <c r="AA471" t="s">
        <v>2663</v>
      </c>
      <c r="AB471" t="s">
        <v>2663</v>
      </c>
      <c r="AC471" t="s">
        <v>2663</v>
      </c>
      <c r="AD471" t="s">
        <v>2663</v>
      </c>
      <c r="AE471" t="s">
        <v>65</v>
      </c>
      <c r="AF471" s="5">
        <v>46262</v>
      </c>
      <c r="AG471" t="s">
        <v>66</v>
      </c>
    </row>
    <row r="472" spans="1:33" x14ac:dyDescent="0.3">
      <c r="A472" t="s">
        <v>2664</v>
      </c>
      <c r="B472" t="s">
        <v>54</v>
      </c>
      <c r="C472" s="5">
        <v>46204</v>
      </c>
      <c r="D472" s="5">
        <v>46234</v>
      </c>
      <c r="E472" t="s">
        <v>43</v>
      </c>
      <c r="F472" t="s">
        <v>55</v>
      </c>
      <c r="G472" t="s">
        <v>2665</v>
      </c>
      <c r="H472" t="s">
        <v>2666</v>
      </c>
      <c r="I472" t="s">
        <v>462</v>
      </c>
      <c r="J472" t="s">
        <v>2667</v>
      </c>
      <c r="K472" t="s">
        <v>1144</v>
      </c>
      <c r="L472" t="s">
        <v>2668</v>
      </c>
      <c r="M472" t="s">
        <v>51</v>
      </c>
      <c r="N472" t="s">
        <v>2661</v>
      </c>
      <c r="O472" t="s">
        <v>62</v>
      </c>
      <c r="P472" t="s">
        <v>2669</v>
      </c>
      <c r="Q472" t="s">
        <v>62</v>
      </c>
      <c r="R472" t="s">
        <v>2670</v>
      </c>
      <c r="S472" t="s">
        <v>2670</v>
      </c>
      <c r="T472" t="s">
        <v>2670</v>
      </c>
      <c r="U472" t="s">
        <v>2670</v>
      </c>
      <c r="V472" t="s">
        <v>2670</v>
      </c>
      <c r="W472" t="s">
        <v>2670</v>
      </c>
      <c r="X472" t="s">
        <v>2670</v>
      </c>
      <c r="Y472" t="s">
        <v>2670</v>
      </c>
      <c r="Z472" t="s">
        <v>2670</v>
      </c>
      <c r="AA472" t="s">
        <v>2670</v>
      </c>
      <c r="AB472" t="s">
        <v>2670</v>
      </c>
      <c r="AC472" t="s">
        <v>2670</v>
      </c>
      <c r="AD472" t="s">
        <v>2670</v>
      </c>
      <c r="AE472" t="s">
        <v>65</v>
      </c>
      <c r="AF472" s="5">
        <v>46262</v>
      </c>
      <c r="AG472" t="s">
        <v>66</v>
      </c>
    </row>
    <row r="473" spans="1:33" x14ac:dyDescent="0.3">
      <c r="A473" t="s">
        <v>2671</v>
      </c>
      <c r="B473" t="s">
        <v>54</v>
      </c>
      <c r="C473" s="5">
        <v>46204</v>
      </c>
      <c r="D473" s="5">
        <v>46234</v>
      </c>
      <c r="E473" t="s">
        <v>43</v>
      </c>
      <c r="F473" t="s">
        <v>55</v>
      </c>
      <c r="G473" t="s">
        <v>2672</v>
      </c>
      <c r="H473" t="s">
        <v>2672</v>
      </c>
      <c r="I473" t="s">
        <v>505</v>
      </c>
      <c r="J473" t="s">
        <v>2673</v>
      </c>
      <c r="K473" t="s">
        <v>2674</v>
      </c>
      <c r="L473" t="s">
        <v>2675</v>
      </c>
      <c r="M473" t="s">
        <v>50</v>
      </c>
      <c r="N473" t="s">
        <v>1059</v>
      </c>
      <c r="O473" t="s">
        <v>62</v>
      </c>
      <c r="P473" t="s">
        <v>1060</v>
      </c>
      <c r="Q473" t="s">
        <v>62</v>
      </c>
      <c r="R473" t="s">
        <v>2676</v>
      </c>
      <c r="S473" t="s">
        <v>2676</v>
      </c>
      <c r="T473" t="s">
        <v>2676</v>
      </c>
      <c r="U473" t="s">
        <v>2676</v>
      </c>
      <c r="V473" t="s">
        <v>2676</v>
      </c>
      <c r="W473" t="s">
        <v>2676</v>
      </c>
      <c r="X473" t="s">
        <v>2676</v>
      </c>
      <c r="Y473" t="s">
        <v>2676</v>
      </c>
      <c r="Z473" t="s">
        <v>2676</v>
      </c>
      <c r="AA473" t="s">
        <v>2676</v>
      </c>
      <c r="AB473" t="s">
        <v>2676</v>
      </c>
      <c r="AC473" t="s">
        <v>2676</v>
      </c>
      <c r="AD473" t="s">
        <v>2676</v>
      </c>
      <c r="AE473" t="s">
        <v>65</v>
      </c>
      <c r="AF473" s="5">
        <v>46262</v>
      </c>
      <c r="AG473" t="s">
        <v>66</v>
      </c>
    </row>
    <row r="474" spans="1:33" x14ac:dyDescent="0.3">
      <c r="A474" t="s">
        <v>2677</v>
      </c>
      <c r="B474" t="s">
        <v>54</v>
      </c>
      <c r="C474" s="5">
        <v>46204</v>
      </c>
      <c r="D474" s="5">
        <v>46234</v>
      </c>
      <c r="E474" t="s">
        <v>43</v>
      </c>
      <c r="F474" t="s">
        <v>55</v>
      </c>
      <c r="G474" t="s">
        <v>684</v>
      </c>
      <c r="H474" t="s">
        <v>68</v>
      </c>
      <c r="I474" t="s">
        <v>57</v>
      </c>
      <c r="J474" t="s">
        <v>1243</v>
      </c>
      <c r="K474" t="s">
        <v>1573</v>
      </c>
      <c r="L474" t="s">
        <v>117</v>
      </c>
      <c r="M474" t="s">
        <v>50</v>
      </c>
      <c r="N474" t="s">
        <v>1506</v>
      </c>
      <c r="O474" t="s">
        <v>62</v>
      </c>
      <c r="P474" t="s">
        <v>2678</v>
      </c>
      <c r="Q474" t="s">
        <v>62</v>
      </c>
      <c r="R474" t="s">
        <v>2679</v>
      </c>
      <c r="S474" t="s">
        <v>2679</v>
      </c>
      <c r="T474" t="s">
        <v>2679</v>
      </c>
      <c r="U474" t="s">
        <v>2679</v>
      </c>
      <c r="V474" t="s">
        <v>2679</v>
      </c>
      <c r="W474" t="s">
        <v>2679</v>
      </c>
      <c r="X474" t="s">
        <v>2679</v>
      </c>
      <c r="Y474" t="s">
        <v>2679</v>
      </c>
      <c r="Z474" t="s">
        <v>2679</v>
      </c>
      <c r="AA474" t="s">
        <v>2679</v>
      </c>
      <c r="AB474" t="s">
        <v>2679</v>
      </c>
      <c r="AC474" t="s">
        <v>2679</v>
      </c>
      <c r="AD474" t="s">
        <v>2679</v>
      </c>
      <c r="AE474" t="s">
        <v>65</v>
      </c>
      <c r="AF474" s="5">
        <v>46262</v>
      </c>
      <c r="AG474" t="s">
        <v>66</v>
      </c>
    </row>
    <row r="475" spans="1:33" x14ac:dyDescent="0.3">
      <c r="A475" t="s">
        <v>2680</v>
      </c>
      <c r="B475" t="s">
        <v>54</v>
      </c>
      <c r="C475" s="5">
        <v>46204</v>
      </c>
      <c r="D475" s="5">
        <v>46234</v>
      </c>
      <c r="E475" t="s">
        <v>43</v>
      </c>
      <c r="F475" t="s">
        <v>55</v>
      </c>
      <c r="G475" t="s">
        <v>68</v>
      </c>
      <c r="H475" t="s">
        <v>68</v>
      </c>
      <c r="I475" t="s">
        <v>57</v>
      </c>
      <c r="J475" t="s">
        <v>2681</v>
      </c>
      <c r="K475" t="s">
        <v>427</v>
      </c>
      <c r="L475" t="s">
        <v>595</v>
      </c>
      <c r="M475" t="s">
        <v>51</v>
      </c>
      <c r="N475" t="s">
        <v>205</v>
      </c>
      <c r="O475" t="s">
        <v>62</v>
      </c>
      <c r="P475" t="s">
        <v>2682</v>
      </c>
      <c r="Q475" t="s">
        <v>62</v>
      </c>
      <c r="R475" t="s">
        <v>2683</v>
      </c>
      <c r="S475" t="s">
        <v>2683</v>
      </c>
      <c r="T475" t="s">
        <v>2683</v>
      </c>
      <c r="U475" t="s">
        <v>2683</v>
      </c>
      <c r="V475" t="s">
        <v>2683</v>
      </c>
      <c r="W475" t="s">
        <v>2683</v>
      </c>
      <c r="X475" t="s">
        <v>2683</v>
      </c>
      <c r="Y475" t="s">
        <v>2683</v>
      </c>
      <c r="Z475" t="s">
        <v>2683</v>
      </c>
      <c r="AA475" t="s">
        <v>2683</v>
      </c>
      <c r="AB475" t="s">
        <v>2683</v>
      </c>
      <c r="AC475" t="s">
        <v>2683</v>
      </c>
      <c r="AD475" t="s">
        <v>2683</v>
      </c>
      <c r="AE475" t="s">
        <v>65</v>
      </c>
      <c r="AF475" s="5">
        <v>46262</v>
      </c>
      <c r="AG475" t="s">
        <v>66</v>
      </c>
    </row>
    <row r="476" spans="1:33" x14ac:dyDescent="0.3">
      <c r="A476" t="s">
        <v>2684</v>
      </c>
      <c r="B476" t="s">
        <v>54</v>
      </c>
      <c r="C476" s="5">
        <v>46204</v>
      </c>
      <c r="D476" s="5">
        <v>46234</v>
      </c>
      <c r="E476" t="s">
        <v>43</v>
      </c>
      <c r="F476" t="s">
        <v>55</v>
      </c>
      <c r="G476" t="s">
        <v>467</v>
      </c>
      <c r="H476" t="s">
        <v>467</v>
      </c>
      <c r="I476" t="s">
        <v>57</v>
      </c>
      <c r="J476" t="s">
        <v>2685</v>
      </c>
      <c r="K476" t="s">
        <v>253</v>
      </c>
      <c r="L476" t="s">
        <v>128</v>
      </c>
      <c r="M476" t="s">
        <v>50</v>
      </c>
      <c r="N476" t="s">
        <v>213</v>
      </c>
      <c r="O476" t="s">
        <v>62</v>
      </c>
      <c r="P476" t="s">
        <v>2686</v>
      </c>
      <c r="Q476" t="s">
        <v>62</v>
      </c>
      <c r="R476" t="s">
        <v>2687</v>
      </c>
      <c r="S476" t="s">
        <v>2687</v>
      </c>
      <c r="T476" t="s">
        <v>2687</v>
      </c>
      <c r="U476" t="s">
        <v>2687</v>
      </c>
      <c r="V476" t="s">
        <v>2687</v>
      </c>
      <c r="W476" t="s">
        <v>2687</v>
      </c>
      <c r="X476" t="s">
        <v>2687</v>
      </c>
      <c r="Y476" t="s">
        <v>2687</v>
      </c>
      <c r="Z476" t="s">
        <v>2687</v>
      </c>
      <c r="AA476" t="s">
        <v>2687</v>
      </c>
      <c r="AB476" t="s">
        <v>2687</v>
      </c>
      <c r="AC476" t="s">
        <v>2687</v>
      </c>
      <c r="AD476" t="s">
        <v>2687</v>
      </c>
      <c r="AE476" t="s">
        <v>65</v>
      </c>
      <c r="AF476" s="5">
        <v>46262</v>
      </c>
      <c r="AG476" t="s">
        <v>66</v>
      </c>
    </row>
    <row r="477" spans="1:33" x14ac:dyDescent="0.3">
      <c r="A477" t="s">
        <v>2688</v>
      </c>
      <c r="B477" t="s">
        <v>54</v>
      </c>
      <c r="C477" s="5">
        <v>46204</v>
      </c>
      <c r="D477" s="5">
        <v>46234</v>
      </c>
      <c r="E477" t="s">
        <v>43</v>
      </c>
      <c r="F477" t="s">
        <v>55</v>
      </c>
      <c r="G477" t="s">
        <v>1155</v>
      </c>
      <c r="H477" t="s">
        <v>1155</v>
      </c>
      <c r="I477" t="s">
        <v>165</v>
      </c>
      <c r="J477" t="s">
        <v>2689</v>
      </c>
      <c r="K477" t="s">
        <v>1052</v>
      </c>
      <c r="L477" t="s">
        <v>273</v>
      </c>
      <c r="M477" t="s">
        <v>51</v>
      </c>
      <c r="N477" t="s">
        <v>385</v>
      </c>
      <c r="O477" t="s">
        <v>62</v>
      </c>
      <c r="P477" t="s">
        <v>386</v>
      </c>
      <c r="Q477" t="s">
        <v>62</v>
      </c>
      <c r="R477" t="s">
        <v>2690</v>
      </c>
      <c r="S477" t="s">
        <v>2690</v>
      </c>
      <c r="T477" t="s">
        <v>2690</v>
      </c>
      <c r="U477" t="s">
        <v>2690</v>
      </c>
      <c r="V477" t="s">
        <v>2690</v>
      </c>
      <c r="W477" t="s">
        <v>2690</v>
      </c>
      <c r="X477" t="s">
        <v>2690</v>
      </c>
      <c r="Y477" t="s">
        <v>2690</v>
      </c>
      <c r="Z477" t="s">
        <v>2690</v>
      </c>
      <c r="AA477" t="s">
        <v>2690</v>
      </c>
      <c r="AB477" t="s">
        <v>2690</v>
      </c>
      <c r="AC477" t="s">
        <v>2690</v>
      </c>
      <c r="AD477" t="s">
        <v>2690</v>
      </c>
      <c r="AE477" t="s">
        <v>65</v>
      </c>
      <c r="AF477" s="5">
        <v>46262</v>
      </c>
      <c r="AG477" t="s">
        <v>66</v>
      </c>
    </row>
    <row r="478" spans="1:33" x14ac:dyDescent="0.3">
      <c r="A478" t="s">
        <v>2691</v>
      </c>
      <c r="B478" t="s">
        <v>54</v>
      </c>
      <c r="C478" s="5">
        <v>46204</v>
      </c>
      <c r="D478" s="5">
        <v>46234</v>
      </c>
      <c r="E478" t="s">
        <v>43</v>
      </c>
      <c r="F478" t="s">
        <v>55</v>
      </c>
      <c r="G478" t="s">
        <v>1155</v>
      </c>
      <c r="H478" t="s">
        <v>1155</v>
      </c>
      <c r="I478" t="s">
        <v>165</v>
      </c>
      <c r="J478" t="s">
        <v>2692</v>
      </c>
      <c r="K478" t="s">
        <v>1875</v>
      </c>
      <c r="L478" t="s">
        <v>90</v>
      </c>
      <c r="M478" t="s">
        <v>51</v>
      </c>
      <c r="N478" t="s">
        <v>1168</v>
      </c>
      <c r="O478" t="s">
        <v>62</v>
      </c>
      <c r="P478" t="s">
        <v>2693</v>
      </c>
      <c r="Q478" t="s">
        <v>62</v>
      </c>
      <c r="R478" t="s">
        <v>2694</v>
      </c>
      <c r="S478" t="s">
        <v>2694</v>
      </c>
      <c r="T478" t="s">
        <v>2694</v>
      </c>
      <c r="U478" t="s">
        <v>2694</v>
      </c>
      <c r="V478" t="s">
        <v>2694</v>
      </c>
      <c r="W478" t="s">
        <v>2694</v>
      </c>
      <c r="X478" t="s">
        <v>2694</v>
      </c>
      <c r="Y478" t="s">
        <v>2694</v>
      </c>
      <c r="Z478" t="s">
        <v>2694</v>
      </c>
      <c r="AA478" t="s">
        <v>2694</v>
      </c>
      <c r="AB478" t="s">
        <v>2694</v>
      </c>
      <c r="AC478" t="s">
        <v>2694</v>
      </c>
      <c r="AD478" t="s">
        <v>2694</v>
      </c>
      <c r="AE478" t="s">
        <v>65</v>
      </c>
      <c r="AF478" s="5">
        <v>46262</v>
      </c>
      <c r="AG478" t="s">
        <v>66</v>
      </c>
    </row>
    <row r="479" spans="1:33" x14ac:dyDescent="0.3">
      <c r="A479" t="s">
        <v>2695</v>
      </c>
      <c r="B479" t="s">
        <v>54</v>
      </c>
      <c r="C479" s="5">
        <v>46204</v>
      </c>
      <c r="D479" s="5">
        <v>46234</v>
      </c>
      <c r="E479" t="s">
        <v>43</v>
      </c>
      <c r="F479" t="s">
        <v>55</v>
      </c>
      <c r="G479" t="s">
        <v>1155</v>
      </c>
      <c r="H479" t="s">
        <v>1155</v>
      </c>
      <c r="I479" t="s">
        <v>165</v>
      </c>
      <c r="J479" t="s">
        <v>2696</v>
      </c>
      <c r="K479" t="s">
        <v>127</v>
      </c>
      <c r="L479" t="s">
        <v>99</v>
      </c>
      <c r="M479" t="s">
        <v>51</v>
      </c>
      <c r="N479" t="s">
        <v>1168</v>
      </c>
      <c r="O479" t="s">
        <v>62</v>
      </c>
      <c r="P479" t="s">
        <v>2693</v>
      </c>
      <c r="Q479" t="s">
        <v>62</v>
      </c>
      <c r="R479" t="s">
        <v>2697</v>
      </c>
      <c r="S479" t="s">
        <v>2697</v>
      </c>
      <c r="T479" t="s">
        <v>2697</v>
      </c>
      <c r="U479" t="s">
        <v>2697</v>
      </c>
      <c r="V479" t="s">
        <v>2697</v>
      </c>
      <c r="W479" t="s">
        <v>2697</v>
      </c>
      <c r="X479" t="s">
        <v>2697</v>
      </c>
      <c r="Y479" t="s">
        <v>2697</v>
      </c>
      <c r="Z479" t="s">
        <v>2697</v>
      </c>
      <c r="AA479" t="s">
        <v>2697</v>
      </c>
      <c r="AB479" t="s">
        <v>2697</v>
      </c>
      <c r="AC479" t="s">
        <v>2697</v>
      </c>
      <c r="AD479" t="s">
        <v>2697</v>
      </c>
      <c r="AE479" t="s">
        <v>65</v>
      </c>
      <c r="AF479" s="5">
        <v>46262</v>
      </c>
      <c r="AG479" t="s">
        <v>66</v>
      </c>
    </row>
    <row r="480" spans="1:33" x14ac:dyDescent="0.3">
      <c r="A480" t="s">
        <v>2698</v>
      </c>
      <c r="B480" t="s">
        <v>54</v>
      </c>
      <c r="C480" s="5">
        <v>46204</v>
      </c>
      <c r="D480" s="5">
        <v>46234</v>
      </c>
      <c r="E480" t="s">
        <v>43</v>
      </c>
      <c r="F480" t="s">
        <v>55</v>
      </c>
      <c r="G480" t="s">
        <v>2699</v>
      </c>
      <c r="H480" t="s">
        <v>1565</v>
      </c>
      <c r="I480" t="s">
        <v>184</v>
      </c>
      <c r="J480" t="s">
        <v>142</v>
      </c>
      <c r="K480" t="s">
        <v>108</v>
      </c>
      <c r="L480" t="s">
        <v>2366</v>
      </c>
      <c r="M480" t="s">
        <v>51</v>
      </c>
      <c r="N480" t="s">
        <v>385</v>
      </c>
      <c r="O480" t="s">
        <v>62</v>
      </c>
      <c r="P480" t="s">
        <v>386</v>
      </c>
      <c r="Q480" t="s">
        <v>62</v>
      </c>
      <c r="R480" t="s">
        <v>2700</v>
      </c>
      <c r="S480" t="s">
        <v>2700</v>
      </c>
      <c r="T480" t="s">
        <v>2700</v>
      </c>
      <c r="U480" t="s">
        <v>2700</v>
      </c>
      <c r="V480" t="s">
        <v>2700</v>
      </c>
      <c r="W480" t="s">
        <v>2700</v>
      </c>
      <c r="X480" t="s">
        <v>2700</v>
      </c>
      <c r="Y480" t="s">
        <v>2700</v>
      </c>
      <c r="Z480" t="s">
        <v>2700</v>
      </c>
      <c r="AA480" t="s">
        <v>2700</v>
      </c>
      <c r="AB480" t="s">
        <v>2700</v>
      </c>
      <c r="AC480" t="s">
        <v>2700</v>
      </c>
      <c r="AD480" t="s">
        <v>2700</v>
      </c>
      <c r="AE480" t="s">
        <v>65</v>
      </c>
      <c r="AF480" s="5">
        <v>46262</v>
      </c>
      <c r="AG480" t="s">
        <v>66</v>
      </c>
    </row>
    <row r="481" spans="1:33" x14ac:dyDescent="0.3">
      <c r="A481" t="s">
        <v>2701</v>
      </c>
      <c r="B481" t="s">
        <v>54</v>
      </c>
      <c r="C481" s="5">
        <v>46204</v>
      </c>
      <c r="D481" s="5">
        <v>46234</v>
      </c>
      <c r="E481" t="s">
        <v>43</v>
      </c>
      <c r="F481" t="s">
        <v>55</v>
      </c>
      <c r="G481" t="s">
        <v>2702</v>
      </c>
      <c r="H481" t="s">
        <v>2703</v>
      </c>
      <c r="I481" t="s">
        <v>375</v>
      </c>
      <c r="J481" t="s">
        <v>2704</v>
      </c>
      <c r="K481" t="s">
        <v>225</v>
      </c>
      <c r="L481" t="s">
        <v>71</v>
      </c>
      <c r="M481" t="s">
        <v>51</v>
      </c>
      <c r="N481" t="s">
        <v>2705</v>
      </c>
      <c r="O481" t="s">
        <v>62</v>
      </c>
      <c r="P481" t="s">
        <v>2706</v>
      </c>
      <c r="Q481" t="s">
        <v>62</v>
      </c>
      <c r="R481" t="s">
        <v>2707</v>
      </c>
      <c r="S481" t="s">
        <v>2707</v>
      </c>
      <c r="T481" t="s">
        <v>2707</v>
      </c>
      <c r="U481" t="s">
        <v>2707</v>
      </c>
      <c r="V481" t="s">
        <v>2707</v>
      </c>
      <c r="W481" t="s">
        <v>2707</v>
      </c>
      <c r="X481" t="s">
        <v>2707</v>
      </c>
      <c r="Y481" t="s">
        <v>2707</v>
      </c>
      <c r="Z481" t="s">
        <v>2707</v>
      </c>
      <c r="AA481" t="s">
        <v>2707</v>
      </c>
      <c r="AB481" t="s">
        <v>2707</v>
      </c>
      <c r="AC481" t="s">
        <v>2707</v>
      </c>
      <c r="AD481" t="s">
        <v>2707</v>
      </c>
      <c r="AE481" t="s">
        <v>65</v>
      </c>
      <c r="AF481" s="5">
        <v>46262</v>
      </c>
      <c r="AG481" t="s">
        <v>66</v>
      </c>
    </row>
    <row r="482" spans="1:33" x14ac:dyDescent="0.3">
      <c r="A482" t="s">
        <v>2708</v>
      </c>
      <c r="B482" t="s">
        <v>54</v>
      </c>
      <c r="C482" s="5">
        <v>46204</v>
      </c>
      <c r="D482" s="5">
        <v>46234</v>
      </c>
      <c r="E482" t="s">
        <v>43</v>
      </c>
      <c r="F482" t="s">
        <v>55</v>
      </c>
      <c r="G482" t="s">
        <v>875</v>
      </c>
      <c r="H482" t="s">
        <v>876</v>
      </c>
      <c r="I482" t="s">
        <v>668</v>
      </c>
      <c r="J482" t="s">
        <v>2709</v>
      </c>
      <c r="K482" t="s">
        <v>604</v>
      </c>
      <c r="L482" t="s">
        <v>66</v>
      </c>
      <c r="M482" t="s">
        <v>50</v>
      </c>
      <c r="N482" t="s">
        <v>92</v>
      </c>
      <c r="O482" t="s">
        <v>62</v>
      </c>
      <c r="P482" t="s">
        <v>93</v>
      </c>
      <c r="Q482" t="s">
        <v>62</v>
      </c>
      <c r="R482" t="s">
        <v>2710</v>
      </c>
      <c r="S482" t="s">
        <v>2710</v>
      </c>
      <c r="T482" t="s">
        <v>2710</v>
      </c>
      <c r="U482" t="s">
        <v>2710</v>
      </c>
      <c r="V482" t="s">
        <v>2710</v>
      </c>
      <c r="W482" t="s">
        <v>2710</v>
      </c>
      <c r="X482" t="s">
        <v>2710</v>
      </c>
      <c r="Y482" t="s">
        <v>2710</v>
      </c>
      <c r="Z482" t="s">
        <v>2710</v>
      </c>
      <c r="AA482" t="s">
        <v>2710</v>
      </c>
      <c r="AB482" t="s">
        <v>2710</v>
      </c>
      <c r="AC482" t="s">
        <v>2710</v>
      </c>
      <c r="AD482" t="s">
        <v>2710</v>
      </c>
      <c r="AE482" t="s">
        <v>65</v>
      </c>
      <c r="AF482" s="5">
        <v>46262</v>
      </c>
      <c r="AG482" t="s">
        <v>66</v>
      </c>
    </row>
    <row r="483" spans="1:33" x14ac:dyDescent="0.3">
      <c r="A483" t="s">
        <v>2711</v>
      </c>
      <c r="B483" t="s">
        <v>54</v>
      </c>
      <c r="C483" s="5">
        <v>46204</v>
      </c>
      <c r="D483" s="5">
        <v>46234</v>
      </c>
      <c r="E483" t="s">
        <v>43</v>
      </c>
      <c r="F483" t="s">
        <v>55</v>
      </c>
      <c r="G483" t="s">
        <v>448</v>
      </c>
      <c r="H483" t="s">
        <v>448</v>
      </c>
      <c r="I483" t="s">
        <v>184</v>
      </c>
      <c r="J483" t="s">
        <v>2712</v>
      </c>
      <c r="K483" t="s">
        <v>2713</v>
      </c>
      <c r="L483" t="s">
        <v>2714</v>
      </c>
      <c r="M483" t="s">
        <v>51</v>
      </c>
      <c r="N483" t="s">
        <v>2715</v>
      </c>
      <c r="O483" t="s">
        <v>62</v>
      </c>
      <c r="P483" t="s">
        <v>2716</v>
      </c>
      <c r="Q483" t="s">
        <v>62</v>
      </c>
      <c r="R483" t="s">
        <v>2717</v>
      </c>
      <c r="S483" t="s">
        <v>2717</v>
      </c>
      <c r="T483" t="s">
        <v>2717</v>
      </c>
      <c r="U483" t="s">
        <v>2717</v>
      </c>
      <c r="V483" t="s">
        <v>2717</v>
      </c>
      <c r="W483" t="s">
        <v>2717</v>
      </c>
      <c r="X483" t="s">
        <v>2717</v>
      </c>
      <c r="Y483" t="s">
        <v>2717</v>
      </c>
      <c r="Z483" t="s">
        <v>2717</v>
      </c>
      <c r="AA483" t="s">
        <v>2717</v>
      </c>
      <c r="AB483" t="s">
        <v>2717</v>
      </c>
      <c r="AC483" t="s">
        <v>2717</v>
      </c>
      <c r="AD483" t="s">
        <v>2717</v>
      </c>
      <c r="AE483" t="s">
        <v>65</v>
      </c>
      <c r="AF483" s="5">
        <v>46262</v>
      </c>
      <c r="AG483" t="s">
        <v>66</v>
      </c>
    </row>
    <row r="484" spans="1:33" x14ac:dyDescent="0.3">
      <c r="A484" t="s">
        <v>2718</v>
      </c>
      <c r="B484" t="s">
        <v>54</v>
      </c>
      <c r="C484" s="5">
        <v>46204</v>
      </c>
      <c r="D484" s="5">
        <v>46234</v>
      </c>
      <c r="E484" t="s">
        <v>43</v>
      </c>
      <c r="F484" t="s">
        <v>55</v>
      </c>
      <c r="G484" t="s">
        <v>511</v>
      </c>
      <c r="H484" t="s">
        <v>511</v>
      </c>
      <c r="I484" t="s">
        <v>505</v>
      </c>
      <c r="J484" t="s">
        <v>2496</v>
      </c>
      <c r="K484" t="s">
        <v>225</v>
      </c>
      <c r="L484" t="s">
        <v>2719</v>
      </c>
      <c r="M484" t="s">
        <v>51</v>
      </c>
      <c r="N484" t="s">
        <v>2720</v>
      </c>
      <c r="O484" t="s">
        <v>62</v>
      </c>
      <c r="P484" t="s">
        <v>2721</v>
      </c>
      <c r="Q484" t="s">
        <v>62</v>
      </c>
      <c r="R484" t="s">
        <v>2722</v>
      </c>
      <c r="S484" t="s">
        <v>2722</v>
      </c>
      <c r="T484" t="s">
        <v>2722</v>
      </c>
      <c r="U484" t="s">
        <v>2722</v>
      </c>
      <c r="V484" t="s">
        <v>2722</v>
      </c>
      <c r="W484" t="s">
        <v>2722</v>
      </c>
      <c r="X484" t="s">
        <v>2722</v>
      </c>
      <c r="Y484" t="s">
        <v>2722</v>
      </c>
      <c r="Z484" t="s">
        <v>2722</v>
      </c>
      <c r="AA484" t="s">
        <v>2722</v>
      </c>
      <c r="AB484" t="s">
        <v>2722</v>
      </c>
      <c r="AC484" t="s">
        <v>2722</v>
      </c>
      <c r="AD484" t="s">
        <v>2722</v>
      </c>
      <c r="AE484" t="s">
        <v>65</v>
      </c>
      <c r="AF484" s="5">
        <v>46262</v>
      </c>
      <c r="AG484" t="s">
        <v>66</v>
      </c>
    </row>
    <row r="485" spans="1:33" x14ac:dyDescent="0.3">
      <c r="A485" t="s">
        <v>2723</v>
      </c>
      <c r="B485" t="s">
        <v>54</v>
      </c>
      <c r="C485" s="5">
        <v>46204</v>
      </c>
      <c r="D485" s="5">
        <v>46234</v>
      </c>
      <c r="E485" t="s">
        <v>43</v>
      </c>
      <c r="F485" t="s">
        <v>55</v>
      </c>
      <c r="G485" t="s">
        <v>1205</v>
      </c>
      <c r="H485" t="s">
        <v>1206</v>
      </c>
      <c r="I485" t="s">
        <v>626</v>
      </c>
      <c r="J485" t="s">
        <v>2724</v>
      </c>
      <c r="K485" t="s">
        <v>427</v>
      </c>
      <c r="L485" t="s">
        <v>2725</v>
      </c>
      <c r="M485" t="s">
        <v>50</v>
      </c>
      <c r="N485" t="s">
        <v>731</v>
      </c>
      <c r="O485" t="s">
        <v>62</v>
      </c>
      <c r="P485" t="s">
        <v>2726</v>
      </c>
      <c r="Q485" t="s">
        <v>62</v>
      </c>
      <c r="R485" t="s">
        <v>2727</v>
      </c>
      <c r="S485" t="s">
        <v>2727</v>
      </c>
      <c r="T485" t="s">
        <v>2727</v>
      </c>
      <c r="U485" t="s">
        <v>2727</v>
      </c>
      <c r="V485" t="s">
        <v>2727</v>
      </c>
      <c r="W485" t="s">
        <v>2727</v>
      </c>
      <c r="X485" t="s">
        <v>2727</v>
      </c>
      <c r="Y485" t="s">
        <v>2727</v>
      </c>
      <c r="Z485" t="s">
        <v>2727</v>
      </c>
      <c r="AA485" t="s">
        <v>2727</v>
      </c>
      <c r="AB485" t="s">
        <v>2727</v>
      </c>
      <c r="AC485" t="s">
        <v>2727</v>
      </c>
      <c r="AD485" t="s">
        <v>2727</v>
      </c>
      <c r="AE485" t="s">
        <v>65</v>
      </c>
      <c r="AF485" s="5">
        <v>46262</v>
      </c>
      <c r="AG485" t="s">
        <v>66</v>
      </c>
    </row>
    <row r="486" spans="1:33" x14ac:dyDescent="0.3">
      <c r="A486" t="s">
        <v>2728</v>
      </c>
      <c r="B486" t="s">
        <v>54</v>
      </c>
      <c r="C486" s="5">
        <v>46204</v>
      </c>
      <c r="D486" s="5">
        <v>46234</v>
      </c>
      <c r="E486" t="s">
        <v>43</v>
      </c>
      <c r="F486" t="s">
        <v>55</v>
      </c>
      <c r="G486" t="s">
        <v>577</v>
      </c>
      <c r="H486" t="s">
        <v>577</v>
      </c>
      <c r="I486" t="s">
        <v>194</v>
      </c>
      <c r="J486" t="s">
        <v>2729</v>
      </c>
      <c r="K486" t="s">
        <v>331</v>
      </c>
      <c r="L486" t="s">
        <v>90</v>
      </c>
      <c r="M486" t="s">
        <v>51</v>
      </c>
      <c r="N486" t="s">
        <v>198</v>
      </c>
      <c r="O486" t="s">
        <v>62</v>
      </c>
      <c r="P486" t="s">
        <v>2730</v>
      </c>
      <c r="Q486" t="s">
        <v>62</v>
      </c>
      <c r="R486" t="s">
        <v>2731</v>
      </c>
      <c r="S486" t="s">
        <v>2731</v>
      </c>
      <c r="T486" t="s">
        <v>2731</v>
      </c>
      <c r="U486" t="s">
        <v>2731</v>
      </c>
      <c r="V486" t="s">
        <v>2731</v>
      </c>
      <c r="W486" t="s">
        <v>2731</v>
      </c>
      <c r="X486" t="s">
        <v>2731</v>
      </c>
      <c r="Y486" t="s">
        <v>2731</v>
      </c>
      <c r="Z486" t="s">
        <v>2731</v>
      </c>
      <c r="AA486" t="s">
        <v>2731</v>
      </c>
      <c r="AB486" t="s">
        <v>2731</v>
      </c>
      <c r="AC486" t="s">
        <v>2731</v>
      </c>
      <c r="AD486" t="s">
        <v>2731</v>
      </c>
      <c r="AE486" t="s">
        <v>65</v>
      </c>
      <c r="AF486" s="5">
        <v>46262</v>
      </c>
      <c r="AG486" t="s">
        <v>66</v>
      </c>
    </row>
    <row r="487" spans="1:33" x14ac:dyDescent="0.3">
      <c r="A487" t="s">
        <v>2732</v>
      </c>
      <c r="B487" t="s">
        <v>54</v>
      </c>
      <c r="C487" s="5">
        <v>46204</v>
      </c>
      <c r="D487" s="5">
        <v>46234</v>
      </c>
      <c r="E487" t="s">
        <v>43</v>
      </c>
      <c r="F487" t="s">
        <v>55</v>
      </c>
      <c r="G487" t="s">
        <v>394</v>
      </c>
      <c r="H487" t="s">
        <v>395</v>
      </c>
      <c r="I487" t="s">
        <v>184</v>
      </c>
      <c r="J487" t="s">
        <v>2733</v>
      </c>
      <c r="K487" t="s">
        <v>720</v>
      </c>
      <c r="L487" t="s">
        <v>992</v>
      </c>
      <c r="M487" t="s">
        <v>51</v>
      </c>
      <c r="N487" t="s">
        <v>2734</v>
      </c>
      <c r="O487" t="s">
        <v>62</v>
      </c>
      <c r="P487" t="s">
        <v>2735</v>
      </c>
      <c r="Q487" t="s">
        <v>62</v>
      </c>
      <c r="R487" t="s">
        <v>2736</v>
      </c>
      <c r="S487" t="s">
        <v>2736</v>
      </c>
      <c r="T487" t="s">
        <v>2736</v>
      </c>
      <c r="U487" t="s">
        <v>2736</v>
      </c>
      <c r="V487" t="s">
        <v>2736</v>
      </c>
      <c r="W487" t="s">
        <v>2736</v>
      </c>
      <c r="X487" t="s">
        <v>2736</v>
      </c>
      <c r="Y487" t="s">
        <v>2736</v>
      </c>
      <c r="Z487" t="s">
        <v>2736</v>
      </c>
      <c r="AA487" t="s">
        <v>2736</v>
      </c>
      <c r="AB487" t="s">
        <v>2736</v>
      </c>
      <c r="AC487" t="s">
        <v>2736</v>
      </c>
      <c r="AD487" t="s">
        <v>2736</v>
      </c>
      <c r="AE487" t="s">
        <v>65</v>
      </c>
      <c r="AF487" s="5">
        <v>46262</v>
      </c>
      <c r="AG487" t="s">
        <v>66</v>
      </c>
    </row>
    <row r="488" spans="1:33" x14ac:dyDescent="0.3">
      <c r="A488" t="s">
        <v>2737</v>
      </c>
      <c r="B488" t="s">
        <v>54</v>
      </c>
      <c r="C488" s="5">
        <v>46204</v>
      </c>
      <c r="D488" s="5">
        <v>46234</v>
      </c>
      <c r="E488" t="s">
        <v>43</v>
      </c>
      <c r="F488" t="s">
        <v>55</v>
      </c>
      <c r="G488" t="s">
        <v>795</v>
      </c>
      <c r="H488" t="s">
        <v>795</v>
      </c>
      <c r="I488" t="s">
        <v>165</v>
      </c>
      <c r="J488" t="s">
        <v>2738</v>
      </c>
      <c r="K488" t="s">
        <v>572</v>
      </c>
      <c r="L488" t="s">
        <v>427</v>
      </c>
      <c r="M488" t="s">
        <v>50</v>
      </c>
      <c r="N488" t="s">
        <v>385</v>
      </c>
      <c r="O488" t="s">
        <v>62</v>
      </c>
      <c r="P488" t="s">
        <v>386</v>
      </c>
      <c r="Q488" t="s">
        <v>62</v>
      </c>
      <c r="R488" t="s">
        <v>2739</v>
      </c>
      <c r="S488" t="s">
        <v>2739</v>
      </c>
      <c r="T488" t="s">
        <v>2739</v>
      </c>
      <c r="U488" t="s">
        <v>2739</v>
      </c>
      <c r="V488" t="s">
        <v>2739</v>
      </c>
      <c r="W488" t="s">
        <v>2739</v>
      </c>
      <c r="X488" t="s">
        <v>2739</v>
      </c>
      <c r="Y488" t="s">
        <v>2739</v>
      </c>
      <c r="Z488" t="s">
        <v>2739</v>
      </c>
      <c r="AA488" t="s">
        <v>2739</v>
      </c>
      <c r="AB488" t="s">
        <v>2739</v>
      </c>
      <c r="AC488" t="s">
        <v>2739</v>
      </c>
      <c r="AD488" t="s">
        <v>2739</v>
      </c>
      <c r="AE488" t="s">
        <v>65</v>
      </c>
      <c r="AF488" s="5">
        <v>46262</v>
      </c>
      <c r="AG488" t="s">
        <v>66</v>
      </c>
    </row>
    <row r="489" spans="1:33" x14ac:dyDescent="0.3">
      <c r="A489" t="s">
        <v>2740</v>
      </c>
      <c r="B489" t="s">
        <v>54</v>
      </c>
      <c r="C489" s="5">
        <v>46204</v>
      </c>
      <c r="D489" s="5">
        <v>46234</v>
      </c>
      <c r="E489" t="s">
        <v>43</v>
      </c>
      <c r="F489" t="s">
        <v>55</v>
      </c>
      <c r="G489" t="s">
        <v>2665</v>
      </c>
      <c r="H489" t="s">
        <v>2666</v>
      </c>
      <c r="I489" t="s">
        <v>97</v>
      </c>
      <c r="J489" t="s">
        <v>2741</v>
      </c>
      <c r="K489" t="s">
        <v>720</v>
      </c>
      <c r="L489" t="s">
        <v>720</v>
      </c>
      <c r="M489" t="s">
        <v>51</v>
      </c>
      <c r="N489" t="s">
        <v>297</v>
      </c>
      <c r="O489" t="s">
        <v>62</v>
      </c>
      <c r="P489" t="s">
        <v>2742</v>
      </c>
      <c r="Q489" t="s">
        <v>62</v>
      </c>
      <c r="R489" t="s">
        <v>2743</v>
      </c>
      <c r="S489" t="s">
        <v>2743</v>
      </c>
      <c r="T489" t="s">
        <v>2743</v>
      </c>
      <c r="U489" t="s">
        <v>2743</v>
      </c>
      <c r="V489" t="s">
        <v>2743</v>
      </c>
      <c r="W489" t="s">
        <v>2743</v>
      </c>
      <c r="X489" t="s">
        <v>2743</v>
      </c>
      <c r="Y489" t="s">
        <v>2743</v>
      </c>
      <c r="Z489" t="s">
        <v>2743</v>
      </c>
      <c r="AA489" t="s">
        <v>2743</v>
      </c>
      <c r="AB489" t="s">
        <v>2743</v>
      </c>
      <c r="AC489" t="s">
        <v>2743</v>
      </c>
      <c r="AD489" t="s">
        <v>2743</v>
      </c>
      <c r="AE489" t="s">
        <v>65</v>
      </c>
      <c r="AF489" s="5">
        <v>46262</v>
      </c>
      <c r="AG489" t="s">
        <v>66</v>
      </c>
    </row>
    <row r="490" spans="1:33" x14ac:dyDescent="0.3">
      <c r="A490" t="s">
        <v>2744</v>
      </c>
      <c r="B490" t="s">
        <v>54</v>
      </c>
      <c r="C490" s="5">
        <v>46204</v>
      </c>
      <c r="D490" s="5">
        <v>46234</v>
      </c>
      <c r="E490" t="s">
        <v>43</v>
      </c>
      <c r="F490" t="s">
        <v>55</v>
      </c>
      <c r="G490" t="s">
        <v>172</v>
      </c>
      <c r="H490" t="s">
        <v>173</v>
      </c>
      <c r="I490" t="s">
        <v>2246</v>
      </c>
      <c r="J490" t="s">
        <v>2745</v>
      </c>
      <c r="K490" t="s">
        <v>81</v>
      </c>
      <c r="L490" t="s">
        <v>331</v>
      </c>
      <c r="M490" t="s">
        <v>50</v>
      </c>
      <c r="N490" t="s">
        <v>2746</v>
      </c>
      <c r="O490" t="s">
        <v>62</v>
      </c>
      <c r="P490" t="s">
        <v>2747</v>
      </c>
      <c r="Q490" t="s">
        <v>62</v>
      </c>
      <c r="R490" t="s">
        <v>2748</v>
      </c>
      <c r="S490" t="s">
        <v>2748</v>
      </c>
      <c r="T490" t="s">
        <v>2748</v>
      </c>
      <c r="U490" t="s">
        <v>2748</v>
      </c>
      <c r="V490" t="s">
        <v>2748</v>
      </c>
      <c r="W490" t="s">
        <v>2748</v>
      </c>
      <c r="X490" t="s">
        <v>2748</v>
      </c>
      <c r="Y490" t="s">
        <v>2748</v>
      </c>
      <c r="Z490" t="s">
        <v>2748</v>
      </c>
      <c r="AA490" t="s">
        <v>2748</v>
      </c>
      <c r="AB490" t="s">
        <v>2748</v>
      </c>
      <c r="AC490" t="s">
        <v>2748</v>
      </c>
      <c r="AD490" t="s">
        <v>2748</v>
      </c>
      <c r="AE490" t="s">
        <v>65</v>
      </c>
      <c r="AF490" s="5">
        <v>46262</v>
      </c>
      <c r="AG490" t="s">
        <v>66</v>
      </c>
    </row>
    <row r="491" spans="1:33" x14ac:dyDescent="0.3">
      <c r="A491" t="s">
        <v>2749</v>
      </c>
      <c r="B491" t="s">
        <v>54</v>
      </c>
      <c r="C491" s="5">
        <v>46204</v>
      </c>
      <c r="D491" s="5">
        <v>46234</v>
      </c>
      <c r="E491" t="s">
        <v>43</v>
      </c>
      <c r="F491" t="s">
        <v>55</v>
      </c>
      <c r="G491" t="s">
        <v>1205</v>
      </c>
      <c r="H491" t="s">
        <v>1206</v>
      </c>
      <c r="I491" t="s">
        <v>626</v>
      </c>
      <c r="J491" t="s">
        <v>2750</v>
      </c>
      <c r="K491" t="s">
        <v>2315</v>
      </c>
      <c r="L491" t="s">
        <v>2751</v>
      </c>
      <c r="M491" t="s">
        <v>50</v>
      </c>
      <c r="N491" t="s">
        <v>731</v>
      </c>
      <c r="O491" t="s">
        <v>62</v>
      </c>
      <c r="P491" t="s">
        <v>2752</v>
      </c>
      <c r="Q491" t="s">
        <v>62</v>
      </c>
      <c r="R491" t="s">
        <v>2753</v>
      </c>
      <c r="S491" t="s">
        <v>2753</v>
      </c>
      <c r="T491" t="s">
        <v>2753</v>
      </c>
      <c r="U491" t="s">
        <v>2753</v>
      </c>
      <c r="V491" t="s">
        <v>2753</v>
      </c>
      <c r="W491" t="s">
        <v>2753</v>
      </c>
      <c r="X491" t="s">
        <v>2753</v>
      </c>
      <c r="Y491" t="s">
        <v>2753</v>
      </c>
      <c r="Z491" t="s">
        <v>2753</v>
      </c>
      <c r="AA491" t="s">
        <v>2753</v>
      </c>
      <c r="AB491" t="s">
        <v>2753</v>
      </c>
      <c r="AC491" t="s">
        <v>2753</v>
      </c>
      <c r="AD491" t="s">
        <v>2753</v>
      </c>
      <c r="AE491" t="s">
        <v>65</v>
      </c>
      <c r="AF491" s="5">
        <v>46262</v>
      </c>
      <c r="AG491" t="s">
        <v>66</v>
      </c>
    </row>
    <row r="492" spans="1:33" x14ac:dyDescent="0.3">
      <c r="A492" t="s">
        <v>2754</v>
      </c>
      <c r="B492" t="s">
        <v>54</v>
      </c>
      <c r="C492" s="5">
        <v>46204</v>
      </c>
      <c r="D492" s="5">
        <v>46234</v>
      </c>
      <c r="E492" t="s">
        <v>43</v>
      </c>
      <c r="F492" t="s">
        <v>55</v>
      </c>
      <c r="G492" t="s">
        <v>948</v>
      </c>
      <c r="H492" t="s">
        <v>897</v>
      </c>
      <c r="I492" t="s">
        <v>194</v>
      </c>
      <c r="J492" t="s">
        <v>2755</v>
      </c>
      <c r="K492" t="s">
        <v>260</v>
      </c>
      <c r="L492" t="s">
        <v>1946</v>
      </c>
      <c r="M492" t="s">
        <v>51</v>
      </c>
      <c r="N492" t="s">
        <v>2756</v>
      </c>
      <c r="O492" t="s">
        <v>62</v>
      </c>
      <c r="P492" t="s">
        <v>2757</v>
      </c>
      <c r="Q492" t="s">
        <v>62</v>
      </c>
      <c r="R492" t="s">
        <v>2758</v>
      </c>
      <c r="S492" t="s">
        <v>2758</v>
      </c>
      <c r="T492" t="s">
        <v>2758</v>
      </c>
      <c r="U492" t="s">
        <v>2758</v>
      </c>
      <c r="V492" t="s">
        <v>2758</v>
      </c>
      <c r="W492" t="s">
        <v>2758</v>
      </c>
      <c r="X492" t="s">
        <v>2758</v>
      </c>
      <c r="Y492" t="s">
        <v>2758</v>
      </c>
      <c r="Z492" t="s">
        <v>2758</v>
      </c>
      <c r="AA492" t="s">
        <v>2758</v>
      </c>
      <c r="AB492" t="s">
        <v>2758</v>
      </c>
      <c r="AC492" t="s">
        <v>2758</v>
      </c>
      <c r="AD492" t="s">
        <v>2758</v>
      </c>
      <c r="AE492" t="s">
        <v>65</v>
      </c>
      <c r="AF492" s="5">
        <v>46262</v>
      </c>
      <c r="AG492" t="s">
        <v>66</v>
      </c>
    </row>
    <row r="493" spans="1:33" x14ac:dyDescent="0.3">
      <c r="A493" t="s">
        <v>2759</v>
      </c>
      <c r="B493" t="s">
        <v>54</v>
      </c>
      <c r="C493" s="5">
        <v>46204</v>
      </c>
      <c r="D493" s="5">
        <v>46234</v>
      </c>
      <c r="E493" t="s">
        <v>43</v>
      </c>
      <c r="F493" t="s">
        <v>55</v>
      </c>
      <c r="G493" t="s">
        <v>133</v>
      </c>
      <c r="H493" t="s">
        <v>68</v>
      </c>
      <c r="I493" t="s">
        <v>57</v>
      </c>
      <c r="J493" t="s">
        <v>2760</v>
      </c>
      <c r="K493" t="s">
        <v>167</v>
      </c>
      <c r="L493" t="s">
        <v>2761</v>
      </c>
      <c r="M493" t="s">
        <v>50</v>
      </c>
      <c r="N493" t="s">
        <v>205</v>
      </c>
      <c r="O493" t="s">
        <v>62</v>
      </c>
      <c r="P493" t="s">
        <v>206</v>
      </c>
      <c r="Q493" t="s">
        <v>62</v>
      </c>
      <c r="R493" t="s">
        <v>2762</v>
      </c>
      <c r="S493" t="s">
        <v>2762</v>
      </c>
      <c r="T493" t="s">
        <v>2762</v>
      </c>
      <c r="U493" t="s">
        <v>2762</v>
      </c>
      <c r="V493" t="s">
        <v>2762</v>
      </c>
      <c r="W493" t="s">
        <v>2762</v>
      </c>
      <c r="X493" t="s">
        <v>2762</v>
      </c>
      <c r="Y493" t="s">
        <v>2762</v>
      </c>
      <c r="Z493" t="s">
        <v>2762</v>
      </c>
      <c r="AA493" t="s">
        <v>2762</v>
      </c>
      <c r="AB493" t="s">
        <v>2762</v>
      </c>
      <c r="AC493" t="s">
        <v>2762</v>
      </c>
      <c r="AD493" t="s">
        <v>2762</v>
      </c>
      <c r="AE493" t="s">
        <v>65</v>
      </c>
      <c r="AF493" s="5">
        <v>46262</v>
      </c>
      <c r="AG493" t="s">
        <v>66</v>
      </c>
    </row>
    <row r="494" spans="1:33" x14ac:dyDescent="0.3">
      <c r="A494" t="s">
        <v>2763</v>
      </c>
      <c r="B494" t="s">
        <v>54</v>
      </c>
      <c r="C494" s="5">
        <v>46204</v>
      </c>
      <c r="D494" s="5">
        <v>46234</v>
      </c>
      <c r="E494" t="s">
        <v>43</v>
      </c>
      <c r="F494" t="s">
        <v>55</v>
      </c>
      <c r="G494" t="s">
        <v>105</v>
      </c>
      <c r="H494" t="s">
        <v>105</v>
      </c>
      <c r="I494" t="s">
        <v>57</v>
      </c>
      <c r="J494" t="s">
        <v>1656</v>
      </c>
      <c r="K494" t="s">
        <v>2764</v>
      </c>
      <c r="L494" t="s">
        <v>1984</v>
      </c>
      <c r="M494" t="s">
        <v>50</v>
      </c>
      <c r="N494" t="s">
        <v>2765</v>
      </c>
      <c r="O494" t="s">
        <v>62</v>
      </c>
      <c r="P494" t="s">
        <v>2766</v>
      </c>
      <c r="Q494" t="s">
        <v>62</v>
      </c>
      <c r="R494" t="s">
        <v>2767</v>
      </c>
      <c r="S494" t="s">
        <v>2767</v>
      </c>
      <c r="T494" t="s">
        <v>2767</v>
      </c>
      <c r="U494" t="s">
        <v>2767</v>
      </c>
      <c r="V494" t="s">
        <v>2767</v>
      </c>
      <c r="W494" t="s">
        <v>2767</v>
      </c>
      <c r="X494" t="s">
        <v>2767</v>
      </c>
      <c r="Y494" t="s">
        <v>2767</v>
      </c>
      <c r="Z494" t="s">
        <v>2767</v>
      </c>
      <c r="AA494" t="s">
        <v>2767</v>
      </c>
      <c r="AB494" t="s">
        <v>2767</v>
      </c>
      <c r="AC494" t="s">
        <v>2767</v>
      </c>
      <c r="AD494" t="s">
        <v>2767</v>
      </c>
      <c r="AE494" t="s">
        <v>65</v>
      </c>
      <c r="AF494" s="5">
        <v>46262</v>
      </c>
      <c r="AG494" t="s">
        <v>66</v>
      </c>
    </row>
    <row r="495" spans="1:33" x14ac:dyDescent="0.3">
      <c r="A495" t="s">
        <v>2768</v>
      </c>
      <c r="B495" t="s">
        <v>54</v>
      </c>
      <c r="C495" s="5">
        <v>46204</v>
      </c>
      <c r="D495" s="5">
        <v>46234</v>
      </c>
      <c r="E495" t="s">
        <v>43</v>
      </c>
      <c r="F495" t="s">
        <v>55</v>
      </c>
      <c r="G495" t="s">
        <v>511</v>
      </c>
      <c r="H495" t="s">
        <v>511</v>
      </c>
      <c r="I495" t="s">
        <v>88</v>
      </c>
      <c r="J495" t="s">
        <v>2769</v>
      </c>
      <c r="K495" t="s">
        <v>253</v>
      </c>
      <c r="L495" t="s">
        <v>157</v>
      </c>
      <c r="M495" t="s">
        <v>51</v>
      </c>
      <c r="N495" t="s">
        <v>1405</v>
      </c>
      <c r="O495" t="s">
        <v>62</v>
      </c>
      <c r="P495" t="s">
        <v>2770</v>
      </c>
      <c r="Q495" t="s">
        <v>62</v>
      </c>
      <c r="R495" t="s">
        <v>2771</v>
      </c>
      <c r="S495" t="s">
        <v>2771</v>
      </c>
      <c r="T495" t="s">
        <v>2771</v>
      </c>
      <c r="U495" t="s">
        <v>2771</v>
      </c>
      <c r="V495" t="s">
        <v>2771</v>
      </c>
      <c r="W495" t="s">
        <v>2771</v>
      </c>
      <c r="X495" t="s">
        <v>2771</v>
      </c>
      <c r="Y495" t="s">
        <v>2771</v>
      </c>
      <c r="Z495" t="s">
        <v>2771</v>
      </c>
      <c r="AA495" t="s">
        <v>2771</v>
      </c>
      <c r="AB495" t="s">
        <v>2771</v>
      </c>
      <c r="AC495" t="s">
        <v>2771</v>
      </c>
      <c r="AD495" t="s">
        <v>2771</v>
      </c>
      <c r="AE495" t="s">
        <v>65</v>
      </c>
      <c r="AF495" s="5">
        <v>46262</v>
      </c>
      <c r="AG495" t="s">
        <v>66</v>
      </c>
    </row>
    <row r="496" spans="1:33" x14ac:dyDescent="0.3">
      <c r="A496" t="s">
        <v>2772</v>
      </c>
      <c r="B496" t="s">
        <v>54</v>
      </c>
      <c r="C496" s="5">
        <v>46204</v>
      </c>
      <c r="D496" s="5">
        <v>46234</v>
      </c>
      <c r="E496" t="s">
        <v>43</v>
      </c>
      <c r="F496" t="s">
        <v>55</v>
      </c>
      <c r="G496" t="s">
        <v>172</v>
      </c>
      <c r="H496" t="s">
        <v>173</v>
      </c>
      <c r="I496" t="s">
        <v>570</v>
      </c>
      <c r="J496" t="s">
        <v>2773</v>
      </c>
      <c r="K496" t="s">
        <v>245</v>
      </c>
      <c r="L496" t="s">
        <v>992</v>
      </c>
      <c r="M496" t="s">
        <v>50</v>
      </c>
      <c r="N496" t="s">
        <v>2774</v>
      </c>
      <c r="O496" t="s">
        <v>62</v>
      </c>
      <c r="P496" t="s">
        <v>2775</v>
      </c>
      <c r="Q496" t="s">
        <v>62</v>
      </c>
      <c r="R496" t="s">
        <v>2776</v>
      </c>
      <c r="S496" t="s">
        <v>2776</v>
      </c>
      <c r="T496" t="s">
        <v>2776</v>
      </c>
      <c r="U496" t="s">
        <v>2776</v>
      </c>
      <c r="V496" t="s">
        <v>2776</v>
      </c>
      <c r="W496" t="s">
        <v>2776</v>
      </c>
      <c r="X496" t="s">
        <v>2776</v>
      </c>
      <c r="Y496" t="s">
        <v>2776</v>
      </c>
      <c r="Z496" t="s">
        <v>2776</v>
      </c>
      <c r="AA496" t="s">
        <v>2776</v>
      </c>
      <c r="AB496" t="s">
        <v>2776</v>
      </c>
      <c r="AC496" t="s">
        <v>2776</v>
      </c>
      <c r="AD496" t="s">
        <v>2776</v>
      </c>
      <c r="AE496" t="s">
        <v>65</v>
      </c>
      <c r="AF496" s="5">
        <v>46262</v>
      </c>
      <c r="AG496" t="s">
        <v>66</v>
      </c>
    </row>
    <row r="497" spans="1:33" x14ac:dyDescent="0.3">
      <c r="A497" t="s">
        <v>2777</v>
      </c>
      <c r="B497" t="s">
        <v>54</v>
      </c>
      <c r="C497" s="5">
        <v>46204</v>
      </c>
      <c r="D497" s="5">
        <v>46234</v>
      </c>
      <c r="E497" t="s">
        <v>43</v>
      </c>
      <c r="F497" t="s">
        <v>55</v>
      </c>
      <c r="G497" t="s">
        <v>241</v>
      </c>
      <c r="H497" t="s">
        <v>363</v>
      </c>
      <c r="I497" t="s">
        <v>405</v>
      </c>
      <c r="J497" t="s">
        <v>2778</v>
      </c>
      <c r="K497" t="s">
        <v>720</v>
      </c>
      <c r="L497" t="s">
        <v>253</v>
      </c>
      <c r="M497" t="s">
        <v>51</v>
      </c>
      <c r="N497" t="s">
        <v>2779</v>
      </c>
      <c r="O497" t="s">
        <v>62</v>
      </c>
      <c r="P497" t="s">
        <v>2780</v>
      </c>
      <c r="Q497" t="s">
        <v>62</v>
      </c>
      <c r="R497" t="s">
        <v>2781</v>
      </c>
      <c r="S497" t="s">
        <v>2781</v>
      </c>
      <c r="T497" t="s">
        <v>2781</v>
      </c>
      <c r="U497" t="s">
        <v>2781</v>
      </c>
      <c r="V497" t="s">
        <v>2781</v>
      </c>
      <c r="W497" t="s">
        <v>2781</v>
      </c>
      <c r="X497" t="s">
        <v>2781</v>
      </c>
      <c r="Y497" t="s">
        <v>2781</v>
      </c>
      <c r="Z497" t="s">
        <v>2781</v>
      </c>
      <c r="AA497" t="s">
        <v>2781</v>
      </c>
      <c r="AB497" t="s">
        <v>2781</v>
      </c>
      <c r="AC497" t="s">
        <v>2781</v>
      </c>
      <c r="AD497" t="s">
        <v>2781</v>
      </c>
      <c r="AE497" t="s">
        <v>65</v>
      </c>
      <c r="AF497" s="5">
        <v>46262</v>
      </c>
      <c r="AG497" t="s">
        <v>66</v>
      </c>
    </row>
    <row r="498" spans="1:33" x14ac:dyDescent="0.3">
      <c r="A498" t="s">
        <v>2782</v>
      </c>
      <c r="B498" t="s">
        <v>54</v>
      </c>
      <c r="C498" s="5">
        <v>46204</v>
      </c>
      <c r="D498" s="5">
        <v>46234</v>
      </c>
      <c r="E498" t="s">
        <v>43</v>
      </c>
      <c r="F498" t="s">
        <v>55</v>
      </c>
      <c r="G498" t="s">
        <v>2783</v>
      </c>
      <c r="H498" t="s">
        <v>2784</v>
      </c>
      <c r="I498" t="s">
        <v>165</v>
      </c>
      <c r="J498" t="s">
        <v>1655</v>
      </c>
      <c r="K498" t="s">
        <v>720</v>
      </c>
      <c r="L498" t="s">
        <v>1374</v>
      </c>
      <c r="M498" t="s">
        <v>50</v>
      </c>
      <c r="N498" t="s">
        <v>297</v>
      </c>
      <c r="O498" t="s">
        <v>62</v>
      </c>
      <c r="P498" t="s">
        <v>298</v>
      </c>
      <c r="Q498" t="s">
        <v>62</v>
      </c>
      <c r="R498" t="s">
        <v>2785</v>
      </c>
      <c r="S498" t="s">
        <v>2785</v>
      </c>
      <c r="T498" t="s">
        <v>2785</v>
      </c>
      <c r="U498" t="s">
        <v>2785</v>
      </c>
      <c r="V498" t="s">
        <v>2785</v>
      </c>
      <c r="W498" t="s">
        <v>2785</v>
      </c>
      <c r="X498" t="s">
        <v>2785</v>
      </c>
      <c r="Y498" t="s">
        <v>2785</v>
      </c>
      <c r="Z498" t="s">
        <v>2785</v>
      </c>
      <c r="AA498" t="s">
        <v>2785</v>
      </c>
      <c r="AB498" t="s">
        <v>2785</v>
      </c>
      <c r="AC498" t="s">
        <v>2785</v>
      </c>
      <c r="AD498" t="s">
        <v>2785</v>
      </c>
      <c r="AE498" t="s">
        <v>65</v>
      </c>
      <c r="AF498" s="5">
        <v>46262</v>
      </c>
      <c r="AG498" t="s">
        <v>66</v>
      </c>
    </row>
    <row r="499" spans="1:33" x14ac:dyDescent="0.3">
      <c r="A499" t="s">
        <v>2786</v>
      </c>
      <c r="B499" t="s">
        <v>54</v>
      </c>
      <c r="C499" s="5">
        <v>46204</v>
      </c>
      <c r="D499" s="5">
        <v>46234</v>
      </c>
      <c r="E499" t="s">
        <v>43</v>
      </c>
      <c r="F499" t="s">
        <v>55</v>
      </c>
      <c r="G499" t="s">
        <v>618</v>
      </c>
      <c r="H499" t="s">
        <v>619</v>
      </c>
      <c r="I499" t="s">
        <v>1028</v>
      </c>
      <c r="J499" t="s">
        <v>2431</v>
      </c>
      <c r="K499" t="s">
        <v>2787</v>
      </c>
      <c r="L499" t="s">
        <v>427</v>
      </c>
      <c r="M499" t="s">
        <v>50</v>
      </c>
      <c r="N499" t="s">
        <v>297</v>
      </c>
      <c r="O499" t="s">
        <v>62</v>
      </c>
      <c r="P499" t="s">
        <v>676</v>
      </c>
      <c r="Q499" t="s">
        <v>62</v>
      </c>
      <c r="R499" t="s">
        <v>2788</v>
      </c>
      <c r="S499" t="s">
        <v>2788</v>
      </c>
      <c r="T499" t="s">
        <v>2788</v>
      </c>
      <c r="U499" t="s">
        <v>2788</v>
      </c>
      <c r="V499" t="s">
        <v>2788</v>
      </c>
      <c r="W499" t="s">
        <v>2788</v>
      </c>
      <c r="X499" t="s">
        <v>2788</v>
      </c>
      <c r="Y499" t="s">
        <v>2788</v>
      </c>
      <c r="Z499" t="s">
        <v>2788</v>
      </c>
      <c r="AA499" t="s">
        <v>2788</v>
      </c>
      <c r="AB499" t="s">
        <v>2788</v>
      </c>
      <c r="AC499" t="s">
        <v>2788</v>
      </c>
      <c r="AD499" t="s">
        <v>2788</v>
      </c>
      <c r="AE499" t="s">
        <v>65</v>
      </c>
      <c r="AF499" s="5">
        <v>46262</v>
      </c>
      <c r="AG499" t="s">
        <v>66</v>
      </c>
    </row>
    <row r="500" spans="1:33" x14ac:dyDescent="0.3">
      <c r="A500" t="s">
        <v>2789</v>
      </c>
      <c r="B500" t="s">
        <v>54</v>
      </c>
      <c r="C500" s="5">
        <v>46204</v>
      </c>
      <c r="D500" s="5">
        <v>46234</v>
      </c>
      <c r="E500" t="s">
        <v>43</v>
      </c>
      <c r="F500" t="s">
        <v>55</v>
      </c>
      <c r="G500" t="s">
        <v>2790</v>
      </c>
      <c r="H500" t="s">
        <v>2790</v>
      </c>
      <c r="I500" t="s">
        <v>57</v>
      </c>
      <c r="J500" t="s">
        <v>2791</v>
      </c>
      <c r="K500" t="s">
        <v>59</v>
      </c>
      <c r="L500" t="s">
        <v>2792</v>
      </c>
      <c r="M500" t="s">
        <v>50</v>
      </c>
      <c r="N500" t="s">
        <v>469</v>
      </c>
      <c r="O500" t="s">
        <v>62</v>
      </c>
      <c r="P500" t="s">
        <v>2793</v>
      </c>
      <c r="Q500" t="s">
        <v>62</v>
      </c>
      <c r="R500" t="s">
        <v>2794</v>
      </c>
      <c r="S500" t="s">
        <v>2794</v>
      </c>
      <c r="T500" t="s">
        <v>2794</v>
      </c>
      <c r="U500" t="s">
        <v>2794</v>
      </c>
      <c r="V500" t="s">
        <v>2794</v>
      </c>
      <c r="W500" t="s">
        <v>2794</v>
      </c>
      <c r="X500" t="s">
        <v>2794</v>
      </c>
      <c r="Y500" t="s">
        <v>2794</v>
      </c>
      <c r="Z500" t="s">
        <v>2794</v>
      </c>
      <c r="AA500" t="s">
        <v>2794</v>
      </c>
      <c r="AB500" t="s">
        <v>2794</v>
      </c>
      <c r="AC500" t="s">
        <v>2794</v>
      </c>
      <c r="AD500" t="s">
        <v>2794</v>
      </c>
      <c r="AE500" t="s">
        <v>65</v>
      </c>
      <c r="AF500" s="5">
        <v>46262</v>
      </c>
      <c r="AG500" t="s">
        <v>66</v>
      </c>
    </row>
    <row r="501" spans="1:33" x14ac:dyDescent="0.3">
      <c r="A501" t="s">
        <v>2795</v>
      </c>
      <c r="B501" t="s">
        <v>54</v>
      </c>
      <c r="C501" s="5">
        <v>46204</v>
      </c>
      <c r="D501" s="5">
        <v>46234</v>
      </c>
      <c r="E501" t="s">
        <v>43</v>
      </c>
      <c r="F501" t="s">
        <v>55</v>
      </c>
      <c r="G501" t="s">
        <v>86</v>
      </c>
      <c r="H501" t="s">
        <v>87</v>
      </c>
      <c r="I501" t="s">
        <v>833</v>
      </c>
      <c r="J501" t="s">
        <v>2796</v>
      </c>
      <c r="K501" t="s">
        <v>535</v>
      </c>
      <c r="L501" t="s">
        <v>225</v>
      </c>
      <c r="M501" t="s">
        <v>51</v>
      </c>
      <c r="N501" t="s">
        <v>2797</v>
      </c>
      <c r="O501" t="s">
        <v>62</v>
      </c>
      <c r="P501" t="s">
        <v>2798</v>
      </c>
      <c r="Q501" t="s">
        <v>62</v>
      </c>
      <c r="R501" t="s">
        <v>2799</v>
      </c>
      <c r="S501" t="s">
        <v>2799</v>
      </c>
      <c r="T501" t="s">
        <v>2799</v>
      </c>
      <c r="U501" t="s">
        <v>2799</v>
      </c>
      <c r="V501" t="s">
        <v>2799</v>
      </c>
      <c r="W501" t="s">
        <v>2799</v>
      </c>
      <c r="X501" t="s">
        <v>2799</v>
      </c>
      <c r="Y501" t="s">
        <v>2799</v>
      </c>
      <c r="Z501" t="s">
        <v>2799</v>
      </c>
      <c r="AA501" t="s">
        <v>2799</v>
      </c>
      <c r="AB501" t="s">
        <v>2799</v>
      </c>
      <c r="AC501" t="s">
        <v>2799</v>
      </c>
      <c r="AD501" t="s">
        <v>2799</v>
      </c>
      <c r="AE501" t="s">
        <v>65</v>
      </c>
      <c r="AF501" s="5">
        <v>46262</v>
      </c>
      <c r="AG501" t="s">
        <v>66</v>
      </c>
    </row>
    <row r="502" spans="1:33" x14ac:dyDescent="0.3">
      <c r="A502" t="s">
        <v>2800</v>
      </c>
      <c r="B502" t="s">
        <v>54</v>
      </c>
      <c r="C502" s="5">
        <v>46204</v>
      </c>
      <c r="D502" s="5">
        <v>46234</v>
      </c>
      <c r="E502" t="s">
        <v>43</v>
      </c>
      <c r="F502" t="s">
        <v>55</v>
      </c>
      <c r="G502" t="s">
        <v>2801</v>
      </c>
      <c r="H502" t="s">
        <v>2802</v>
      </c>
      <c r="I502" t="s">
        <v>97</v>
      </c>
      <c r="J502" t="s">
        <v>2803</v>
      </c>
      <c r="K502" t="s">
        <v>287</v>
      </c>
      <c r="L502" t="s">
        <v>720</v>
      </c>
      <c r="M502" t="s">
        <v>50</v>
      </c>
      <c r="N502" t="s">
        <v>2804</v>
      </c>
      <c r="O502" t="s">
        <v>62</v>
      </c>
      <c r="P502" t="s">
        <v>2805</v>
      </c>
      <c r="Q502" t="s">
        <v>62</v>
      </c>
      <c r="R502" t="s">
        <v>2806</v>
      </c>
      <c r="S502" t="s">
        <v>2806</v>
      </c>
      <c r="T502" t="s">
        <v>2806</v>
      </c>
      <c r="U502" t="s">
        <v>2806</v>
      </c>
      <c r="V502" t="s">
        <v>2806</v>
      </c>
      <c r="W502" t="s">
        <v>2806</v>
      </c>
      <c r="X502" t="s">
        <v>2806</v>
      </c>
      <c r="Y502" t="s">
        <v>2806</v>
      </c>
      <c r="Z502" t="s">
        <v>2806</v>
      </c>
      <c r="AA502" t="s">
        <v>2806</v>
      </c>
      <c r="AB502" t="s">
        <v>2806</v>
      </c>
      <c r="AC502" t="s">
        <v>2806</v>
      </c>
      <c r="AD502" t="s">
        <v>2806</v>
      </c>
      <c r="AE502" t="s">
        <v>65</v>
      </c>
      <c r="AF502" s="5">
        <v>46262</v>
      </c>
      <c r="AG502" t="s">
        <v>66</v>
      </c>
    </row>
    <row r="503" spans="1:33" x14ac:dyDescent="0.3">
      <c r="A503" t="s">
        <v>2807</v>
      </c>
      <c r="B503" t="s">
        <v>54</v>
      </c>
      <c r="C503" s="5">
        <v>46204</v>
      </c>
      <c r="D503" s="5">
        <v>46234</v>
      </c>
      <c r="E503" t="s">
        <v>43</v>
      </c>
      <c r="F503" t="s">
        <v>55</v>
      </c>
      <c r="G503" t="s">
        <v>182</v>
      </c>
      <c r="H503" t="s">
        <v>183</v>
      </c>
      <c r="I503" t="s">
        <v>184</v>
      </c>
      <c r="J503" t="s">
        <v>2808</v>
      </c>
      <c r="K503" t="s">
        <v>2809</v>
      </c>
      <c r="L503" t="s">
        <v>236</v>
      </c>
      <c r="M503" t="s">
        <v>51</v>
      </c>
      <c r="N503" t="s">
        <v>2715</v>
      </c>
      <c r="O503" t="s">
        <v>62</v>
      </c>
      <c r="P503" t="s">
        <v>2810</v>
      </c>
      <c r="Q503" t="s">
        <v>62</v>
      </c>
      <c r="R503" t="s">
        <v>2811</v>
      </c>
      <c r="S503" t="s">
        <v>2811</v>
      </c>
      <c r="T503" t="s">
        <v>2811</v>
      </c>
      <c r="U503" t="s">
        <v>2811</v>
      </c>
      <c r="V503" t="s">
        <v>2811</v>
      </c>
      <c r="W503" t="s">
        <v>2811</v>
      </c>
      <c r="X503" t="s">
        <v>2811</v>
      </c>
      <c r="Y503" t="s">
        <v>2811</v>
      </c>
      <c r="Z503" t="s">
        <v>2811</v>
      </c>
      <c r="AA503" t="s">
        <v>2811</v>
      </c>
      <c r="AB503" t="s">
        <v>2811</v>
      </c>
      <c r="AC503" t="s">
        <v>2811</v>
      </c>
      <c r="AD503" t="s">
        <v>2811</v>
      </c>
      <c r="AE503" t="s">
        <v>65</v>
      </c>
      <c r="AF503" s="5">
        <v>46262</v>
      </c>
      <c r="AG503" t="s">
        <v>66</v>
      </c>
    </row>
    <row r="504" spans="1:33" x14ac:dyDescent="0.3">
      <c r="A504" t="s">
        <v>2812</v>
      </c>
      <c r="B504" t="s">
        <v>54</v>
      </c>
      <c r="C504" s="5">
        <v>46204</v>
      </c>
      <c r="D504" s="5">
        <v>46234</v>
      </c>
      <c r="E504" t="s">
        <v>43</v>
      </c>
      <c r="F504" t="s">
        <v>55</v>
      </c>
      <c r="G504" t="s">
        <v>448</v>
      </c>
      <c r="H504" t="s">
        <v>183</v>
      </c>
      <c r="I504" t="s">
        <v>184</v>
      </c>
      <c r="J504" t="s">
        <v>2813</v>
      </c>
      <c r="K504" t="s">
        <v>427</v>
      </c>
      <c r="L504" t="s">
        <v>108</v>
      </c>
      <c r="M504" t="s">
        <v>51</v>
      </c>
      <c r="N504" t="s">
        <v>450</v>
      </c>
      <c r="O504" t="s">
        <v>62</v>
      </c>
      <c r="P504" t="s">
        <v>2814</v>
      </c>
      <c r="Q504" t="s">
        <v>62</v>
      </c>
      <c r="R504" t="s">
        <v>2815</v>
      </c>
      <c r="S504" t="s">
        <v>2815</v>
      </c>
      <c r="T504" t="s">
        <v>2815</v>
      </c>
      <c r="U504" t="s">
        <v>2815</v>
      </c>
      <c r="V504" t="s">
        <v>2815</v>
      </c>
      <c r="W504" t="s">
        <v>2815</v>
      </c>
      <c r="X504" t="s">
        <v>2815</v>
      </c>
      <c r="Y504" t="s">
        <v>2815</v>
      </c>
      <c r="Z504" t="s">
        <v>2815</v>
      </c>
      <c r="AA504" t="s">
        <v>2815</v>
      </c>
      <c r="AB504" t="s">
        <v>2815</v>
      </c>
      <c r="AC504" t="s">
        <v>2815</v>
      </c>
      <c r="AD504" t="s">
        <v>2815</v>
      </c>
      <c r="AE504" t="s">
        <v>65</v>
      </c>
      <c r="AF504" s="5">
        <v>46262</v>
      </c>
      <c r="AG504" t="s">
        <v>66</v>
      </c>
    </row>
    <row r="505" spans="1:33" x14ac:dyDescent="0.3">
      <c r="A505" t="s">
        <v>2816</v>
      </c>
      <c r="B505" t="s">
        <v>54</v>
      </c>
      <c r="C505" s="5">
        <v>46204</v>
      </c>
      <c r="D505" s="5">
        <v>46234</v>
      </c>
      <c r="E505" t="s">
        <v>43</v>
      </c>
      <c r="F505" t="s">
        <v>55</v>
      </c>
      <c r="G505" t="s">
        <v>258</v>
      </c>
      <c r="H505" t="s">
        <v>258</v>
      </c>
      <c r="I505" t="s">
        <v>97</v>
      </c>
      <c r="J505" t="s">
        <v>2817</v>
      </c>
      <c r="K505" t="s">
        <v>427</v>
      </c>
      <c r="L505" t="s">
        <v>2818</v>
      </c>
      <c r="M505" t="s">
        <v>51</v>
      </c>
      <c r="N505" t="s">
        <v>1589</v>
      </c>
      <c r="O505" t="s">
        <v>62</v>
      </c>
      <c r="P505" t="s">
        <v>2819</v>
      </c>
      <c r="Q505" t="s">
        <v>62</v>
      </c>
      <c r="R505" t="s">
        <v>2820</v>
      </c>
      <c r="S505" t="s">
        <v>2820</v>
      </c>
      <c r="T505" t="s">
        <v>2820</v>
      </c>
      <c r="U505" t="s">
        <v>2820</v>
      </c>
      <c r="V505" t="s">
        <v>2820</v>
      </c>
      <c r="W505" t="s">
        <v>2820</v>
      </c>
      <c r="X505" t="s">
        <v>2820</v>
      </c>
      <c r="Y505" t="s">
        <v>2820</v>
      </c>
      <c r="Z505" t="s">
        <v>2820</v>
      </c>
      <c r="AA505" t="s">
        <v>2820</v>
      </c>
      <c r="AB505" t="s">
        <v>2820</v>
      </c>
      <c r="AC505" t="s">
        <v>2820</v>
      </c>
      <c r="AD505" t="s">
        <v>2820</v>
      </c>
      <c r="AE505" t="s">
        <v>65</v>
      </c>
      <c r="AF505" s="5">
        <v>46262</v>
      </c>
      <c r="AG505" t="s">
        <v>66</v>
      </c>
    </row>
    <row r="506" spans="1:33" x14ac:dyDescent="0.3">
      <c r="A506" t="s">
        <v>2821</v>
      </c>
      <c r="B506" t="s">
        <v>54</v>
      </c>
      <c r="C506" s="5">
        <v>46204</v>
      </c>
      <c r="D506" s="5">
        <v>46234</v>
      </c>
      <c r="E506" t="s">
        <v>43</v>
      </c>
      <c r="F506" t="s">
        <v>55</v>
      </c>
      <c r="G506" t="s">
        <v>613</v>
      </c>
      <c r="H506" t="s">
        <v>613</v>
      </c>
      <c r="I506" t="s">
        <v>97</v>
      </c>
      <c r="J506" t="s">
        <v>2822</v>
      </c>
      <c r="K506" t="s">
        <v>714</v>
      </c>
      <c r="L506" t="s">
        <v>2823</v>
      </c>
      <c r="M506" t="s">
        <v>51</v>
      </c>
      <c r="N506" t="s">
        <v>934</v>
      </c>
      <c r="O506" t="s">
        <v>62</v>
      </c>
      <c r="P506" t="s">
        <v>2824</v>
      </c>
      <c r="Q506" t="s">
        <v>62</v>
      </c>
      <c r="R506" t="s">
        <v>2825</v>
      </c>
      <c r="S506" t="s">
        <v>2825</v>
      </c>
      <c r="T506" t="s">
        <v>2825</v>
      </c>
      <c r="U506" t="s">
        <v>2825</v>
      </c>
      <c r="V506" t="s">
        <v>2825</v>
      </c>
      <c r="W506" t="s">
        <v>2825</v>
      </c>
      <c r="X506" t="s">
        <v>2825</v>
      </c>
      <c r="Y506" t="s">
        <v>2825</v>
      </c>
      <c r="Z506" t="s">
        <v>2825</v>
      </c>
      <c r="AA506" t="s">
        <v>2825</v>
      </c>
      <c r="AB506" t="s">
        <v>2825</v>
      </c>
      <c r="AC506" t="s">
        <v>2825</v>
      </c>
      <c r="AD506" t="s">
        <v>2825</v>
      </c>
      <c r="AE506" t="s">
        <v>65</v>
      </c>
      <c r="AF506" s="5">
        <v>46262</v>
      </c>
      <c r="AG506" t="s">
        <v>66</v>
      </c>
    </row>
    <row r="507" spans="1:33" x14ac:dyDescent="0.3">
      <c r="A507" t="s">
        <v>2826</v>
      </c>
      <c r="B507" t="s">
        <v>54</v>
      </c>
      <c r="C507" s="5">
        <v>46204</v>
      </c>
      <c r="D507" s="5">
        <v>46234</v>
      </c>
      <c r="E507" t="s">
        <v>43</v>
      </c>
      <c r="F507" t="s">
        <v>55</v>
      </c>
      <c r="G507" t="s">
        <v>250</v>
      </c>
      <c r="H507" t="s">
        <v>251</v>
      </c>
      <c r="I507" t="s">
        <v>184</v>
      </c>
      <c r="J507" t="s">
        <v>2827</v>
      </c>
      <c r="K507" t="s">
        <v>59</v>
      </c>
      <c r="L507" t="s">
        <v>81</v>
      </c>
      <c r="M507" t="s">
        <v>51</v>
      </c>
      <c r="N507" t="s">
        <v>2828</v>
      </c>
      <c r="O507" t="s">
        <v>62</v>
      </c>
      <c r="P507" t="s">
        <v>2829</v>
      </c>
      <c r="Q507" t="s">
        <v>62</v>
      </c>
      <c r="R507" t="s">
        <v>2830</v>
      </c>
      <c r="S507" t="s">
        <v>2830</v>
      </c>
      <c r="T507" t="s">
        <v>2830</v>
      </c>
      <c r="U507" t="s">
        <v>2830</v>
      </c>
      <c r="V507" t="s">
        <v>2830</v>
      </c>
      <c r="W507" t="s">
        <v>2830</v>
      </c>
      <c r="X507" t="s">
        <v>2830</v>
      </c>
      <c r="Y507" t="s">
        <v>2830</v>
      </c>
      <c r="Z507" t="s">
        <v>2830</v>
      </c>
      <c r="AA507" t="s">
        <v>2830</v>
      </c>
      <c r="AB507" t="s">
        <v>2830</v>
      </c>
      <c r="AC507" t="s">
        <v>2830</v>
      </c>
      <c r="AD507" t="s">
        <v>2830</v>
      </c>
      <c r="AE507" t="s">
        <v>65</v>
      </c>
      <c r="AF507" s="5">
        <v>46262</v>
      </c>
      <c r="AG507" t="s">
        <v>66</v>
      </c>
    </row>
    <row r="508" spans="1:33" x14ac:dyDescent="0.3">
      <c r="A508" t="s">
        <v>2831</v>
      </c>
      <c r="B508" t="s">
        <v>54</v>
      </c>
      <c r="C508" s="5">
        <v>46204</v>
      </c>
      <c r="D508" s="5">
        <v>46234</v>
      </c>
      <c r="E508" t="s">
        <v>43</v>
      </c>
      <c r="F508" t="s">
        <v>55</v>
      </c>
      <c r="G508" t="s">
        <v>1205</v>
      </c>
      <c r="H508" t="s">
        <v>1206</v>
      </c>
      <c r="I508" t="s">
        <v>626</v>
      </c>
      <c r="J508" t="s">
        <v>2832</v>
      </c>
      <c r="K508" t="s">
        <v>2833</v>
      </c>
      <c r="L508" t="s">
        <v>615</v>
      </c>
      <c r="M508" t="s">
        <v>50</v>
      </c>
      <c r="N508" t="s">
        <v>731</v>
      </c>
      <c r="O508" t="s">
        <v>62</v>
      </c>
      <c r="P508" t="s">
        <v>2834</v>
      </c>
      <c r="Q508" t="s">
        <v>62</v>
      </c>
      <c r="R508" t="s">
        <v>2835</v>
      </c>
      <c r="S508" t="s">
        <v>2835</v>
      </c>
      <c r="T508" t="s">
        <v>2835</v>
      </c>
      <c r="U508" t="s">
        <v>2835</v>
      </c>
      <c r="V508" t="s">
        <v>2835</v>
      </c>
      <c r="W508" t="s">
        <v>2835</v>
      </c>
      <c r="X508" t="s">
        <v>2835</v>
      </c>
      <c r="Y508" t="s">
        <v>2835</v>
      </c>
      <c r="Z508" t="s">
        <v>2835</v>
      </c>
      <c r="AA508" t="s">
        <v>2835</v>
      </c>
      <c r="AB508" t="s">
        <v>2835</v>
      </c>
      <c r="AC508" t="s">
        <v>2835</v>
      </c>
      <c r="AD508" t="s">
        <v>2835</v>
      </c>
      <c r="AE508" t="s">
        <v>65</v>
      </c>
      <c r="AF508" s="5">
        <v>46262</v>
      </c>
      <c r="AG508" t="s">
        <v>66</v>
      </c>
    </row>
    <row r="509" spans="1:33" x14ac:dyDescent="0.3">
      <c r="A509" t="s">
        <v>2836</v>
      </c>
      <c r="B509" t="s">
        <v>54</v>
      </c>
      <c r="C509" s="5">
        <v>46204</v>
      </c>
      <c r="D509" s="5">
        <v>46234</v>
      </c>
      <c r="E509" t="s">
        <v>43</v>
      </c>
      <c r="F509" t="s">
        <v>55</v>
      </c>
      <c r="G509" t="s">
        <v>271</v>
      </c>
      <c r="H509" t="s">
        <v>271</v>
      </c>
      <c r="I509" t="s">
        <v>194</v>
      </c>
      <c r="J509" t="s">
        <v>2837</v>
      </c>
      <c r="K509" t="s">
        <v>1239</v>
      </c>
      <c r="L509" t="s">
        <v>59</v>
      </c>
      <c r="M509" t="s">
        <v>50</v>
      </c>
      <c r="N509" t="s">
        <v>198</v>
      </c>
      <c r="O509" t="s">
        <v>62</v>
      </c>
      <c r="P509" t="s">
        <v>2230</v>
      </c>
      <c r="Q509" t="s">
        <v>62</v>
      </c>
      <c r="R509" t="s">
        <v>2838</v>
      </c>
      <c r="S509" t="s">
        <v>2838</v>
      </c>
      <c r="T509" t="s">
        <v>2838</v>
      </c>
      <c r="U509" t="s">
        <v>2838</v>
      </c>
      <c r="V509" t="s">
        <v>2838</v>
      </c>
      <c r="W509" t="s">
        <v>2838</v>
      </c>
      <c r="X509" t="s">
        <v>2838</v>
      </c>
      <c r="Y509" t="s">
        <v>2838</v>
      </c>
      <c r="Z509" t="s">
        <v>2838</v>
      </c>
      <c r="AA509" t="s">
        <v>2838</v>
      </c>
      <c r="AB509" t="s">
        <v>2838</v>
      </c>
      <c r="AC509" t="s">
        <v>2838</v>
      </c>
      <c r="AD509" t="s">
        <v>2838</v>
      </c>
      <c r="AE509" t="s">
        <v>65</v>
      </c>
      <c r="AF509" s="5">
        <v>46262</v>
      </c>
      <c r="AG509" t="s">
        <v>66</v>
      </c>
    </row>
    <row r="510" spans="1:33" x14ac:dyDescent="0.3">
      <c r="A510" t="s">
        <v>2839</v>
      </c>
      <c r="B510" t="s">
        <v>54</v>
      </c>
      <c r="C510" s="5">
        <v>46204</v>
      </c>
      <c r="D510" s="5">
        <v>46234</v>
      </c>
      <c r="E510" t="s">
        <v>43</v>
      </c>
      <c r="F510" t="s">
        <v>55</v>
      </c>
      <c r="G510" t="s">
        <v>105</v>
      </c>
      <c r="H510" t="s">
        <v>105</v>
      </c>
      <c r="I510" t="s">
        <v>57</v>
      </c>
      <c r="J510" t="s">
        <v>2840</v>
      </c>
      <c r="K510" t="s">
        <v>2459</v>
      </c>
      <c r="L510" t="s">
        <v>91</v>
      </c>
      <c r="M510" t="s">
        <v>50</v>
      </c>
      <c r="N510" t="s">
        <v>469</v>
      </c>
      <c r="O510" t="s">
        <v>62</v>
      </c>
      <c r="P510" t="s">
        <v>2841</v>
      </c>
      <c r="Q510" t="s">
        <v>62</v>
      </c>
      <c r="R510" t="s">
        <v>2842</v>
      </c>
      <c r="S510" t="s">
        <v>2842</v>
      </c>
      <c r="T510" t="s">
        <v>2842</v>
      </c>
      <c r="U510" t="s">
        <v>2842</v>
      </c>
      <c r="V510" t="s">
        <v>2842</v>
      </c>
      <c r="W510" t="s">
        <v>2842</v>
      </c>
      <c r="X510" t="s">
        <v>2842</v>
      </c>
      <c r="Y510" t="s">
        <v>2842</v>
      </c>
      <c r="Z510" t="s">
        <v>2842</v>
      </c>
      <c r="AA510" t="s">
        <v>2842</v>
      </c>
      <c r="AB510" t="s">
        <v>2842</v>
      </c>
      <c r="AC510" t="s">
        <v>2842</v>
      </c>
      <c r="AD510" t="s">
        <v>2842</v>
      </c>
      <c r="AE510" t="s">
        <v>65</v>
      </c>
      <c r="AF510" s="5">
        <v>46262</v>
      </c>
      <c r="AG510" t="s">
        <v>66</v>
      </c>
    </row>
    <row r="511" spans="1:33" x14ac:dyDescent="0.3">
      <c r="A511" t="s">
        <v>2843</v>
      </c>
      <c r="B511" t="s">
        <v>54</v>
      </c>
      <c r="C511" s="5">
        <v>46204</v>
      </c>
      <c r="D511" s="5">
        <v>46234</v>
      </c>
      <c r="E511" t="s">
        <v>43</v>
      </c>
      <c r="F511" t="s">
        <v>55</v>
      </c>
      <c r="G511" t="s">
        <v>133</v>
      </c>
      <c r="H511" t="s">
        <v>68</v>
      </c>
      <c r="I511" t="s">
        <v>57</v>
      </c>
      <c r="J511" t="s">
        <v>2844</v>
      </c>
      <c r="K511" t="s">
        <v>81</v>
      </c>
      <c r="L511" t="s">
        <v>1714</v>
      </c>
      <c r="M511" t="s">
        <v>50</v>
      </c>
      <c r="N511" t="s">
        <v>852</v>
      </c>
      <c r="O511" t="s">
        <v>62</v>
      </c>
      <c r="P511" t="s">
        <v>2845</v>
      </c>
      <c r="Q511" t="s">
        <v>62</v>
      </c>
      <c r="R511" t="s">
        <v>2846</v>
      </c>
      <c r="S511" t="s">
        <v>2846</v>
      </c>
      <c r="T511" t="s">
        <v>2846</v>
      </c>
      <c r="U511" t="s">
        <v>2846</v>
      </c>
      <c r="V511" t="s">
        <v>2846</v>
      </c>
      <c r="W511" t="s">
        <v>2846</v>
      </c>
      <c r="X511" t="s">
        <v>2846</v>
      </c>
      <c r="Y511" t="s">
        <v>2846</v>
      </c>
      <c r="Z511" t="s">
        <v>2846</v>
      </c>
      <c r="AA511" t="s">
        <v>2846</v>
      </c>
      <c r="AB511" t="s">
        <v>2846</v>
      </c>
      <c r="AC511" t="s">
        <v>2846</v>
      </c>
      <c r="AD511" t="s">
        <v>2846</v>
      </c>
      <c r="AE511" t="s">
        <v>65</v>
      </c>
      <c r="AF511" s="5">
        <v>46262</v>
      </c>
      <c r="AG511" t="s">
        <v>66</v>
      </c>
    </row>
    <row r="512" spans="1:33" x14ac:dyDescent="0.3">
      <c r="A512" t="s">
        <v>2847</v>
      </c>
      <c r="B512" t="s">
        <v>54</v>
      </c>
      <c r="C512" s="5">
        <v>46204</v>
      </c>
      <c r="D512" s="5">
        <v>46234</v>
      </c>
      <c r="E512" t="s">
        <v>43</v>
      </c>
      <c r="F512" t="s">
        <v>55</v>
      </c>
      <c r="G512" t="s">
        <v>133</v>
      </c>
      <c r="H512" t="s">
        <v>68</v>
      </c>
      <c r="I512" t="s">
        <v>57</v>
      </c>
      <c r="J512" t="s">
        <v>259</v>
      </c>
      <c r="K512" t="s">
        <v>253</v>
      </c>
      <c r="L512" t="s">
        <v>2848</v>
      </c>
      <c r="M512" t="s">
        <v>50</v>
      </c>
      <c r="N512" t="s">
        <v>2631</v>
      </c>
      <c r="O512" t="s">
        <v>62</v>
      </c>
      <c r="P512" t="s">
        <v>2849</v>
      </c>
      <c r="Q512" t="s">
        <v>62</v>
      </c>
      <c r="R512" t="s">
        <v>2850</v>
      </c>
      <c r="S512" t="s">
        <v>2850</v>
      </c>
      <c r="T512" t="s">
        <v>2850</v>
      </c>
      <c r="U512" t="s">
        <v>2850</v>
      </c>
      <c r="V512" t="s">
        <v>2850</v>
      </c>
      <c r="W512" t="s">
        <v>2850</v>
      </c>
      <c r="X512" t="s">
        <v>2850</v>
      </c>
      <c r="Y512" t="s">
        <v>2850</v>
      </c>
      <c r="Z512" t="s">
        <v>2850</v>
      </c>
      <c r="AA512" t="s">
        <v>2850</v>
      </c>
      <c r="AB512" t="s">
        <v>2850</v>
      </c>
      <c r="AC512" t="s">
        <v>2850</v>
      </c>
      <c r="AD512" t="s">
        <v>2850</v>
      </c>
      <c r="AE512" t="s">
        <v>65</v>
      </c>
      <c r="AF512" s="5">
        <v>46262</v>
      </c>
      <c r="AG512" t="s">
        <v>66</v>
      </c>
    </row>
    <row r="513" spans="1:33" x14ac:dyDescent="0.3">
      <c r="A513" t="s">
        <v>2851</v>
      </c>
      <c r="B513" t="s">
        <v>54</v>
      </c>
      <c r="C513" s="5">
        <v>46204</v>
      </c>
      <c r="D513" s="5">
        <v>46234</v>
      </c>
      <c r="E513" t="s">
        <v>43</v>
      </c>
      <c r="F513" t="s">
        <v>55</v>
      </c>
      <c r="G513" t="s">
        <v>2852</v>
      </c>
      <c r="H513" t="s">
        <v>2852</v>
      </c>
      <c r="I513" t="s">
        <v>57</v>
      </c>
      <c r="J513" t="s">
        <v>2853</v>
      </c>
      <c r="K513" t="s">
        <v>253</v>
      </c>
      <c r="L513" t="s">
        <v>1422</v>
      </c>
      <c r="M513" t="s">
        <v>50</v>
      </c>
      <c r="N513" t="s">
        <v>2854</v>
      </c>
      <c r="O513" t="s">
        <v>62</v>
      </c>
      <c r="P513" t="s">
        <v>2855</v>
      </c>
      <c r="Q513" t="s">
        <v>62</v>
      </c>
      <c r="R513" t="s">
        <v>2856</v>
      </c>
      <c r="S513" t="s">
        <v>2856</v>
      </c>
      <c r="T513" t="s">
        <v>2856</v>
      </c>
      <c r="U513" t="s">
        <v>2856</v>
      </c>
      <c r="V513" t="s">
        <v>2856</v>
      </c>
      <c r="W513" t="s">
        <v>2856</v>
      </c>
      <c r="X513" t="s">
        <v>2856</v>
      </c>
      <c r="Y513" t="s">
        <v>2856</v>
      </c>
      <c r="Z513" t="s">
        <v>2856</v>
      </c>
      <c r="AA513" t="s">
        <v>2856</v>
      </c>
      <c r="AB513" t="s">
        <v>2856</v>
      </c>
      <c r="AC513" t="s">
        <v>2856</v>
      </c>
      <c r="AD513" t="s">
        <v>2856</v>
      </c>
      <c r="AE513" t="s">
        <v>65</v>
      </c>
      <c r="AF513" s="5">
        <v>46262</v>
      </c>
      <c r="AG513" t="s">
        <v>66</v>
      </c>
    </row>
    <row r="514" spans="1:33" x14ac:dyDescent="0.3">
      <c r="A514" t="s">
        <v>2857</v>
      </c>
      <c r="B514" t="s">
        <v>54</v>
      </c>
      <c r="C514" s="5">
        <v>46204</v>
      </c>
      <c r="D514" s="5">
        <v>46234</v>
      </c>
      <c r="E514" t="s">
        <v>43</v>
      </c>
      <c r="F514" t="s">
        <v>55</v>
      </c>
      <c r="G514" t="s">
        <v>861</v>
      </c>
      <c r="H514" t="s">
        <v>862</v>
      </c>
      <c r="I514" t="s">
        <v>2858</v>
      </c>
      <c r="J514" t="s">
        <v>2859</v>
      </c>
      <c r="K514" t="s">
        <v>720</v>
      </c>
      <c r="L514" t="s">
        <v>2860</v>
      </c>
      <c r="M514" t="s">
        <v>51</v>
      </c>
      <c r="N514" t="s">
        <v>922</v>
      </c>
      <c r="O514" t="s">
        <v>62</v>
      </c>
      <c r="P514" t="s">
        <v>1365</v>
      </c>
      <c r="Q514" t="s">
        <v>62</v>
      </c>
      <c r="R514" t="s">
        <v>2861</v>
      </c>
      <c r="S514" t="s">
        <v>2861</v>
      </c>
      <c r="T514" t="s">
        <v>2861</v>
      </c>
      <c r="U514" t="s">
        <v>2861</v>
      </c>
      <c r="V514" t="s">
        <v>2861</v>
      </c>
      <c r="W514" t="s">
        <v>2861</v>
      </c>
      <c r="X514" t="s">
        <v>2861</v>
      </c>
      <c r="Y514" t="s">
        <v>2861</v>
      </c>
      <c r="Z514" t="s">
        <v>2861</v>
      </c>
      <c r="AA514" t="s">
        <v>2861</v>
      </c>
      <c r="AB514" t="s">
        <v>2861</v>
      </c>
      <c r="AC514" t="s">
        <v>2861</v>
      </c>
      <c r="AD514" t="s">
        <v>2861</v>
      </c>
      <c r="AE514" t="s">
        <v>65</v>
      </c>
      <c r="AF514" s="5">
        <v>46262</v>
      </c>
      <c r="AG514" t="s">
        <v>66</v>
      </c>
    </row>
    <row r="515" spans="1:33" x14ac:dyDescent="0.3">
      <c r="A515" t="s">
        <v>2862</v>
      </c>
      <c r="B515" t="s">
        <v>54</v>
      </c>
      <c r="C515" s="5">
        <v>46204</v>
      </c>
      <c r="D515" s="5">
        <v>46234</v>
      </c>
      <c r="E515" t="s">
        <v>43</v>
      </c>
      <c r="F515" t="s">
        <v>55</v>
      </c>
      <c r="G515" t="s">
        <v>613</v>
      </c>
      <c r="H515" t="s">
        <v>613</v>
      </c>
      <c r="I515" t="s">
        <v>106</v>
      </c>
      <c r="J515" t="s">
        <v>2863</v>
      </c>
      <c r="K515" t="s">
        <v>670</v>
      </c>
      <c r="L515" t="s">
        <v>60</v>
      </c>
      <c r="M515" t="s">
        <v>51</v>
      </c>
      <c r="N515" t="s">
        <v>92</v>
      </c>
      <c r="O515" t="s">
        <v>62</v>
      </c>
      <c r="P515" t="s">
        <v>93</v>
      </c>
      <c r="Q515" t="s">
        <v>62</v>
      </c>
      <c r="R515" t="s">
        <v>2864</v>
      </c>
      <c r="S515" t="s">
        <v>2864</v>
      </c>
      <c r="T515" t="s">
        <v>2864</v>
      </c>
      <c r="U515" t="s">
        <v>2864</v>
      </c>
      <c r="V515" t="s">
        <v>2864</v>
      </c>
      <c r="W515" t="s">
        <v>2864</v>
      </c>
      <c r="X515" t="s">
        <v>2864</v>
      </c>
      <c r="Y515" t="s">
        <v>2864</v>
      </c>
      <c r="Z515" t="s">
        <v>2864</v>
      </c>
      <c r="AA515" t="s">
        <v>2864</v>
      </c>
      <c r="AB515" t="s">
        <v>2864</v>
      </c>
      <c r="AC515" t="s">
        <v>2864</v>
      </c>
      <c r="AD515" t="s">
        <v>2864</v>
      </c>
      <c r="AE515" t="s">
        <v>65</v>
      </c>
      <c r="AF515" s="5">
        <v>46262</v>
      </c>
      <c r="AG515" t="s">
        <v>66</v>
      </c>
    </row>
    <row r="516" spans="1:33" x14ac:dyDescent="0.3">
      <c r="A516" t="s">
        <v>2865</v>
      </c>
      <c r="B516" t="s">
        <v>54</v>
      </c>
      <c r="C516" s="5">
        <v>46204</v>
      </c>
      <c r="D516" s="5">
        <v>46234</v>
      </c>
      <c r="E516" t="s">
        <v>43</v>
      </c>
      <c r="F516" t="s">
        <v>55</v>
      </c>
      <c r="G516" t="s">
        <v>258</v>
      </c>
      <c r="H516" t="s">
        <v>258</v>
      </c>
      <c r="I516" t="s">
        <v>165</v>
      </c>
      <c r="J516" t="s">
        <v>2555</v>
      </c>
      <c r="K516" t="s">
        <v>1036</v>
      </c>
      <c r="L516" t="s">
        <v>253</v>
      </c>
      <c r="M516" t="s">
        <v>50</v>
      </c>
      <c r="N516" t="s">
        <v>385</v>
      </c>
      <c r="O516" t="s">
        <v>62</v>
      </c>
      <c r="P516" t="s">
        <v>386</v>
      </c>
      <c r="Q516" t="s">
        <v>62</v>
      </c>
      <c r="R516" t="s">
        <v>2866</v>
      </c>
      <c r="S516" t="s">
        <v>2866</v>
      </c>
      <c r="T516" t="s">
        <v>2866</v>
      </c>
      <c r="U516" t="s">
        <v>2866</v>
      </c>
      <c r="V516" t="s">
        <v>2866</v>
      </c>
      <c r="W516" t="s">
        <v>2866</v>
      </c>
      <c r="X516" t="s">
        <v>2866</v>
      </c>
      <c r="Y516" t="s">
        <v>2866</v>
      </c>
      <c r="Z516" t="s">
        <v>2866</v>
      </c>
      <c r="AA516" t="s">
        <v>2866</v>
      </c>
      <c r="AB516" t="s">
        <v>2866</v>
      </c>
      <c r="AC516" t="s">
        <v>2866</v>
      </c>
      <c r="AD516" t="s">
        <v>2866</v>
      </c>
      <c r="AE516" t="s">
        <v>65</v>
      </c>
      <c r="AF516" s="5">
        <v>46262</v>
      </c>
      <c r="AG516" t="s">
        <v>66</v>
      </c>
    </row>
    <row r="517" spans="1:33" x14ac:dyDescent="0.3">
      <c r="A517" t="s">
        <v>2867</v>
      </c>
      <c r="B517" t="s">
        <v>54</v>
      </c>
      <c r="C517" s="5">
        <v>46204</v>
      </c>
      <c r="D517" s="5">
        <v>46234</v>
      </c>
      <c r="E517" t="s">
        <v>43</v>
      </c>
      <c r="F517" t="s">
        <v>55</v>
      </c>
      <c r="G517" t="s">
        <v>1693</v>
      </c>
      <c r="H517" t="s">
        <v>1694</v>
      </c>
      <c r="I517" t="s">
        <v>1416</v>
      </c>
      <c r="J517" t="s">
        <v>1772</v>
      </c>
      <c r="K517" t="s">
        <v>167</v>
      </c>
      <c r="L517" t="s">
        <v>2868</v>
      </c>
      <c r="M517" t="s">
        <v>51</v>
      </c>
      <c r="N517" t="s">
        <v>2869</v>
      </c>
      <c r="O517" t="s">
        <v>62</v>
      </c>
      <c r="P517" t="s">
        <v>2870</v>
      </c>
      <c r="Q517" t="s">
        <v>62</v>
      </c>
      <c r="R517" t="s">
        <v>2871</v>
      </c>
      <c r="S517" t="s">
        <v>2871</v>
      </c>
      <c r="T517" t="s">
        <v>2871</v>
      </c>
      <c r="U517" t="s">
        <v>2871</v>
      </c>
      <c r="V517" t="s">
        <v>2871</v>
      </c>
      <c r="W517" t="s">
        <v>2871</v>
      </c>
      <c r="X517" t="s">
        <v>2871</v>
      </c>
      <c r="Y517" t="s">
        <v>2871</v>
      </c>
      <c r="Z517" t="s">
        <v>2871</v>
      </c>
      <c r="AA517" t="s">
        <v>2871</v>
      </c>
      <c r="AB517" t="s">
        <v>2871</v>
      </c>
      <c r="AC517" t="s">
        <v>2871</v>
      </c>
      <c r="AD517" t="s">
        <v>2871</v>
      </c>
      <c r="AE517" t="s">
        <v>65</v>
      </c>
      <c r="AF517" s="5">
        <v>46262</v>
      </c>
      <c r="AG517" t="s">
        <v>66</v>
      </c>
    </row>
    <row r="518" spans="1:33" x14ac:dyDescent="0.3">
      <c r="A518" t="s">
        <v>2872</v>
      </c>
      <c r="B518" t="s">
        <v>54</v>
      </c>
      <c r="C518" s="5">
        <v>46204</v>
      </c>
      <c r="D518" s="5">
        <v>46234</v>
      </c>
      <c r="E518" t="s">
        <v>43</v>
      </c>
      <c r="F518" t="s">
        <v>55</v>
      </c>
      <c r="G518" t="s">
        <v>141</v>
      </c>
      <c r="H518" t="s">
        <v>141</v>
      </c>
      <c r="I518" t="s">
        <v>184</v>
      </c>
      <c r="J518" t="s">
        <v>1257</v>
      </c>
      <c r="K518" t="s">
        <v>828</v>
      </c>
      <c r="L518" t="s">
        <v>59</v>
      </c>
      <c r="M518" t="s">
        <v>50</v>
      </c>
      <c r="N518" t="s">
        <v>2873</v>
      </c>
      <c r="O518" t="s">
        <v>62</v>
      </c>
      <c r="P518" t="s">
        <v>2874</v>
      </c>
      <c r="Q518" t="s">
        <v>62</v>
      </c>
      <c r="R518" t="s">
        <v>2875</v>
      </c>
      <c r="S518" t="s">
        <v>2875</v>
      </c>
      <c r="T518" t="s">
        <v>2875</v>
      </c>
      <c r="U518" t="s">
        <v>2875</v>
      </c>
      <c r="V518" t="s">
        <v>2875</v>
      </c>
      <c r="W518" t="s">
        <v>2875</v>
      </c>
      <c r="X518" t="s">
        <v>2875</v>
      </c>
      <c r="Y518" t="s">
        <v>2875</v>
      </c>
      <c r="Z518" t="s">
        <v>2875</v>
      </c>
      <c r="AA518" t="s">
        <v>2875</v>
      </c>
      <c r="AB518" t="s">
        <v>2875</v>
      </c>
      <c r="AC518" t="s">
        <v>2875</v>
      </c>
      <c r="AD518" t="s">
        <v>2875</v>
      </c>
      <c r="AE518" t="s">
        <v>65</v>
      </c>
      <c r="AF518" s="5">
        <v>46262</v>
      </c>
      <c r="AG518" t="s">
        <v>66</v>
      </c>
    </row>
    <row r="519" spans="1:33" x14ac:dyDescent="0.3">
      <c r="A519" t="s">
        <v>2876</v>
      </c>
      <c r="B519" t="s">
        <v>54</v>
      </c>
      <c r="C519" s="5">
        <v>46204</v>
      </c>
      <c r="D519" s="5">
        <v>46234</v>
      </c>
      <c r="E519" t="s">
        <v>43</v>
      </c>
      <c r="F519" t="s">
        <v>55</v>
      </c>
      <c r="G519" t="s">
        <v>568</v>
      </c>
      <c r="H519" t="s">
        <v>569</v>
      </c>
      <c r="I519" t="s">
        <v>505</v>
      </c>
      <c r="J519" t="s">
        <v>2877</v>
      </c>
      <c r="K519" t="s">
        <v>1847</v>
      </c>
      <c r="L519" t="s">
        <v>427</v>
      </c>
      <c r="M519" t="s">
        <v>51</v>
      </c>
      <c r="N519" t="s">
        <v>198</v>
      </c>
      <c r="O519" t="s">
        <v>62</v>
      </c>
      <c r="P519" t="s">
        <v>199</v>
      </c>
      <c r="Q519" t="s">
        <v>62</v>
      </c>
      <c r="R519" t="s">
        <v>2878</v>
      </c>
      <c r="S519" t="s">
        <v>2878</v>
      </c>
      <c r="T519" t="s">
        <v>2878</v>
      </c>
      <c r="U519" t="s">
        <v>2878</v>
      </c>
      <c r="V519" t="s">
        <v>2878</v>
      </c>
      <c r="W519" t="s">
        <v>2878</v>
      </c>
      <c r="X519" t="s">
        <v>2878</v>
      </c>
      <c r="Y519" t="s">
        <v>2878</v>
      </c>
      <c r="Z519" t="s">
        <v>2878</v>
      </c>
      <c r="AA519" t="s">
        <v>2878</v>
      </c>
      <c r="AB519" t="s">
        <v>2878</v>
      </c>
      <c r="AC519" t="s">
        <v>2878</v>
      </c>
      <c r="AD519" t="s">
        <v>2878</v>
      </c>
      <c r="AE519" t="s">
        <v>65</v>
      </c>
      <c r="AF519" s="5">
        <v>46262</v>
      </c>
      <c r="AG519" t="s">
        <v>66</v>
      </c>
    </row>
    <row r="520" spans="1:33" x14ac:dyDescent="0.3">
      <c r="A520" t="s">
        <v>2879</v>
      </c>
      <c r="B520" t="s">
        <v>54</v>
      </c>
      <c r="C520" s="5">
        <v>46204</v>
      </c>
      <c r="D520" s="5">
        <v>46234</v>
      </c>
      <c r="E520" t="s">
        <v>43</v>
      </c>
      <c r="F520" t="s">
        <v>55</v>
      </c>
      <c r="G520" t="s">
        <v>69</v>
      </c>
      <c r="H520" t="s">
        <v>69</v>
      </c>
      <c r="I520" t="s">
        <v>626</v>
      </c>
      <c r="J520" t="s">
        <v>2880</v>
      </c>
      <c r="K520" t="s">
        <v>90</v>
      </c>
      <c r="L520" t="s">
        <v>59</v>
      </c>
      <c r="M520" t="s">
        <v>50</v>
      </c>
      <c r="N520" t="s">
        <v>2881</v>
      </c>
      <c r="O520" t="s">
        <v>62</v>
      </c>
      <c r="P520" t="s">
        <v>2882</v>
      </c>
      <c r="Q520" t="s">
        <v>62</v>
      </c>
      <c r="R520" t="s">
        <v>2883</v>
      </c>
      <c r="S520" t="s">
        <v>2883</v>
      </c>
      <c r="T520" t="s">
        <v>2883</v>
      </c>
      <c r="U520" t="s">
        <v>2883</v>
      </c>
      <c r="V520" t="s">
        <v>2883</v>
      </c>
      <c r="W520" t="s">
        <v>2883</v>
      </c>
      <c r="X520" t="s">
        <v>2883</v>
      </c>
      <c r="Y520" t="s">
        <v>2883</v>
      </c>
      <c r="Z520" t="s">
        <v>2883</v>
      </c>
      <c r="AA520" t="s">
        <v>2883</v>
      </c>
      <c r="AB520" t="s">
        <v>2883</v>
      </c>
      <c r="AC520" t="s">
        <v>2883</v>
      </c>
      <c r="AD520" t="s">
        <v>2883</v>
      </c>
      <c r="AE520" t="s">
        <v>65</v>
      </c>
      <c r="AF520" s="5">
        <v>46262</v>
      </c>
      <c r="AG520" t="s">
        <v>66</v>
      </c>
    </row>
    <row r="521" spans="1:33" x14ac:dyDescent="0.3">
      <c r="A521" t="s">
        <v>2884</v>
      </c>
      <c r="B521" t="s">
        <v>54</v>
      </c>
      <c r="C521" s="5">
        <v>46204</v>
      </c>
      <c r="D521" s="5">
        <v>46234</v>
      </c>
      <c r="E521" t="s">
        <v>43</v>
      </c>
      <c r="F521" t="s">
        <v>55</v>
      </c>
      <c r="G521" t="s">
        <v>1205</v>
      </c>
      <c r="H521" t="s">
        <v>1206</v>
      </c>
      <c r="I521" t="s">
        <v>626</v>
      </c>
      <c r="J521" t="s">
        <v>2885</v>
      </c>
      <c r="K521" t="s">
        <v>253</v>
      </c>
      <c r="L521" t="s">
        <v>1422</v>
      </c>
      <c r="M521" t="s">
        <v>51</v>
      </c>
      <c r="N521" t="s">
        <v>2886</v>
      </c>
      <c r="O521" t="s">
        <v>62</v>
      </c>
      <c r="P521" t="s">
        <v>2887</v>
      </c>
      <c r="Q521" t="s">
        <v>62</v>
      </c>
      <c r="R521" t="s">
        <v>2888</v>
      </c>
      <c r="S521" t="s">
        <v>2888</v>
      </c>
      <c r="T521" t="s">
        <v>2888</v>
      </c>
      <c r="U521" t="s">
        <v>2888</v>
      </c>
      <c r="V521" t="s">
        <v>2888</v>
      </c>
      <c r="W521" t="s">
        <v>2888</v>
      </c>
      <c r="X521" t="s">
        <v>2888</v>
      </c>
      <c r="Y521" t="s">
        <v>2888</v>
      </c>
      <c r="Z521" t="s">
        <v>2888</v>
      </c>
      <c r="AA521" t="s">
        <v>2888</v>
      </c>
      <c r="AB521" t="s">
        <v>2888</v>
      </c>
      <c r="AC521" t="s">
        <v>2888</v>
      </c>
      <c r="AD521" t="s">
        <v>2888</v>
      </c>
      <c r="AE521" t="s">
        <v>65</v>
      </c>
      <c r="AF521" s="5">
        <v>46262</v>
      </c>
      <c r="AG521" t="s">
        <v>66</v>
      </c>
    </row>
    <row r="522" spans="1:33" x14ac:dyDescent="0.3">
      <c r="A522" t="s">
        <v>2889</v>
      </c>
      <c r="B522" t="s">
        <v>54</v>
      </c>
      <c r="C522" s="5">
        <v>46204</v>
      </c>
      <c r="D522" s="5">
        <v>46234</v>
      </c>
      <c r="E522" t="s">
        <v>43</v>
      </c>
      <c r="F522" t="s">
        <v>55</v>
      </c>
      <c r="G522" t="s">
        <v>2890</v>
      </c>
      <c r="H522" t="s">
        <v>2890</v>
      </c>
      <c r="I522" t="s">
        <v>57</v>
      </c>
      <c r="J522" t="s">
        <v>2431</v>
      </c>
      <c r="K522" t="s">
        <v>128</v>
      </c>
      <c r="L522" t="s">
        <v>2891</v>
      </c>
      <c r="M522" t="s">
        <v>50</v>
      </c>
      <c r="N522" t="s">
        <v>205</v>
      </c>
      <c r="O522" t="s">
        <v>62</v>
      </c>
      <c r="P522" t="s">
        <v>2892</v>
      </c>
      <c r="Q522" t="s">
        <v>62</v>
      </c>
      <c r="R522" t="s">
        <v>2893</v>
      </c>
      <c r="S522" t="s">
        <v>2893</v>
      </c>
      <c r="T522" t="s">
        <v>2893</v>
      </c>
      <c r="U522" t="s">
        <v>2893</v>
      </c>
      <c r="V522" t="s">
        <v>2893</v>
      </c>
      <c r="W522" t="s">
        <v>2893</v>
      </c>
      <c r="X522" t="s">
        <v>2893</v>
      </c>
      <c r="Y522" t="s">
        <v>2893</v>
      </c>
      <c r="Z522" t="s">
        <v>2893</v>
      </c>
      <c r="AA522" t="s">
        <v>2893</v>
      </c>
      <c r="AB522" t="s">
        <v>2893</v>
      </c>
      <c r="AC522" t="s">
        <v>2893</v>
      </c>
      <c r="AD522" t="s">
        <v>2893</v>
      </c>
      <c r="AE522" t="s">
        <v>65</v>
      </c>
      <c r="AF522" s="5">
        <v>46262</v>
      </c>
      <c r="AG522" t="s">
        <v>66</v>
      </c>
    </row>
    <row r="523" spans="1:33" x14ac:dyDescent="0.3">
      <c r="A523" t="s">
        <v>2894</v>
      </c>
      <c r="B523" t="s">
        <v>54</v>
      </c>
      <c r="C523" s="5">
        <v>46204</v>
      </c>
      <c r="D523" s="5">
        <v>46234</v>
      </c>
      <c r="E523" t="s">
        <v>43</v>
      </c>
      <c r="F523" t="s">
        <v>55</v>
      </c>
      <c r="G523" t="s">
        <v>2699</v>
      </c>
      <c r="H523" t="s">
        <v>2895</v>
      </c>
      <c r="I523" t="s">
        <v>833</v>
      </c>
      <c r="J523" t="s">
        <v>2896</v>
      </c>
      <c r="K523" t="s">
        <v>81</v>
      </c>
      <c r="L523" t="s">
        <v>2897</v>
      </c>
      <c r="M523" t="s">
        <v>51</v>
      </c>
      <c r="N523" t="s">
        <v>2898</v>
      </c>
      <c r="O523" t="s">
        <v>62</v>
      </c>
      <c r="P523" t="s">
        <v>2899</v>
      </c>
      <c r="Q523" t="s">
        <v>62</v>
      </c>
      <c r="R523" t="s">
        <v>2900</v>
      </c>
      <c r="S523" t="s">
        <v>2900</v>
      </c>
      <c r="T523" t="s">
        <v>2900</v>
      </c>
      <c r="U523" t="s">
        <v>2900</v>
      </c>
      <c r="V523" t="s">
        <v>2900</v>
      </c>
      <c r="W523" t="s">
        <v>2900</v>
      </c>
      <c r="X523" t="s">
        <v>2900</v>
      </c>
      <c r="Y523" t="s">
        <v>2900</v>
      </c>
      <c r="Z523" t="s">
        <v>2900</v>
      </c>
      <c r="AA523" t="s">
        <v>2900</v>
      </c>
      <c r="AB523" t="s">
        <v>2900</v>
      </c>
      <c r="AC523" t="s">
        <v>2900</v>
      </c>
      <c r="AD523" t="s">
        <v>2900</v>
      </c>
      <c r="AE523" t="s">
        <v>65</v>
      </c>
      <c r="AF523" s="5">
        <v>46262</v>
      </c>
      <c r="AG523" t="s">
        <v>66</v>
      </c>
    </row>
    <row r="524" spans="1:33" x14ac:dyDescent="0.3">
      <c r="A524" t="s">
        <v>2901</v>
      </c>
      <c r="B524" t="s">
        <v>54</v>
      </c>
      <c r="C524" s="5">
        <v>46204</v>
      </c>
      <c r="D524" s="5">
        <v>46234</v>
      </c>
      <c r="E524" t="s">
        <v>43</v>
      </c>
      <c r="F524" t="s">
        <v>55</v>
      </c>
      <c r="G524" t="s">
        <v>948</v>
      </c>
      <c r="H524" t="s">
        <v>897</v>
      </c>
      <c r="I524" t="s">
        <v>194</v>
      </c>
      <c r="J524" t="s">
        <v>2902</v>
      </c>
      <c r="K524" t="s">
        <v>2903</v>
      </c>
      <c r="L524" t="s">
        <v>226</v>
      </c>
      <c r="M524" t="s">
        <v>51</v>
      </c>
      <c r="N524" t="s">
        <v>198</v>
      </c>
      <c r="O524" t="s">
        <v>62</v>
      </c>
      <c r="P524" t="s">
        <v>950</v>
      </c>
      <c r="Q524" t="s">
        <v>62</v>
      </c>
      <c r="R524" t="s">
        <v>2904</v>
      </c>
      <c r="S524" t="s">
        <v>2904</v>
      </c>
      <c r="T524" t="s">
        <v>2904</v>
      </c>
      <c r="U524" t="s">
        <v>2904</v>
      </c>
      <c r="V524" t="s">
        <v>2904</v>
      </c>
      <c r="W524" t="s">
        <v>2904</v>
      </c>
      <c r="X524" t="s">
        <v>2904</v>
      </c>
      <c r="Y524" t="s">
        <v>2904</v>
      </c>
      <c r="Z524" t="s">
        <v>2904</v>
      </c>
      <c r="AA524" t="s">
        <v>2904</v>
      </c>
      <c r="AB524" t="s">
        <v>2904</v>
      </c>
      <c r="AC524" t="s">
        <v>2904</v>
      </c>
      <c r="AD524" t="s">
        <v>2904</v>
      </c>
      <c r="AE524" t="s">
        <v>65</v>
      </c>
      <c r="AF524" s="5">
        <v>46262</v>
      </c>
      <c r="AG524" t="s">
        <v>66</v>
      </c>
    </row>
    <row r="525" spans="1:33" x14ac:dyDescent="0.3">
      <c r="A525" t="s">
        <v>2905</v>
      </c>
      <c r="B525" t="s">
        <v>54</v>
      </c>
      <c r="C525" s="5">
        <v>46204</v>
      </c>
      <c r="D525" s="5">
        <v>46234</v>
      </c>
      <c r="E525" t="s">
        <v>43</v>
      </c>
      <c r="F525" t="s">
        <v>55</v>
      </c>
      <c r="G525" t="s">
        <v>2906</v>
      </c>
      <c r="H525" t="s">
        <v>2906</v>
      </c>
      <c r="I525" t="s">
        <v>57</v>
      </c>
      <c r="J525" t="s">
        <v>2907</v>
      </c>
      <c r="K525" t="s">
        <v>287</v>
      </c>
      <c r="L525" t="s">
        <v>128</v>
      </c>
      <c r="M525" t="s">
        <v>50</v>
      </c>
      <c r="N525" t="s">
        <v>2908</v>
      </c>
      <c r="O525" t="s">
        <v>62</v>
      </c>
      <c r="P525" t="s">
        <v>2909</v>
      </c>
      <c r="Q525" t="s">
        <v>62</v>
      </c>
      <c r="R525" t="s">
        <v>2910</v>
      </c>
      <c r="S525" t="s">
        <v>2910</v>
      </c>
      <c r="T525" t="s">
        <v>2910</v>
      </c>
      <c r="U525" t="s">
        <v>2910</v>
      </c>
      <c r="V525" t="s">
        <v>2910</v>
      </c>
      <c r="W525" t="s">
        <v>2910</v>
      </c>
      <c r="X525" t="s">
        <v>2910</v>
      </c>
      <c r="Y525" t="s">
        <v>2910</v>
      </c>
      <c r="Z525" t="s">
        <v>2910</v>
      </c>
      <c r="AA525" t="s">
        <v>2910</v>
      </c>
      <c r="AB525" t="s">
        <v>2910</v>
      </c>
      <c r="AC525" t="s">
        <v>2910</v>
      </c>
      <c r="AD525" t="s">
        <v>2910</v>
      </c>
      <c r="AE525" t="s">
        <v>65</v>
      </c>
      <c r="AF525" s="5">
        <v>46262</v>
      </c>
      <c r="AG525" t="s">
        <v>66</v>
      </c>
    </row>
    <row r="526" spans="1:33" x14ac:dyDescent="0.3">
      <c r="A526" t="s">
        <v>2911</v>
      </c>
      <c r="B526" t="s">
        <v>54</v>
      </c>
      <c r="C526" s="5">
        <v>46204</v>
      </c>
      <c r="D526" s="5">
        <v>46234</v>
      </c>
      <c r="E526" t="s">
        <v>43</v>
      </c>
      <c r="F526" t="s">
        <v>55</v>
      </c>
      <c r="G526" t="s">
        <v>105</v>
      </c>
      <c r="H526" t="s">
        <v>105</v>
      </c>
      <c r="I526" t="s">
        <v>57</v>
      </c>
      <c r="J526" t="s">
        <v>2912</v>
      </c>
      <c r="K526" t="s">
        <v>2913</v>
      </c>
      <c r="L526" t="s">
        <v>128</v>
      </c>
      <c r="M526" t="s">
        <v>50</v>
      </c>
      <c r="N526" t="s">
        <v>371</v>
      </c>
      <c r="O526" t="s">
        <v>62</v>
      </c>
      <c r="P526" t="s">
        <v>1657</v>
      </c>
      <c r="Q526" t="s">
        <v>62</v>
      </c>
      <c r="R526" t="s">
        <v>2914</v>
      </c>
      <c r="S526" t="s">
        <v>2914</v>
      </c>
      <c r="T526" t="s">
        <v>2914</v>
      </c>
      <c r="U526" t="s">
        <v>2914</v>
      </c>
      <c r="V526" t="s">
        <v>2914</v>
      </c>
      <c r="W526" t="s">
        <v>2914</v>
      </c>
      <c r="X526" t="s">
        <v>2914</v>
      </c>
      <c r="Y526" t="s">
        <v>2914</v>
      </c>
      <c r="Z526" t="s">
        <v>2914</v>
      </c>
      <c r="AA526" t="s">
        <v>2914</v>
      </c>
      <c r="AB526" t="s">
        <v>2914</v>
      </c>
      <c r="AC526" t="s">
        <v>2914</v>
      </c>
      <c r="AD526" t="s">
        <v>2914</v>
      </c>
      <c r="AE526" t="s">
        <v>65</v>
      </c>
      <c r="AF526" s="5">
        <v>46262</v>
      </c>
      <c r="AG526" t="s">
        <v>66</v>
      </c>
    </row>
    <row r="527" spans="1:33" x14ac:dyDescent="0.3">
      <c r="A527" t="s">
        <v>2915</v>
      </c>
      <c r="B527" t="s">
        <v>54</v>
      </c>
      <c r="C527" s="5">
        <v>46204</v>
      </c>
      <c r="D527" s="5">
        <v>46234</v>
      </c>
      <c r="E527" t="s">
        <v>43</v>
      </c>
      <c r="F527" t="s">
        <v>55</v>
      </c>
      <c r="G527" t="s">
        <v>68</v>
      </c>
      <c r="H527" t="s">
        <v>68</v>
      </c>
      <c r="I527" t="s">
        <v>57</v>
      </c>
      <c r="J527" t="s">
        <v>2916</v>
      </c>
      <c r="K527" t="s">
        <v>2035</v>
      </c>
      <c r="L527" t="s">
        <v>845</v>
      </c>
      <c r="M527" t="s">
        <v>50</v>
      </c>
      <c r="N527" t="s">
        <v>2917</v>
      </c>
      <c r="O527" t="s">
        <v>62</v>
      </c>
      <c r="P527" t="s">
        <v>2918</v>
      </c>
      <c r="Q527" t="s">
        <v>62</v>
      </c>
      <c r="R527" t="s">
        <v>2919</v>
      </c>
      <c r="S527" t="s">
        <v>2919</v>
      </c>
      <c r="T527" t="s">
        <v>2919</v>
      </c>
      <c r="U527" t="s">
        <v>2919</v>
      </c>
      <c r="V527" t="s">
        <v>2919</v>
      </c>
      <c r="W527" t="s">
        <v>2919</v>
      </c>
      <c r="X527" t="s">
        <v>2919</v>
      </c>
      <c r="Y527" t="s">
        <v>2919</v>
      </c>
      <c r="Z527" t="s">
        <v>2919</v>
      </c>
      <c r="AA527" t="s">
        <v>2919</v>
      </c>
      <c r="AB527" t="s">
        <v>2919</v>
      </c>
      <c r="AC527" t="s">
        <v>2919</v>
      </c>
      <c r="AD527" t="s">
        <v>2919</v>
      </c>
      <c r="AE527" t="s">
        <v>65</v>
      </c>
      <c r="AF527" s="5">
        <v>46262</v>
      </c>
      <c r="AG527" t="s">
        <v>66</v>
      </c>
    </row>
    <row r="528" spans="1:33" x14ac:dyDescent="0.3">
      <c r="A528" t="s">
        <v>2920</v>
      </c>
      <c r="B528" t="s">
        <v>54</v>
      </c>
      <c r="C528" s="5">
        <v>46204</v>
      </c>
      <c r="D528" s="5">
        <v>46234</v>
      </c>
      <c r="E528" t="s">
        <v>43</v>
      </c>
      <c r="F528" t="s">
        <v>55</v>
      </c>
      <c r="G528" t="s">
        <v>68</v>
      </c>
      <c r="H528" t="s">
        <v>363</v>
      </c>
      <c r="I528" t="s">
        <v>57</v>
      </c>
      <c r="J528" t="s">
        <v>2921</v>
      </c>
      <c r="K528" t="s">
        <v>81</v>
      </c>
      <c r="L528" t="s">
        <v>1374</v>
      </c>
      <c r="M528" t="s">
        <v>51</v>
      </c>
      <c r="N528" t="s">
        <v>159</v>
      </c>
      <c r="O528" t="s">
        <v>62</v>
      </c>
      <c r="P528" t="s">
        <v>2922</v>
      </c>
      <c r="Q528" t="s">
        <v>62</v>
      </c>
      <c r="R528" t="s">
        <v>2923</v>
      </c>
      <c r="S528" t="s">
        <v>2923</v>
      </c>
      <c r="T528" t="s">
        <v>2923</v>
      </c>
      <c r="U528" t="s">
        <v>2923</v>
      </c>
      <c r="V528" t="s">
        <v>2923</v>
      </c>
      <c r="W528" t="s">
        <v>2923</v>
      </c>
      <c r="X528" t="s">
        <v>2923</v>
      </c>
      <c r="Y528" t="s">
        <v>2923</v>
      </c>
      <c r="Z528" t="s">
        <v>2923</v>
      </c>
      <c r="AA528" t="s">
        <v>2923</v>
      </c>
      <c r="AB528" t="s">
        <v>2923</v>
      </c>
      <c r="AC528" t="s">
        <v>2923</v>
      </c>
      <c r="AD528" t="s">
        <v>2923</v>
      </c>
      <c r="AE528" t="s">
        <v>65</v>
      </c>
      <c r="AF528" s="5">
        <v>46262</v>
      </c>
      <c r="AG528" t="s">
        <v>66</v>
      </c>
    </row>
    <row r="529" spans="1:33" x14ac:dyDescent="0.3">
      <c r="A529" t="s">
        <v>2924</v>
      </c>
      <c r="B529" t="s">
        <v>54</v>
      </c>
      <c r="C529" s="5">
        <v>46204</v>
      </c>
      <c r="D529" s="5">
        <v>46234</v>
      </c>
      <c r="E529" t="s">
        <v>43</v>
      </c>
      <c r="F529" t="s">
        <v>55</v>
      </c>
      <c r="G529" t="s">
        <v>68</v>
      </c>
      <c r="H529" t="s">
        <v>68</v>
      </c>
      <c r="I529" t="s">
        <v>57</v>
      </c>
      <c r="J529" t="s">
        <v>1257</v>
      </c>
      <c r="K529" t="s">
        <v>2366</v>
      </c>
      <c r="L529" t="s">
        <v>2925</v>
      </c>
      <c r="M529" t="s">
        <v>50</v>
      </c>
      <c r="N529" t="s">
        <v>2854</v>
      </c>
      <c r="O529" t="s">
        <v>62</v>
      </c>
      <c r="P529" t="s">
        <v>2926</v>
      </c>
      <c r="Q529" t="s">
        <v>62</v>
      </c>
      <c r="R529" t="s">
        <v>2927</v>
      </c>
      <c r="S529" t="s">
        <v>2927</v>
      </c>
      <c r="T529" t="s">
        <v>2927</v>
      </c>
      <c r="U529" t="s">
        <v>2927</v>
      </c>
      <c r="V529" t="s">
        <v>2927</v>
      </c>
      <c r="W529" t="s">
        <v>2927</v>
      </c>
      <c r="X529" t="s">
        <v>2927</v>
      </c>
      <c r="Y529" t="s">
        <v>2927</v>
      </c>
      <c r="Z529" t="s">
        <v>2927</v>
      </c>
      <c r="AA529" t="s">
        <v>2927</v>
      </c>
      <c r="AB529" t="s">
        <v>2927</v>
      </c>
      <c r="AC529" t="s">
        <v>2927</v>
      </c>
      <c r="AD529" t="s">
        <v>2927</v>
      </c>
      <c r="AE529" t="s">
        <v>65</v>
      </c>
      <c r="AF529" s="5">
        <v>46262</v>
      </c>
      <c r="AG529" t="s">
        <v>66</v>
      </c>
    </row>
    <row r="530" spans="1:33" x14ac:dyDescent="0.3">
      <c r="A530" t="s">
        <v>2928</v>
      </c>
      <c r="B530" t="s">
        <v>54</v>
      </c>
      <c r="C530" s="5">
        <v>46204</v>
      </c>
      <c r="D530" s="5">
        <v>46234</v>
      </c>
      <c r="E530" t="s">
        <v>43</v>
      </c>
      <c r="F530" t="s">
        <v>55</v>
      </c>
      <c r="G530" t="s">
        <v>68</v>
      </c>
      <c r="H530" t="s">
        <v>68</v>
      </c>
      <c r="I530" t="s">
        <v>57</v>
      </c>
      <c r="J530" t="s">
        <v>2929</v>
      </c>
      <c r="K530" t="s">
        <v>128</v>
      </c>
      <c r="L530" t="s">
        <v>427</v>
      </c>
      <c r="M530" t="s">
        <v>51</v>
      </c>
      <c r="N530" t="s">
        <v>774</v>
      </c>
      <c r="O530" t="s">
        <v>62</v>
      </c>
      <c r="P530" t="s">
        <v>2930</v>
      </c>
      <c r="Q530" t="s">
        <v>62</v>
      </c>
      <c r="R530" t="s">
        <v>2931</v>
      </c>
      <c r="S530" t="s">
        <v>2931</v>
      </c>
      <c r="T530" t="s">
        <v>2931</v>
      </c>
      <c r="U530" t="s">
        <v>2931</v>
      </c>
      <c r="V530" t="s">
        <v>2931</v>
      </c>
      <c r="W530" t="s">
        <v>2931</v>
      </c>
      <c r="X530" t="s">
        <v>2931</v>
      </c>
      <c r="Y530" t="s">
        <v>2931</v>
      </c>
      <c r="Z530" t="s">
        <v>2931</v>
      </c>
      <c r="AA530" t="s">
        <v>2931</v>
      </c>
      <c r="AB530" t="s">
        <v>2931</v>
      </c>
      <c r="AC530" t="s">
        <v>2931</v>
      </c>
      <c r="AD530" t="s">
        <v>2931</v>
      </c>
      <c r="AE530" t="s">
        <v>65</v>
      </c>
      <c r="AF530" s="5">
        <v>46262</v>
      </c>
      <c r="AG530" t="s">
        <v>66</v>
      </c>
    </row>
    <row r="531" spans="1:33" x14ac:dyDescent="0.3">
      <c r="A531" t="s">
        <v>2932</v>
      </c>
      <c r="B531" t="s">
        <v>54</v>
      </c>
      <c r="C531" s="5">
        <v>46204</v>
      </c>
      <c r="D531" s="5">
        <v>46234</v>
      </c>
      <c r="E531" t="s">
        <v>43</v>
      </c>
      <c r="F531" t="s">
        <v>55</v>
      </c>
      <c r="G531" t="s">
        <v>154</v>
      </c>
      <c r="H531" t="s">
        <v>217</v>
      </c>
      <c r="I531" t="s">
        <v>88</v>
      </c>
      <c r="J531" t="s">
        <v>2933</v>
      </c>
      <c r="K531" t="s">
        <v>2934</v>
      </c>
      <c r="L531" t="s">
        <v>117</v>
      </c>
      <c r="M531" t="s">
        <v>51</v>
      </c>
      <c r="N531" t="s">
        <v>2935</v>
      </c>
      <c r="O531" t="s">
        <v>62</v>
      </c>
      <c r="P531" t="s">
        <v>2936</v>
      </c>
      <c r="Q531" t="s">
        <v>62</v>
      </c>
      <c r="R531" t="s">
        <v>2937</v>
      </c>
      <c r="S531" t="s">
        <v>2937</v>
      </c>
      <c r="T531" t="s">
        <v>2937</v>
      </c>
      <c r="U531" t="s">
        <v>2937</v>
      </c>
      <c r="V531" t="s">
        <v>2937</v>
      </c>
      <c r="W531" t="s">
        <v>2937</v>
      </c>
      <c r="X531" t="s">
        <v>2937</v>
      </c>
      <c r="Y531" t="s">
        <v>2937</v>
      </c>
      <c r="Z531" t="s">
        <v>2937</v>
      </c>
      <c r="AA531" t="s">
        <v>2937</v>
      </c>
      <c r="AB531" t="s">
        <v>2937</v>
      </c>
      <c r="AC531" t="s">
        <v>2937</v>
      </c>
      <c r="AD531" t="s">
        <v>2937</v>
      </c>
      <c r="AE531" t="s">
        <v>65</v>
      </c>
      <c r="AF531" s="5">
        <v>46262</v>
      </c>
      <c r="AG531" t="s">
        <v>66</v>
      </c>
    </row>
    <row r="532" spans="1:33" x14ac:dyDescent="0.3">
      <c r="A532" t="s">
        <v>2938</v>
      </c>
      <c r="B532" t="s">
        <v>54</v>
      </c>
      <c r="C532" s="5">
        <v>46204</v>
      </c>
      <c r="D532" s="5">
        <v>46234</v>
      </c>
      <c r="E532" t="s">
        <v>43</v>
      </c>
      <c r="F532" t="s">
        <v>55</v>
      </c>
      <c r="G532" t="s">
        <v>875</v>
      </c>
      <c r="H532" t="s">
        <v>876</v>
      </c>
      <c r="I532" t="s">
        <v>668</v>
      </c>
      <c r="J532" t="s">
        <v>2939</v>
      </c>
      <c r="K532" t="s">
        <v>556</v>
      </c>
      <c r="L532" t="s">
        <v>253</v>
      </c>
      <c r="M532" t="s">
        <v>51</v>
      </c>
      <c r="N532" t="s">
        <v>2940</v>
      </c>
      <c r="O532" t="s">
        <v>62</v>
      </c>
      <c r="P532" t="s">
        <v>2941</v>
      </c>
      <c r="Q532" t="s">
        <v>62</v>
      </c>
      <c r="R532" t="s">
        <v>2942</v>
      </c>
      <c r="S532" t="s">
        <v>2942</v>
      </c>
      <c r="T532" t="s">
        <v>2942</v>
      </c>
      <c r="U532" t="s">
        <v>2942</v>
      </c>
      <c r="V532" t="s">
        <v>2942</v>
      </c>
      <c r="W532" t="s">
        <v>2942</v>
      </c>
      <c r="X532" t="s">
        <v>2942</v>
      </c>
      <c r="Y532" t="s">
        <v>2942</v>
      </c>
      <c r="Z532" t="s">
        <v>2942</v>
      </c>
      <c r="AA532" t="s">
        <v>2942</v>
      </c>
      <c r="AB532" t="s">
        <v>2942</v>
      </c>
      <c r="AC532" t="s">
        <v>2942</v>
      </c>
      <c r="AD532" t="s">
        <v>2942</v>
      </c>
      <c r="AE532" t="s">
        <v>65</v>
      </c>
      <c r="AF532" s="5">
        <v>46262</v>
      </c>
      <c r="AG532" t="s">
        <v>66</v>
      </c>
    </row>
    <row r="533" spans="1:33" x14ac:dyDescent="0.3">
      <c r="A533" t="s">
        <v>2943</v>
      </c>
      <c r="B533" t="s">
        <v>54</v>
      </c>
      <c r="C533" s="5">
        <v>46204</v>
      </c>
      <c r="D533" s="5">
        <v>46234</v>
      </c>
      <c r="E533" t="s">
        <v>43</v>
      </c>
      <c r="F533" t="s">
        <v>55</v>
      </c>
      <c r="G533" t="s">
        <v>241</v>
      </c>
      <c r="H533" t="s">
        <v>363</v>
      </c>
      <c r="I533" t="s">
        <v>1028</v>
      </c>
      <c r="J533" t="s">
        <v>2944</v>
      </c>
      <c r="K533" t="s">
        <v>572</v>
      </c>
      <c r="L533" t="s">
        <v>615</v>
      </c>
      <c r="M533" t="s">
        <v>51</v>
      </c>
      <c r="N533" t="s">
        <v>92</v>
      </c>
      <c r="O533" t="s">
        <v>62</v>
      </c>
      <c r="P533" t="s">
        <v>2945</v>
      </c>
      <c r="Q533" t="s">
        <v>62</v>
      </c>
      <c r="R533" t="s">
        <v>2946</v>
      </c>
      <c r="S533" t="s">
        <v>2946</v>
      </c>
      <c r="T533" t="s">
        <v>2946</v>
      </c>
      <c r="U533" t="s">
        <v>2946</v>
      </c>
      <c r="V533" t="s">
        <v>2946</v>
      </c>
      <c r="W533" t="s">
        <v>2946</v>
      </c>
      <c r="X533" t="s">
        <v>2946</v>
      </c>
      <c r="Y533" t="s">
        <v>2946</v>
      </c>
      <c r="Z533" t="s">
        <v>2946</v>
      </c>
      <c r="AA533" t="s">
        <v>2946</v>
      </c>
      <c r="AB533" t="s">
        <v>2946</v>
      </c>
      <c r="AC533" t="s">
        <v>2946</v>
      </c>
      <c r="AD533" t="s">
        <v>2946</v>
      </c>
      <c r="AE533" t="s">
        <v>65</v>
      </c>
      <c r="AF533" s="5">
        <v>46262</v>
      </c>
      <c r="AG533" t="s">
        <v>66</v>
      </c>
    </row>
    <row r="534" spans="1:33" x14ac:dyDescent="0.3">
      <c r="A534" t="s">
        <v>2947</v>
      </c>
      <c r="B534" t="s">
        <v>54</v>
      </c>
      <c r="C534" s="5">
        <v>46204</v>
      </c>
      <c r="D534" s="5">
        <v>46234</v>
      </c>
      <c r="E534" t="s">
        <v>43</v>
      </c>
      <c r="F534" t="s">
        <v>55</v>
      </c>
      <c r="G534" t="s">
        <v>460</v>
      </c>
      <c r="H534" t="s">
        <v>461</v>
      </c>
      <c r="I534" t="s">
        <v>97</v>
      </c>
      <c r="J534" t="s">
        <v>2948</v>
      </c>
      <c r="K534" t="s">
        <v>81</v>
      </c>
      <c r="L534" t="s">
        <v>784</v>
      </c>
      <c r="M534" t="s">
        <v>51</v>
      </c>
      <c r="N534" t="s">
        <v>622</v>
      </c>
      <c r="O534" t="s">
        <v>62</v>
      </c>
      <c r="P534" t="s">
        <v>2332</v>
      </c>
      <c r="Q534" t="s">
        <v>62</v>
      </c>
      <c r="R534" t="s">
        <v>2949</v>
      </c>
      <c r="S534" t="s">
        <v>2949</v>
      </c>
      <c r="T534" t="s">
        <v>2949</v>
      </c>
      <c r="U534" t="s">
        <v>2949</v>
      </c>
      <c r="V534" t="s">
        <v>2949</v>
      </c>
      <c r="W534" t="s">
        <v>2949</v>
      </c>
      <c r="X534" t="s">
        <v>2949</v>
      </c>
      <c r="Y534" t="s">
        <v>2949</v>
      </c>
      <c r="Z534" t="s">
        <v>2949</v>
      </c>
      <c r="AA534" t="s">
        <v>2949</v>
      </c>
      <c r="AB534" t="s">
        <v>2949</v>
      </c>
      <c r="AC534" t="s">
        <v>2949</v>
      </c>
      <c r="AD534" t="s">
        <v>2949</v>
      </c>
      <c r="AE534" t="s">
        <v>65</v>
      </c>
      <c r="AF534" s="5">
        <v>46262</v>
      </c>
      <c r="AG534" t="s">
        <v>66</v>
      </c>
    </row>
    <row r="535" spans="1:33" x14ac:dyDescent="0.3">
      <c r="A535" t="s">
        <v>2950</v>
      </c>
      <c r="B535" t="s">
        <v>54</v>
      </c>
      <c r="C535" s="5">
        <v>46204</v>
      </c>
      <c r="D535" s="5">
        <v>46234</v>
      </c>
      <c r="E535" t="s">
        <v>43</v>
      </c>
      <c r="F535" t="s">
        <v>55</v>
      </c>
      <c r="G535" t="s">
        <v>182</v>
      </c>
      <c r="H535" t="s">
        <v>183</v>
      </c>
      <c r="I535" t="s">
        <v>184</v>
      </c>
      <c r="J535" t="s">
        <v>2951</v>
      </c>
      <c r="K535" t="s">
        <v>127</v>
      </c>
      <c r="L535" t="s">
        <v>427</v>
      </c>
      <c r="M535" t="s">
        <v>51</v>
      </c>
      <c r="N535" t="s">
        <v>2952</v>
      </c>
      <c r="O535" t="s">
        <v>62</v>
      </c>
      <c r="P535" t="s">
        <v>2953</v>
      </c>
      <c r="Q535" t="s">
        <v>62</v>
      </c>
      <c r="R535" t="s">
        <v>2954</v>
      </c>
      <c r="S535" t="s">
        <v>2954</v>
      </c>
      <c r="T535" t="s">
        <v>2954</v>
      </c>
      <c r="U535" t="s">
        <v>2954</v>
      </c>
      <c r="V535" t="s">
        <v>2954</v>
      </c>
      <c r="W535" t="s">
        <v>2954</v>
      </c>
      <c r="X535" t="s">
        <v>2954</v>
      </c>
      <c r="Y535" t="s">
        <v>2954</v>
      </c>
      <c r="Z535" t="s">
        <v>2954</v>
      </c>
      <c r="AA535" t="s">
        <v>2954</v>
      </c>
      <c r="AB535" t="s">
        <v>2954</v>
      </c>
      <c r="AC535" t="s">
        <v>2954</v>
      </c>
      <c r="AD535" t="s">
        <v>2954</v>
      </c>
      <c r="AE535" t="s">
        <v>65</v>
      </c>
      <c r="AF535" s="5">
        <v>46262</v>
      </c>
      <c r="AG535" t="s">
        <v>66</v>
      </c>
    </row>
    <row r="536" spans="1:33" x14ac:dyDescent="0.3">
      <c r="A536" t="s">
        <v>2955</v>
      </c>
      <c r="B536" t="s">
        <v>54</v>
      </c>
      <c r="C536" s="5">
        <v>46204</v>
      </c>
      <c r="D536" s="5">
        <v>46234</v>
      </c>
      <c r="E536" t="s">
        <v>43</v>
      </c>
      <c r="F536" t="s">
        <v>55</v>
      </c>
      <c r="G536" t="s">
        <v>202</v>
      </c>
      <c r="H536" t="s">
        <v>2956</v>
      </c>
      <c r="I536" t="s">
        <v>57</v>
      </c>
      <c r="J536" t="s">
        <v>2957</v>
      </c>
      <c r="K536" t="s">
        <v>253</v>
      </c>
      <c r="L536" t="s">
        <v>656</v>
      </c>
      <c r="M536" t="s">
        <v>50</v>
      </c>
      <c r="N536" t="s">
        <v>137</v>
      </c>
      <c r="O536" t="s">
        <v>62</v>
      </c>
      <c r="P536" t="s">
        <v>138</v>
      </c>
      <c r="Q536" t="s">
        <v>62</v>
      </c>
      <c r="R536" t="s">
        <v>2958</v>
      </c>
      <c r="S536" t="s">
        <v>2958</v>
      </c>
      <c r="T536" t="s">
        <v>2958</v>
      </c>
      <c r="U536" t="s">
        <v>2958</v>
      </c>
      <c r="V536" t="s">
        <v>2958</v>
      </c>
      <c r="W536" t="s">
        <v>2958</v>
      </c>
      <c r="X536" t="s">
        <v>2958</v>
      </c>
      <c r="Y536" t="s">
        <v>2958</v>
      </c>
      <c r="Z536" t="s">
        <v>2958</v>
      </c>
      <c r="AA536" t="s">
        <v>2958</v>
      </c>
      <c r="AB536" t="s">
        <v>2958</v>
      </c>
      <c r="AC536" t="s">
        <v>2958</v>
      </c>
      <c r="AD536" t="s">
        <v>2958</v>
      </c>
      <c r="AE536" t="s">
        <v>65</v>
      </c>
      <c r="AF536" s="5">
        <v>46262</v>
      </c>
      <c r="AG536" t="s">
        <v>66</v>
      </c>
    </row>
    <row r="537" spans="1:33" x14ac:dyDescent="0.3">
      <c r="A537" t="s">
        <v>2959</v>
      </c>
      <c r="B537" t="s">
        <v>54</v>
      </c>
      <c r="C537" s="5">
        <v>46204</v>
      </c>
      <c r="D537" s="5">
        <v>46234</v>
      </c>
      <c r="E537" t="s">
        <v>43</v>
      </c>
      <c r="F537" t="s">
        <v>55</v>
      </c>
      <c r="G537" t="s">
        <v>2960</v>
      </c>
      <c r="H537" t="s">
        <v>2960</v>
      </c>
      <c r="I537" t="s">
        <v>57</v>
      </c>
      <c r="J537" t="s">
        <v>609</v>
      </c>
      <c r="K537" t="s">
        <v>1947</v>
      </c>
      <c r="L537" t="s">
        <v>590</v>
      </c>
      <c r="M537" t="s">
        <v>50</v>
      </c>
      <c r="N537" t="s">
        <v>469</v>
      </c>
      <c r="O537" t="s">
        <v>62</v>
      </c>
      <c r="P537" t="s">
        <v>470</v>
      </c>
      <c r="Q537" t="s">
        <v>62</v>
      </c>
      <c r="R537" t="s">
        <v>2961</v>
      </c>
      <c r="S537" t="s">
        <v>2961</v>
      </c>
      <c r="T537" t="s">
        <v>2961</v>
      </c>
      <c r="U537" t="s">
        <v>2961</v>
      </c>
      <c r="V537" t="s">
        <v>2961</v>
      </c>
      <c r="W537" t="s">
        <v>2961</v>
      </c>
      <c r="X537" t="s">
        <v>2961</v>
      </c>
      <c r="Y537" t="s">
        <v>2961</v>
      </c>
      <c r="Z537" t="s">
        <v>2961</v>
      </c>
      <c r="AA537" t="s">
        <v>2961</v>
      </c>
      <c r="AB537" t="s">
        <v>2961</v>
      </c>
      <c r="AC537" t="s">
        <v>2961</v>
      </c>
      <c r="AD537" t="s">
        <v>2961</v>
      </c>
      <c r="AE537" t="s">
        <v>65</v>
      </c>
      <c r="AF537" s="5">
        <v>46262</v>
      </c>
      <c r="AG537" t="s">
        <v>66</v>
      </c>
    </row>
    <row r="538" spans="1:33" x14ac:dyDescent="0.3">
      <c r="A538" t="s">
        <v>2962</v>
      </c>
      <c r="B538" t="s">
        <v>54</v>
      </c>
      <c r="C538" s="5">
        <v>46204</v>
      </c>
      <c r="D538" s="5">
        <v>46234</v>
      </c>
      <c r="E538" t="s">
        <v>43</v>
      </c>
      <c r="F538" t="s">
        <v>55</v>
      </c>
      <c r="G538" t="s">
        <v>795</v>
      </c>
      <c r="H538" t="s">
        <v>795</v>
      </c>
      <c r="I538" t="s">
        <v>57</v>
      </c>
      <c r="J538" t="s">
        <v>2674</v>
      </c>
      <c r="K538" t="s">
        <v>435</v>
      </c>
      <c r="L538" t="s">
        <v>1358</v>
      </c>
      <c r="M538" t="s">
        <v>50</v>
      </c>
      <c r="N538" t="s">
        <v>205</v>
      </c>
      <c r="O538" t="s">
        <v>62</v>
      </c>
      <c r="P538" t="s">
        <v>2963</v>
      </c>
      <c r="Q538" t="s">
        <v>62</v>
      </c>
      <c r="R538" t="s">
        <v>2964</v>
      </c>
      <c r="S538" t="s">
        <v>2964</v>
      </c>
      <c r="T538" t="s">
        <v>2964</v>
      </c>
      <c r="U538" t="s">
        <v>2964</v>
      </c>
      <c r="V538" t="s">
        <v>2964</v>
      </c>
      <c r="W538" t="s">
        <v>2964</v>
      </c>
      <c r="X538" t="s">
        <v>2964</v>
      </c>
      <c r="Y538" t="s">
        <v>2964</v>
      </c>
      <c r="Z538" t="s">
        <v>2964</v>
      </c>
      <c r="AA538" t="s">
        <v>2964</v>
      </c>
      <c r="AB538" t="s">
        <v>2964</v>
      </c>
      <c r="AC538" t="s">
        <v>2964</v>
      </c>
      <c r="AD538" t="s">
        <v>2964</v>
      </c>
      <c r="AE538" t="s">
        <v>65</v>
      </c>
      <c r="AF538" s="5">
        <v>46262</v>
      </c>
      <c r="AG538" t="s">
        <v>66</v>
      </c>
    </row>
    <row r="539" spans="1:33" x14ac:dyDescent="0.3">
      <c r="A539" t="s">
        <v>2965</v>
      </c>
      <c r="B539" t="s">
        <v>54</v>
      </c>
      <c r="C539" s="5">
        <v>46204</v>
      </c>
      <c r="D539" s="5">
        <v>46234</v>
      </c>
      <c r="E539" t="s">
        <v>43</v>
      </c>
      <c r="F539" t="s">
        <v>55</v>
      </c>
      <c r="G539" t="s">
        <v>2165</v>
      </c>
      <c r="H539" t="s">
        <v>2166</v>
      </c>
      <c r="I539" t="s">
        <v>570</v>
      </c>
      <c r="J539" t="s">
        <v>2966</v>
      </c>
      <c r="K539" t="s">
        <v>556</v>
      </c>
      <c r="L539" t="s">
        <v>1979</v>
      </c>
      <c r="M539" t="s">
        <v>51</v>
      </c>
      <c r="N539" t="s">
        <v>2967</v>
      </c>
      <c r="O539" t="s">
        <v>62</v>
      </c>
      <c r="P539" t="s">
        <v>2968</v>
      </c>
      <c r="Q539" t="s">
        <v>62</v>
      </c>
      <c r="R539" t="s">
        <v>2969</v>
      </c>
      <c r="S539" t="s">
        <v>2969</v>
      </c>
      <c r="T539" t="s">
        <v>2969</v>
      </c>
      <c r="U539" t="s">
        <v>2969</v>
      </c>
      <c r="V539" t="s">
        <v>2969</v>
      </c>
      <c r="W539" t="s">
        <v>2969</v>
      </c>
      <c r="X539" t="s">
        <v>2969</v>
      </c>
      <c r="Y539" t="s">
        <v>2969</v>
      </c>
      <c r="Z539" t="s">
        <v>2969</v>
      </c>
      <c r="AA539" t="s">
        <v>2969</v>
      </c>
      <c r="AB539" t="s">
        <v>2969</v>
      </c>
      <c r="AC539" t="s">
        <v>2969</v>
      </c>
      <c r="AD539" t="s">
        <v>2969</v>
      </c>
      <c r="AE539" t="s">
        <v>65</v>
      </c>
      <c r="AF539" s="5">
        <v>46262</v>
      </c>
      <c r="AG539" t="s">
        <v>66</v>
      </c>
    </row>
    <row r="540" spans="1:33" x14ac:dyDescent="0.3">
      <c r="A540" t="s">
        <v>2970</v>
      </c>
      <c r="B540" t="s">
        <v>54</v>
      </c>
      <c r="C540" s="5">
        <v>46204</v>
      </c>
      <c r="D540" s="5">
        <v>46234</v>
      </c>
      <c r="E540" t="s">
        <v>43</v>
      </c>
      <c r="F540" t="s">
        <v>55</v>
      </c>
      <c r="G540" t="s">
        <v>2971</v>
      </c>
      <c r="H540" t="s">
        <v>2972</v>
      </c>
      <c r="I540" t="s">
        <v>668</v>
      </c>
      <c r="J540" t="s">
        <v>2973</v>
      </c>
      <c r="K540" t="s">
        <v>287</v>
      </c>
      <c r="L540" t="s">
        <v>287</v>
      </c>
      <c r="M540" t="s">
        <v>51</v>
      </c>
      <c r="N540" t="s">
        <v>92</v>
      </c>
      <c r="O540" t="s">
        <v>62</v>
      </c>
      <c r="P540" t="s">
        <v>879</v>
      </c>
      <c r="Q540" t="s">
        <v>62</v>
      </c>
      <c r="R540" t="s">
        <v>2974</v>
      </c>
      <c r="S540" t="s">
        <v>2974</v>
      </c>
      <c r="T540" t="s">
        <v>2974</v>
      </c>
      <c r="U540" t="s">
        <v>2974</v>
      </c>
      <c r="V540" t="s">
        <v>2974</v>
      </c>
      <c r="W540" t="s">
        <v>2974</v>
      </c>
      <c r="X540" t="s">
        <v>2974</v>
      </c>
      <c r="Y540" t="s">
        <v>2974</v>
      </c>
      <c r="Z540" t="s">
        <v>2974</v>
      </c>
      <c r="AA540" t="s">
        <v>2974</v>
      </c>
      <c r="AB540" t="s">
        <v>2974</v>
      </c>
      <c r="AC540" t="s">
        <v>2974</v>
      </c>
      <c r="AD540" t="s">
        <v>2974</v>
      </c>
      <c r="AE540" t="s">
        <v>65</v>
      </c>
      <c r="AF540" s="5">
        <v>46262</v>
      </c>
      <c r="AG540" t="s">
        <v>66</v>
      </c>
    </row>
    <row r="541" spans="1:33" x14ac:dyDescent="0.3">
      <c r="A541" t="s">
        <v>2975</v>
      </c>
      <c r="B541" t="s">
        <v>54</v>
      </c>
      <c r="C541" s="5">
        <v>46204</v>
      </c>
      <c r="D541" s="5">
        <v>46234</v>
      </c>
      <c r="E541" t="s">
        <v>43</v>
      </c>
      <c r="F541" t="s">
        <v>55</v>
      </c>
      <c r="G541" t="s">
        <v>68</v>
      </c>
      <c r="H541" t="s">
        <v>448</v>
      </c>
      <c r="I541" t="s">
        <v>184</v>
      </c>
      <c r="J541" t="s">
        <v>2540</v>
      </c>
      <c r="K541" t="s">
        <v>2714</v>
      </c>
      <c r="L541" t="s">
        <v>915</v>
      </c>
      <c r="M541" t="s">
        <v>51</v>
      </c>
      <c r="N541" t="s">
        <v>188</v>
      </c>
      <c r="O541" t="s">
        <v>62</v>
      </c>
      <c r="P541" t="s">
        <v>1736</v>
      </c>
      <c r="Q541" t="s">
        <v>62</v>
      </c>
      <c r="R541" t="s">
        <v>2976</v>
      </c>
      <c r="S541" t="s">
        <v>2976</v>
      </c>
      <c r="T541" t="s">
        <v>2976</v>
      </c>
      <c r="U541" t="s">
        <v>2976</v>
      </c>
      <c r="V541" t="s">
        <v>2976</v>
      </c>
      <c r="W541" t="s">
        <v>2976</v>
      </c>
      <c r="X541" t="s">
        <v>2976</v>
      </c>
      <c r="Y541" t="s">
        <v>2976</v>
      </c>
      <c r="Z541" t="s">
        <v>2976</v>
      </c>
      <c r="AA541" t="s">
        <v>2976</v>
      </c>
      <c r="AB541" t="s">
        <v>2976</v>
      </c>
      <c r="AC541" t="s">
        <v>2976</v>
      </c>
      <c r="AD541" t="s">
        <v>2976</v>
      </c>
      <c r="AE541" t="s">
        <v>65</v>
      </c>
      <c r="AF541" s="5">
        <v>46262</v>
      </c>
      <c r="AG541" t="s">
        <v>66</v>
      </c>
    </row>
    <row r="542" spans="1:33" x14ac:dyDescent="0.3">
      <c r="A542" t="s">
        <v>2977</v>
      </c>
      <c r="B542" t="s">
        <v>54</v>
      </c>
      <c r="C542" s="5">
        <v>46204</v>
      </c>
      <c r="D542" s="5">
        <v>46234</v>
      </c>
      <c r="E542" t="s">
        <v>43</v>
      </c>
      <c r="F542" t="s">
        <v>55</v>
      </c>
      <c r="G542" t="s">
        <v>69</v>
      </c>
      <c r="H542" t="s">
        <v>69</v>
      </c>
      <c r="I542" t="s">
        <v>57</v>
      </c>
      <c r="J542" t="s">
        <v>2978</v>
      </c>
      <c r="K542" t="s">
        <v>427</v>
      </c>
      <c r="L542" t="s">
        <v>225</v>
      </c>
      <c r="M542" t="s">
        <v>50</v>
      </c>
      <c r="N542" t="s">
        <v>2979</v>
      </c>
      <c r="O542" t="s">
        <v>62</v>
      </c>
      <c r="P542" t="s">
        <v>2980</v>
      </c>
      <c r="Q542" t="s">
        <v>62</v>
      </c>
      <c r="R542" t="s">
        <v>2981</v>
      </c>
      <c r="S542" t="s">
        <v>2981</v>
      </c>
      <c r="T542" t="s">
        <v>2981</v>
      </c>
      <c r="U542" t="s">
        <v>2981</v>
      </c>
      <c r="V542" t="s">
        <v>2981</v>
      </c>
      <c r="W542" t="s">
        <v>2981</v>
      </c>
      <c r="X542" t="s">
        <v>2981</v>
      </c>
      <c r="Y542" t="s">
        <v>2981</v>
      </c>
      <c r="Z542" t="s">
        <v>2981</v>
      </c>
      <c r="AA542" t="s">
        <v>2981</v>
      </c>
      <c r="AB542" t="s">
        <v>2981</v>
      </c>
      <c r="AC542" t="s">
        <v>2981</v>
      </c>
      <c r="AD542" t="s">
        <v>2981</v>
      </c>
      <c r="AE542" t="s">
        <v>65</v>
      </c>
      <c r="AF542" s="5">
        <v>46262</v>
      </c>
      <c r="AG542" t="s">
        <v>66</v>
      </c>
    </row>
    <row r="543" spans="1:33" x14ac:dyDescent="0.3">
      <c r="A543" t="s">
        <v>2982</v>
      </c>
      <c r="B543" t="s">
        <v>54</v>
      </c>
      <c r="C543" s="5">
        <v>46204</v>
      </c>
      <c r="D543" s="5">
        <v>46234</v>
      </c>
      <c r="E543" t="s">
        <v>43</v>
      </c>
      <c r="F543" t="s">
        <v>55</v>
      </c>
      <c r="G543" t="s">
        <v>2983</v>
      </c>
      <c r="H543" t="s">
        <v>2984</v>
      </c>
      <c r="I543" t="s">
        <v>57</v>
      </c>
      <c r="J543" t="s">
        <v>2985</v>
      </c>
      <c r="K543" t="s">
        <v>2986</v>
      </c>
      <c r="L543" t="s">
        <v>1997</v>
      </c>
      <c r="M543" t="s">
        <v>50</v>
      </c>
      <c r="N543" t="s">
        <v>2987</v>
      </c>
      <c r="O543" t="s">
        <v>62</v>
      </c>
      <c r="P543" t="s">
        <v>2988</v>
      </c>
      <c r="Q543" t="s">
        <v>62</v>
      </c>
      <c r="R543" t="s">
        <v>2989</v>
      </c>
      <c r="S543" t="s">
        <v>2989</v>
      </c>
      <c r="T543" t="s">
        <v>2989</v>
      </c>
      <c r="U543" t="s">
        <v>2989</v>
      </c>
      <c r="V543" t="s">
        <v>2989</v>
      </c>
      <c r="W543" t="s">
        <v>2989</v>
      </c>
      <c r="X543" t="s">
        <v>2989</v>
      </c>
      <c r="Y543" t="s">
        <v>2989</v>
      </c>
      <c r="Z543" t="s">
        <v>2989</v>
      </c>
      <c r="AA543" t="s">
        <v>2989</v>
      </c>
      <c r="AB543" t="s">
        <v>2989</v>
      </c>
      <c r="AC543" t="s">
        <v>2989</v>
      </c>
      <c r="AD543" t="s">
        <v>2989</v>
      </c>
      <c r="AE543" t="s">
        <v>65</v>
      </c>
      <c r="AF543" s="5">
        <v>46262</v>
      </c>
      <c r="AG543" t="s">
        <v>66</v>
      </c>
    </row>
    <row r="544" spans="1:33" x14ac:dyDescent="0.3">
      <c r="A544" t="s">
        <v>2990</v>
      </c>
      <c r="B544" t="s">
        <v>54</v>
      </c>
      <c r="C544" s="5">
        <v>46204</v>
      </c>
      <c r="D544" s="5">
        <v>46234</v>
      </c>
      <c r="E544" t="s">
        <v>43</v>
      </c>
      <c r="F544" t="s">
        <v>55</v>
      </c>
      <c r="G544" t="s">
        <v>2991</v>
      </c>
      <c r="H544" t="s">
        <v>2992</v>
      </c>
      <c r="I544" t="s">
        <v>57</v>
      </c>
      <c r="J544" t="s">
        <v>1322</v>
      </c>
      <c r="K544" t="s">
        <v>427</v>
      </c>
      <c r="L544" t="s">
        <v>99</v>
      </c>
      <c r="M544" t="s">
        <v>50</v>
      </c>
      <c r="N544" t="s">
        <v>289</v>
      </c>
      <c r="O544" t="s">
        <v>62</v>
      </c>
      <c r="P544" t="s">
        <v>2993</v>
      </c>
      <c r="Q544" t="s">
        <v>62</v>
      </c>
      <c r="R544" t="s">
        <v>2994</v>
      </c>
      <c r="S544" t="s">
        <v>2994</v>
      </c>
      <c r="T544" t="s">
        <v>2994</v>
      </c>
      <c r="U544" t="s">
        <v>2994</v>
      </c>
      <c r="V544" t="s">
        <v>2994</v>
      </c>
      <c r="W544" t="s">
        <v>2994</v>
      </c>
      <c r="X544" t="s">
        <v>2994</v>
      </c>
      <c r="Y544" t="s">
        <v>2994</v>
      </c>
      <c r="Z544" t="s">
        <v>2994</v>
      </c>
      <c r="AA544" t="s">
        <v>2994</v>
      </c>
      <c r="AB544" t="s">
        <v>2994</v>
      </c>
      <c r="AC544" t="s">
        <v>2994</v>
      </c>
      <c r="AD544" t="s">
        <v>2994</v>
      </c>
      <c r="AE544" t="s">
        <v>65</v>
      </c>
      <c r="AF544" s="5">
        <v>46262</v>
      </c>
      <c r="AG544" t="s">
        <v>66</v>
      </c>
    </row>
    <row r="545" spans="1:33" x14ac:dyDescent="0.3">
      <c r="A545" t="s">
        <v>2995</v>
      </c>
      <c r="B545" t="s">
        <v>54</v>
      </c>
      <c r="C545" s="5">
        <v>46204</v>
      </c>
      <c r="D545" s="5">
        <v>46234</v>
      </c>
      <c r="E545" t="s">
        <v>43</v>
      </c>
      <c r="F545" t="s">
        <v>55</v>
      </c>
      <c r="G545" t="s">
        <v>311</v>
      </c>
      <c r="H545" t="s">
        <v>312</v>
      </c>
      <c r="I545" t="s">
        <v>184</v>
      </c>
      <c r="J545" t="s">
        <v>2996</v>
      </c>
      <c r="K545" t="s">
        <v>736</v>
      </c>
      <c r="L545" t="s">
        <v>736</v>
      </c>
      <c r="M545" t="s">
        <v>51</v>
      </c>
      <c r="N545" t="s">
        <v>2997</v>
      </c>
      <c r="O545" t="s">
        <v>62</v>
      </c>
      <c r="P545" t="s">
        <v>2998</v>
      </c>
      <c r="Q545" t="s">
        <v>62</v>
      </c>
      <c r="R545" t="s">
        <v>2999</v>
      </c>
      <c r="S545" t="s">
        <v>2999</v>
      </c>
      <c r="T545" t="s">
        <v>2999</v>
      </c>
      <c r="U545" t="s">
        <v>2999</v>
      </c>
      <c r="V545" t="s">
        <v>2999</v>
      </c>
      <c r="W545" t="s">
        <v>2999</v>
      </c>
      <c r="X545" t="s">
        <v>2999</v>
      </c>
      <c r="Y545" t="s">
        <v>2999</v>
      </c>
      <c r="Z545" t="s">
        <v>2999</v>
      </c>
      <c r="AA545" t="s">
        <v>2999</v>
      </c>
      <c r="AB545" t="s">
        <v>2999</v>
      </c>
      <c r="AC545" t="s">
        <v>2999</v>
      </c>
      <c r="AD545" t="s">
        <v>2999</v>
      </c>
      <c r="AE545" t="s">
        <v>65</v>
      </c>
      <c r="AF545" s="5">
        <v>46262</v>
      </c>
      <c r="AG545" t="s">
        <v>66</v>
      </c>
    </row>
    <row r="546" spans="1:33" x14ac:dyDescent="0.3">
      <c r="A546" t="s">
        <v>3000</v>
      </c>
      <c r="B546" t="s">
        <v>54</v>
      </c>
      <c r="C546" s="5">
        <v>46204</v>
      </c>
      <c r="D546" s="5">
        <v>46234</v>
      </c>
      <c r="E546" t="s">
        <v>43</v>
      </c>
      <c r="F546" t="s">
        <v>55</v>
      </c>
      <c r="G546" t="s">
        <v>448</v>
      </c>
      <c r="H546" t="s">
        <v>448</v>
      </c>
      <c r="I546" t="s">
        <v>184</v>
      </c>
      <c r="J546" t="s">
        <v>3001</v>
      </c>
      <c r="K546" t="s">
        <v>3002</v>
      </c>
      <c r="L546" t="s">
        <v>3003</v>
      </c>
      <c r="M546" t="s">
        <v>51</v>
      </c>
      <c r="N546" t="s">
        <v>3004</v>
      </c>
      <c r="O546" t="s">
        <v>62</v>
      </c>
      <c r="P546" t="s">
        <v>3005</v>
      </c>
      <c r="Q546" t="s">
        <v>62</v>
      </c>
      <c r="R546" t="s">
        <v>3006</v>
      </c>
      <c r="S546" t="s">
        <v>3006</v>
      </c>
      <c r="T546" t="s">
        <v>3006</v>
      </c>
      <c r="U546" t="s">
        <v>3006</v>
      </c>
      <c r="V546" t="s">
        <v>3006</v>
      </c>
      <c r="W546" t="s">
        <v>3006</v>
      </c>
      <c r="X546" t="s">
        <v>3006</v>
      </c>
      <c r="Y546" t="s">
        <v>3006</v>
      </c>
      <c r="Z546" t="s">
        <v>3006</v>
      </c>
      <c r="AA546" t="s">
        <v>3006</v>
      </c>
      <c r="AB546" t="s">
        <v>3006</v>
      </c>
      <c r="AC546" t="s">
        <v>3006</v>
      </c>
      <c r="AD546" t="s">
        <v>3006</v>
      </c>
      <c r="AE546" t="s">
        <v>65</v>
      </c>
      <c r="AF546" s="5">
        <v>46262</v>
      </c>
      <c r="AG546" t="s">
        <v>66</v>
      </c>
    </row>
    <row r="547" spans="1:33" x14ac:dyDescent="0.3">
      <c r="A547" t="s">
        <v>3007</v>
      </c>
      <c r="B547" t="s">
        <v>54</v>
      </c>
      <c r="C547" s="5">
        <v>46204</v>
      </c>
      <c r="D547" s="5">
        <v>46234</v>
      </c>
      <c r="E547" t="s">
        <v>43</v>
      </c>
      <c r="F547" t="s">
        <v>55</v>
      </c>
      <c r="G547" t="s">
        <v>703</v>
      </c>
      <c r="H547" t="s">
        <v>278</v>
      </c>
      <c r="I547" t="s">
        <v>57</v>
      </c>
      <c r="J547" t="s">
        <v>3008</v>
      </c>
      <c r="K547" t="s">
        <v>81</v>
      </c>
      <c r="L547" t="s">
        <v>3009</v>
      </c>
      <c r="M547" t="s">
        <v>50</v>
      </c>
      <c r="N547" t="s">
        <v>3010</v>
      </c>
      <c r="O547" t="s">
        <v>62</v>
      </c>
      <c r="P547" t="s">
        <v>3011</v>
      </c>
      <c r="Q547" t="s">
        <v>62</v>
      </c>
      <c r="R547" t="s">
        <v>3012</v>
      </c>
      <c r="S547" t="s">
        <v>3012</v>
      </c>
      <c r="T547" t="s">
        <v>3012</v>
      </c>
      <c r="U547" t="s">
        <v>3012</v>
      </c>
      <c r="V547" t="s">
        <v>3012</v>
      </c>
      <c r="W547" t="s">
        <v>3012</v>
      </c>
      <c r="X547" t="s">
        <v>3012</v>
      </c>
      <c r="Y547" t="s">
        <v>3012</v>
      </c>
      <c r="Z547" t="s">
        <v>3012</v>
      </c>
      <c r="AA547" t="s">
        <v>3012</v>
      </c>
      <c r="AB547" t="s">
        <v>3012</v>
      </c>
      <c r="AC547" t="s">
        <v>3012</v>
      </c>
      <c r="AD547" t="s">
        <v>3012</v>
      </c>
      <c r="AE547" t="s">
        <v>65</v>
      </c>
      <c r="AF547" s="5">
        <v>46262</v>
      </c>
      <c r="AG547" t="s">
        <v>66</v>
      </c>
    </row>
    <row r="548" spans="1:33" x14ac:dyDescent="0.3">
      <c r="A548" t="s">
        <v>3013</v>
      </c>
      <c r="B548" t="s">
        <v>54</v>
      </c>
      <c r="C548" s="5">
        <v>46204</v>
      </c>
      <c r="D548" s="5">
        <v>46234</v>
      </c>
      <c r="E548" t="s">
        <v>43</v>
      </c>
      <c r="F548" t="s">
        <v>55</v>
      </c>
      <c r="G548" t="s">
        <v>2147</v>
      </c>
      <c r="H548" t="s">
        <v>68</v>
      </c>
      <c r="I548" t="s">
        <v>57</v>
      </c>
      <c r="J548" t="s">
        <v>3014</v>
      </c>
      <c r="K548" t="s">
        <v>1673</v>
      </c>
      <c r="L548" t="s">
        <v>1673</v>
      </c>
      <c r="M548" t="s">
        <v>50</v>
      </c>
      <c r="N548" t="s">
        <v>596</v>
      </c>
      <c r="O548" t="s">
        <v>62</v>
      </c>
      <c r="P548" t="s">
        <v>3015</v>
      </c>
      <c r="Q548" t="s">
        <v>62</v>
      </c>
      <c r="R548" t="s">
        <v>3016</v>
      </c>
      <c r="S548" t="s">
        <v>3016</v>
      </c>
      <c r="T548" t="s">
        <v>3016</v>
      </c>
      <c r="U548" t="s">
        <v>3016</v>
      </c>
      <c r="V548" t="s">
        <v>3016</v>
      </c>
      <c r="W548" t="s">
        <v>3016</v>
      </c>
      <c r="X548" t="s">
        <v>3016</v>
      </c>
      <c r="Y548" t="s">
        <v>3016</v>
      </c>
      <c r="Z548" t="s">
        <v>3016</v>
      </c>
      <c r="AA548" t="s">
        <v>3016</v>
      </c>
      <c r="AB548" t="s">
        <v>3016</v>
      </c>
      <c r="AC548" t="s">
        <v>3016</v>
      </c>
      <c r="AD548" t="s">
        <v>3016</v>
      </c>
      <c r="AE548" t="s">
        <v>65</v>
      </c>
      <c r="AF548" s="5">
        <v>46262</v>
      </c>
      <c r="AG548" t="s">
        <v>66</v>
      </c>
    </row>
    <row r="549" spans="1:33" x14ac:dyDescent="0.3">
      <c r="A549" t="s">
        <v>3017</v>
      </c>
      <c r="B549" t="s">
        <v>54</v>
      </c>
      <c r="C549" s="5">
        <v>46204</v>
      </c>
      <c r="D549" s="5">
        <v>46234</v>
      </c>
      <c r="E549" t="s">
        <v>43</v>
      </c>
      <c r="F549" t="s">
        <v>55</v>
      </c>
      <c r="G549" t="s">
        <v>2375</v>
      </c>
      <c r="H549" t="s">
        <v>2375</v>
      </c>
      <c r="I549" t="s">
        <v>57</v>
      </c>
      <c r="J549" t="s">
        <v>1257</v>
      </c>
      <c r="K549" t="s">
        <v>427</v>
      </c>
      <c r="L549" t="s">
        <v>81</v>
      </c>
      <c r="M549" t="s">
        <v>50</v>
      </c>
      <c r="N549" t="s">
        <v>213</v>
      </c>
      <c r="O549" t="s">
        <v>62</v>
      </c>
      <c r="P549" t="s">
        <v>3018</v>
      </c>
      <c r="Q549" t="s">
        <v>62</v>
      </c>
      <c r="R549" t="s">
        <v>3019</v>
      </c>
      <c r="S549" t="s">
        <v>3019</v>
      </c>
      <c r="T549" t="s">
        <v>3019</v>
      </c>
      <c r="U549" t="s">
        <v>3019</v>
      </c>
      <c r="V549" t="s">
        <v>3019</v>
      </c>
      <c r="W549" t="s">
        <v>3019</v>
      </c>
      <c r="X549" t="s">
        <v>3019</v>
      </c>
      <c r="Y549" t="s">
        <v>3019</v>
      </c>
      <c r="Z549" t="s">
        <v>3019</v>
      </c>
      <c r="AA549" t="s">
        <v>3019</v>
      </c>
      <c r="AB549" t="s">
        <v>3019</v>
      </c>
      <c r="AC549" t="s">
        <v>3019</v>
      </c>
      <c r="AD549" t="s">
        <v>3019</v>
      </c>
      <c r="AE549" t="s">
        <v>65</v>
      </c>
      <c r="AF549" s="5">
        <v>46262</v>
      </c>
      <c r="AG549" t="s">
        <v>66</v>
      </c>
    </row>
    <row r="550" spans="1:33" x14ac:dyDescent="0.3">
      <c r="A550" t="s">
        <v>3020</v>
      </c>
      <c r="B550" t="s">
        <v>54</v>
      </c>
      <c r="C550" s="5">
        <v>46204</v>
      </c>
      <c r="D550" s="5">
        <v>46234</v>
      </c>
      <c r="E550" t="s">
        <v>43</v>
      </c>
      <c r="F550" t="s">
        <v>55</v>
      </c>
      <c r="G550" t="s">
        <v>467</v>
      </c>
      <c r="H550" t="s">
        <v>68</v>
      </c>
      <c r="I550" t="s">
        <v>57</v>
      </c>
      <c r="J550" t="s">
        <v>3021</v>
      </c>
      <c r="K550" t="s">
        <v>1066</v>
      </c>
      <c r="L550" t="s">
        <v>884</v>
      </c>
      <c r="M550" t="s">
        <v>50</v>
      </c>
      <c r="N550" t="s">
        <v>205</v>
      </c>
      <c r="O550" t="s">
        <v>62</v>
      </c>
      <c r="P550" t="s">
        <v>206</v>
      </c>
      <c r="Q550" t="s">
        <v>62</v>
      </c>
      <c r="R550" t="s">
        <v>3022</v>
      </c>
      <c r="S550" t="s">
        <v>3022</v>
      </c>
      <c r="T550" t="s">
        <v>3022</v>
      </c>
      <c r="U550" t="s">
        <v>3022</v>
      </c>
      <c r="V550" t="s">
        <v>3022</v>
      </c>
      <c r="W550" t="s">
        <v>3022</v>
      </c>
      <c r="X550" t="s">
        <v>3022</v>
      </c>
      <c r="Y550" t="s">
        <v>3022</v>
      </c>
      <c r="Z550" t="s">
        <v>3022</v>
      </c>
      <c r="AA550" t="s">
        <v>3022</v>
      </c>
      <c r="AB550" t="s">
        <v>3022</v>
      </c>
      <c r="AC550" t="s">
        <v>3022</v>
      </c>
      <c r="AD550" t="s">
        <v>3022</v>
      </c>
      <c r="AE550" t="s">
        <v>65</v>
      </c>
      <c r="AF550" s="5">
        <v>46262</v>
      </c>
      <c r="AG550" t="s">
        <v>66</v>
      </c>
    </row>
    <row r="551" spans="1:33" x14ac:dyDescent="0.3">
      <c r="A551" t="s">
        <v>3023</v>
      </c>
      <c r="B551" t="s">
        <v>54</v>
      </c>
      <c r="C551" s="5">
        <v>46204</v>
      </c>
      <c r="D551" s="5">
        <v>46234</v>
      </c>
      <c r="E551" t="s">
        <v>43</v>
      </c>
      <c r="F551" t="s">
        <v>55</v>
      </c>
      <c r="G551" t="s">
        <v>258</v>
      </c>
      <c r="H551" t="s">
        <v>258</v>
      </c>
      <c r="I551" t="s">
        <v>97</v>
      </c>
      <c r="J551" t="s">
        <v>3024</v>
      </c>
      <c r="K551" t="s">
        <v>220</v>
      </c>
      <c r="L551" t="s">
        <v>549</v>
      </c>
      <c r="M551" t="s">
        <v>51</v>
      </c>
      <c r="N551" t="s">
        <v>1162</v>
      </c>
      <c r="O551" t="s">
        <v>62</v>
      </c>
      <c r="P551" t="s">
        <v>3025</v>
      </c>
      <c r="Q551" t="s">
        <v>62</v>
      </c>
      <c r="R551" t="s">
        <v>3026</v>
      </c>
      <c r="S551" t="s">
        <v>3026</v>
      </c>
      <c r="T551" t="s">
        <v>3026</v>
      </c>
      <c r="U551" t="s">
        <v>3026</v>
      </c>
      <c r="V551" t="s">
        <v>3026</v>
      </c>
      <c r="W551" t="s">
        <v>3026</v>
      </c>
      <c r="X551" t="s">
        <v>3026</v>
      </c>
      <c r="Y551" t="s">
        <v>3026</v>
      </c>
      <c r="Z551" t="s">
        <v>3026</v>
      </c>
      <c r="AA551" t="s">
        <v>3026</v>
      </c>
      <c r="AB551" t="s">
        <v>3026</v>
      </c>
      <c r="AC551" t="s">
        <v>3026</v>
      </c>
      <c r="AD551" t="s">
        <v>3026</v>
      </c>
      <c r="AE551" t="s">
        <v>65</v>
      </c>
      <c r="AF551" s="5">
        <v>46262</v>
      </c>
      <c r="AG551" t="s">
        <v>66</v>
      </c>
    </row>
    <row r="552" spans="1:33" x14ac:dyDescent="0.3">
      <c r="A552" t="s">
        <v>3027</v>
      </c>
      <c r="B552" t="s">
        <v>54</v>
      </c>
      <c r="C552" s="5">
        <v>46204</v>
      </c>
      <c r="D552" s="5">
        <v>46234</v>
      </c>
      <c r="E552" t="s">
        <v>43</v>
      </c>
      <c r="F552" t="s">
        <v>55</v>
      </c>
      <c r="G552" t="s">
        <v>1835</v>
      </c>
      <c r="H552" t="s">
        <v>1835</v>
      </c>
      <c r="I552" t="s">
        <v>97</v>
      </c>
      <c r="J552" t="s">
        <v>3028</v>
      </c>
      <c r="K552" t="s">
        <v>253</v>
      </c>
      <c r="L552" t="s">
        <v>197</v>
      </c>
      <c r="M552" t="s">
        <v>51</v>
      </c>
      <c r="N552" t="s">
        <v>92</v>
      </c>
      <c r="O552" t="s">
        <v>62</v>
      </c>
      <c r="P552" t="s">
        <v>93</v>
      </c>
      <c r="Q552" t="s">
        <v>62</v>
      </c>
      <c r="R552" t="s">
        <v>3029</v>
      </c>
      <c r="S552" t="s">
        <v>3029</v>
      </c>
      <c r="T552" t="s">
        <v>3029</v>
      </c>
      <c r="U552" t="s">
        <v>3029</v>
      </c>
      <c r="V552" t="s">
        <v>3029</v>
      </c>
      <c r="W552" t="s">
        <v>3029</v>
      </c>
      <c r="X552" t="s">
        <v>3029</v>
      </c>
      <c r="Y552" t="s">
        <v>3029</v>
      </c>
      <c r="Z552" t="s">
        <v>3029</v>
      </c>
      <c r="AA552" t="s">
        <v>3029</v>
      </c>
      <c r="AB552" t="s">
        <v>3029</v>
      </c>
      <c r="AC552" t="s">
        <v>3029</v>
      </c>
      <c r="AD552" t="s">
        <v>3029</v>
      </c>
      <c r="AE552" t="s">
        <v>65</v>
      </c>
      <c r="AF552" s="5">
        <v>46262</v>
      </c>
      <c r="AG552" t="s">
        <v>66</v>
      </c>
    </row>
    <row r="553" spans="1:33" x14ac:dyDescent="0.3">
      <c r="A553" t="s">
        <v>3030</v>
      </c>
      <c r="B553" t="s">
        <v>54</v>
      </c>
      <c r="C553" s="5">
        <v>46204</v>
      </c>
      <c r="D553" s="5">
        <v>46234</v>
      </c>
      <c r="E553" t="s">
        <v>43</v>
      </c>
      <c r="F553" t="s">
        <v>55</v>
      </c>
      <c r="G553" t="s">
        <v>613</v>
      </c>
      <c r="H553" t="s">
        <v>613</v>
      </c>
      <c r="I553" t="s">
        <v>184</v>
      </c>
      <c r="J553" t="s">
        <v>3031</v>
      </c>
      <c r="K553" t="s">
        <v>128</v>
      </c>
      <c r="L553" t="s">
        <v>427</v>
      </c>
      <c r="M553" t="s">
        <v>51</v>
      </c>
      <c r="N553" t="s">
        <v>385</v>
      </c>
      <c r="O553" t="s">
        <v>62</v>
      </c>
      <c r="P553" t="s">
        <v>3032</v>
      </c>
      <c r="Q553" t="s">
        <v>62</v>
      </c>
      <c r="R553" t="s">
        <v>3033</v>
      </c>
      <c r="S553" t="s">
        <v>3033</v>
      </c>
      <c r="T553" t="s">
        <v>3033</v>
      </c>
      <c r="U553" t="s">
        <v>3033</v>
      </c>
      <c r="V553" t="s">
        <v>3033</v>
      </c>
      <c r="W553" t="s">
        <v>3033</v>
      </c>
      <c r="X553" t="s">
        <v>3033</v>
      </c>
      <c r="Y553" t="s">
        <v>3033</v>
      </c>
      <c r="Z553" t="s">
        <v>3033</v>
      </c>
      <c r="AA553" t="s">
        <v>3033</v>
      </c>
      <c r="AB553" t="s">
        <v>3033</v>
      </c>
      <c r="AC553" t="s">
        <v>3033</v>
      </c>
      <c r="AD553" t="s">
        <v>3033</v>
      </c>
      <c r="AE553" t="s">
        <v>65</v>
      </c>
      <c r="AF553" s="5">
        <v>46262</v>
      </c>
      <c r="AG553" t="s">
        <v>66</v>
      </c>
    </row>
    <row r="554" spans="1:33" x14ac:dyDescent="0.3">
      <c r="A554" t="s">
        <v>3034</v>
      </c>
      <c r="B554" t="s">
        <v>54</v>
      </c>
      <c r="C554" s="5">
        <v>46204</v>
      </c>
      <c r="D554" s="5">
        <v>46234</v>
      </c>
      <c r="E554" t="s">
        <v>43</v>
      </c>
      <c r="F554" t="s">
        <v>55</v>
      </c>
      <c r="G554" t="s">
        <v>525</v>
      </c>
      <c r="H554" t="s">
        <v>526</v>
      </c>
      <c r="I554" t="s">
        <v>833</v>
      </c>
      <c r="J554" t="s">
        <v>691</v>
      </c>
      <c r="K554" t="s">
        <v>655</v>
      </c>
      <c r="L554" t="s">
        <v>167</v>
      </c>
      <c r="M554" t="s">
        <v>50</v>
      </c>
      <c r="N554" t="s">
        <v>1684</v>
      </c>
      <c r="O554" t="s">
        <v>62</v>
      </c>
      <c r="P554" t="s">
        <v>3035</v>
      </c>
      <c r="Q554" t="s">
        <v>62</v>
      </c>
      <c r="R554" t="s">
        <v>3036</v>
      </c>
      <c r="S554" t="s">
        <v>3036</v>
      </c>
      <c r="T554" t="s">
        <v>3036</v>
      </c>
      <c r="U554" t="s">
        <v>3036</v>
      </c>
      <c r="V554" t="s">
        <v>3036</v>
      </c>
      <c r="W554" t="s">
        <v>3036</v>
      </c>
      <c r="X554" t="s">
        <v>3036</v>
      </c>
      <c r="Y554" t="s">
        <v>3036</v>
      </c>
      <c r="Z554" t="s">
        <v>3036</v>
      </c>
      <c r="AA554" t="s">
        <v>3036</v>
      </c>
      <c r="AB554" t="s">
        <v>3036</v>
      </c>
      <c r="AC554" t="s">
        <v>3036</v>
      </c>
      <c r="AD554" t="s">
        <v>3036</v>
      </c>
      <c r="AE554" t="s">
        <v>65</v>
      </c>
      <c r="AF554" s="5">
        <v>46262</v>
      </c>
      <c r="AG554" t="s">
        <v>66</v>
      </c>
    </row>
    <row r="555" spans="1:33" x14ac:dyDescent="0.3">
      <c r="A555" t="s">
        <v>3037</v>
      </c>
      <c r="B555" t="s">
        <v>54</v>
      </c>
      <c r="C555" s="5">
        <v>46204</v>
      </c>
      <c r="D555" s="5">
        <v>46234</v>
      </c>
      <c r="E555" t="s">
        <v>43</v>
      </c>
      <c r="F555" t="s">
        <v>55</v>
      </c>
      <c r="G555" t="s">
        <v>1057</v>
      </c>
      <c r="H555" t="s">
        <v>1057</v>
      </c>
      <c r="I555" t="s">
        <v>505</v>
      </c>
      <c r="J555" t="s">
        <v>3038</v>
      </c>
      <c r="K555" t="s">
        <v>590</v>
      </c>
      <c r="L555" t="s">
        <v>3039</v>
      </c>
      <c r="M555" t="s">
        <v>50</v>
      </c>
      <c r="N555" t="s">
        <v>351</v>
      </c>
      <c r="O555" t="s">
        <v>62</v>
      </c>
      <c r="P555" t="s">
        <v>352</v>
      </c>
      <c r="Q555" t="s">
        <v>62</v>
      </c>
      <c r="R555" t="s">
        <v>3040</v>
      </c>
      <c r="S555" t="s">
        <v>3040</v>
      </c>
      <c r="T555" t="s">
        <v>3040</v>
      </c>
      <c r="U555" t="s">
        <v>3040</v>
      </c>
      <c r="V555" t="s">
        <v>3040</v>
      </c>
      <c r="W555" t="s">
        <v>3040</v>
      </c>
      <c r="X555" t="s">
        <v>3040</v>
      </c>
      <c r="Y555" t="s">
        <v>3040</v>
      </c>
      <c r="Z555" t="s">
        <v>3040</v>
      </c>
      <c r="AA555" t="s">
        <v>3040</v>
      </c>
      <c r="AB555" t="s">
        <v>3040</v>
      </c>
      <c r="AC555" t="s">
        <v>3040</v>
      </c>
      <c r="AD555" t="s">
        <v>3040</v>
      </c>
      <c r="AE555" t="s">
        <v>65</v>
      </c>
      <c r="AF555" s="5">
        <v>46262</v>
      </c>
      <c r="AG555" t="s">
        <v>66</v>
      </c>
    </row>
    <row r="556" spans="1:33" x14ac:dyDescent="0.3">
      <c r="A556" t="s">
        <v>3041</v>
      </c>
      <c r="B556" t="s">
        <v>54</v>
      </c>
      <c r="C556" s="5">
        <v>46204</v>
      </c>
      <c r="D556" s="5">
        <v>46234</v>
      </c>
      <c r="E556" t="s">
        <v>43</v>
      </c>
      <c r="F556" t="s">
        <v>55</v>
      </c>
      <c r="G556" t="s">
        <v>3042</v>
      </c>
      <c r="H556" t="s">
        <v>3042</v>
      </c>
      <c r="I556" t="s">
        <v>97</v>
      </c>
      <c r="J556" t="s">
        <v>3043</v>
      </c>
      <c r="K556" t="s">
        <v>480</v>
      </c>
      <c r="L556" t="s">
        <v>2362</v>
      </c>
      <c r="M556" t="s">
        <v>51</v>
      </c>
      <c r="N556" t="s">
        <v>1837</v>
      </c>
      <c r="O556" t="s">
        <v>62</v>
      </c>
      <c r="P556" t="s">
        <v>3044</v>
      </c>
      <c r="Q556" t="s">
        <v>62</v>
      </c>
      <c r="R556" t="s">
        <v>3045</v>
      </c>
      <c r="S556" t="s">
        <v>3045</v>
      </c>
      <c r="T556" t="s">
        <v>3045</v>
      </c>
      <c r="U556" t="s">
        <v>3045</v>
      </c>
      <c r="V556" t="s">
        <v>3045</v>
      </c>
      <c r="W556" t="s">
        <v>3045</v>
      </c>
      <c r="X556" t="s">
        <v>3045</v>
      </c>
      <c r="Y556" t="s">
        <v>3045</v>
      </c>
      <c r="Z556" t="s">
        <v>3045</v>
      </c>
      <c r="AA556" t="s">
        <v>3045</v>
      </c>
      <c r="AB556" t="s">
        <v>3045</v>
      </c>
      <c r="AC556" t="s">
        <v>3045</v>
      </c>
      <c r="AD556" t="s">
        <v>3045</v>
      </c>
      <c r="AE556" t="s">
        <v>65</v>
      </c>
      <c r="AF556" s="5">
        <v>46262</v>
      </c>
      <c r="AG556" t="s">
        <v>66</v>
      </c>
    </row>
    <row r="557" spans="1:33" x14ac:dyDescent="0.3">
      <c r="A557" t="s">
        <v>3046</v>
      </c>
      <c r="B557" t="s">
        <v>54</v>
      </c>
      <c r="C557" s="5">
        <v>46204</v>
      </c>
      <c r="D557" s="5">
        <v>46234</v>
      </c>
      <c r="E557" t="s">
        <v>43</v>
      </c>
      <c r="F557" t="s">
        <v>55</v>
      </c>
      <c r="G557" t="s">
        <v>1918</v>
      </c>
      <c r="H557" t="s">
        <v>1919</v>
      </c>
      <c r="I557" t="s">
        <v>243</v>
      </c>
      <c r="J557" t="s">
        <v>2107</v>
      </c>
      <c r="K557" t="s">
        <v>253</v>
      </c>
      <c r="L557" t="s">
        <v>323</v>
      </c>
      <c r="M557" t="s">
        <v>50</v>
      </c>
      <c r="N557" t="s">
        <v>297</v>
      </c>
      <c r="O557" t="s">
        <v>62</v>
      </c>
      <c r="P557" t="s">
        <v>3047</v>
      </c>
      <c r="Q557" t="s">
        <v>62</v>
      </c>
      <c r="R557" t="s">
        <v>3048</v>
      </c>
      <c r="S557" t="s">
        <v>3048</v>
      </c>
      <c r="T557" t="s">
        <v>3048</v>
      </c>
      <c r="U557" t="s">
        <v>3048</v>
      </c>
      <c r="V557" t="s">
        <v>3048</v>
      </c>
      <c r="W557" t="s">
        <v>3048</v>
      </c>
      <c r="X557" t="s">
        <v>3048</v>
      </c>
      <c r="Y557" t="s">
        <v>3048</v>
      </c>
      <c r="Z557" t="s">
        <v>3048</v>
      </c>
      <c r="AA557" t="s">
        <v>3048</v>
      </c>
      <c r="AB557" t="s">
        <v>3048</v>
      </c>
      <c r="AC557" t="s">
        <v>3048</v>
      </c>
      <c r="AD557" t="s">
        <v>3048</v>
      </c>
      <c r="AE557" t="s">
        <v>65</v>
      </c>
      <c r="AF557" s="5">
        <v>46262</v>
      </c>
      <c r="AG557" t="s">
        <v>66</v>
      </c>
    </row>
    <row r="558" spans="1:33" x14ac:dyDescent="0.3">
      <c r="A558" t="s">
        <v>3049</v>
      </c>
      <c r="B558" t="s">
        <v>54</v>
      </c>
      <c r="C558" s="5">
        <v>46204</v>
      </c>
      <c r="D558" s="5">
        <v>46234</v>
      </c>
      <c r="E558" t="s">
        <v>43</v>
      </c>
      <c r="F558" t="s">
        <v>55</v>
      </c>
      <c r="G558" t="s">
        <v>1155</v>
      </c>
      <c r="H558" t="s">
        <v>1155</v>
      </c>
      <c r="I558" t="s">
        <v>165</v>
      </c>
      <c r="J558" t="s">
        <v>3050</v>
      </c>
      <c r="K558" t="s">
        <v>1579</v>
      </c>
      <c r="L558" t="s">
        <v>158</v>
      </c>
      <c r="M558" t="s">
        <v>51</v>
      </c>
      <c r="N558" t="s">
        <v>536</v>
      </c>
      <c r="O558" t="s">
        <v>62</v>
      </c>
      <c r="P558" t="s">
        <v>3051</v>
      </c>
      <c r="Q558" t="s">
        <v>62</v>
      </c>
      <c r="R558" t="s">
        <v>3052</v>
      </c>
      <c r="S558" t="s">
        <v>3052</v>
      </c>
      <c r="T558" t="s">
        <v>3052</v>
      </c>
      <c r="U558" t="s">
        <v>3052</v>
      </c>
      <c r="V558" t="s">
        <v>3052</v>
      </c>
      <c r="W558" t="s">
        <v>3052</v>
      </c>
      <c r="X558" t="s">
        <v>3052</v>
      </c>
      <c r="Y558" t="s">
        <v>3052</v>
      </c>
      <c r="Z558" t="s">
        <v>3052</v>
      </c>
      <c r="AA558" t="s">
        <v>3052</v>
      </c>
      <c r="AB558" t="s">
        <v>3052</v>
      </c>
      <c r="AC558" t="s">
        <v>3052</v>
      </c>
      <c r="AD558" t="s">
        <v>3052</v>
      </c>
      <c r="AE558" t="s">
        <v>65</v>
      </c>
      <c r="AF558" s="5">
        <v>46262</v>
      </c>
      <c r="AG558" t="s">
        <v>66</v>
      </c>
    </row>
    <row r="559" spans="1:33" x14ac:dyDescent="0.3">
      <c r="A559" t="s">
        <v>3053</v>
      </c>
      <c r="B559" t="s">
        <v>54</v>
      </c>
      <c r="C559" s="5">
        <v>46204</v>
      </c>
      <c r="D559" s="5">
        <v>46234</v>
      </c>
      <c r="E559" t="s">
        <v>43</v>
      </c>
      <c r="F559" t="s">
        <v>55</v>
      </c>
      <c r="G559" t="s">
        <v>133</v>
      </c>
      <c r="H559" t="s">
        <v>68</v>
      </c>
      <c r="I559" t="s">
        <v>57</v>
      </c>
      <c r="J559" t="s">
        <v>3054</v>
      </c>
      <c r="K559" t="s">
        <v>2177</v>
      </c>
      <c r="L559" t="s">
        <v>59</v>
      </c>
      <c r="M559" t="s">
        <v>50</v>
      </c>
      <c r="N559" t="s">
        <v>205</v>
      </c>
      <c r="O559" t="s">
        <v>62</v>
      </c>
      <c r="P559" t="s">
        <v>3055</v>
      </c>
      <c r="Q559" t="s">
        <v>62</v>
      </c>
      <c r="R559" t="s">
        <v>3056</v>
      </c>
      <c r="S559" t="s">
        <v>3056</v>
      </c>
      <c r="T559" t="s">
        <v>3056</v>
      </c>
      <c r="U559" t="s">
        <v>3056</v>
      </c>
      <c r="V559" t="s">
        <v>3056</v>
      </c>
      <c r="W559" t="s">
        <v>3056</v>
      </c>
      <c r="X559" t="s">
        <v>3056</v>
      </c>
      <c r="Y559" t="s">
        <v>3056</v>
      </c>
      <c r="Z559" t="s">
        <v>3056</v>
      </c>
      <c r="AA559" t="s">
        <v>3056</v>
      </c>
      <c r="AB559" t="s">
        <v>3056</v>
      </c>
      <c r="AC559" t="s">
        <v>3056</v>
      </c>
      <c r="AD559" t="s">
        <v>3056</v>
      </c>
      <c r="AE559" t="s">
        <v>65</v>
      </c>
      <c r="AF559" s="5">
        <v>46262</v>
      </c>
      <c r="AG559" t="s">
        <v>66</v>
      </c>
    </row>
    <row r="560" spans="1:33" x14ac:dyDescent="0.3">
      <c r="A560" t="s">
        <v>3057</v>
      </c>
      <c r="B560" t="s">
        <v>54</v>
      </c>
      <c r="C560" s="5">
        <v>46204</v>
      </c>
      <c r="D560" s="5">
        <v>46234</v>
      </c>
      <c r="E560" t="s">
        <v>43</v>
      </c>
      <c r="F560" t="s">
        <v>55</v>
      </c>
      <c r="G560" t="s">
        <v>133</v>
      </c>
      <c r="H560" t="s">
        <v>68</v>
      </c>
      <c r="I560" t="s">
        <v>57</v>
      </c>
      <c r="J560" t="s">
        <v>3058</v>
      </c>
      <c r="K560" t="s">
        <v>1526</v>
      </c>
      <c r="L560" t="s">
        <v>197</v>
      </c>
      <c r="M560" t="s">
        <v>50</v>
      </c>
      <c r="N560" t="s">
        <v>1221</v>
      </c>
      <c r="O560" t="s">
        <v>62</v>
      </c>
      <c r="P560" t="s">
        <v>3059</v>
      </c>
      <c r="Q560" t="s">
        <v>62</v>
      </c>
      <c r="R560" t="s">
        <v>3060</v>
      </c>
      <c r="S560" t="s">
        <v>3060</v>
      </c>
      <c r="T560" t="s">
        <v>3060</v>
      </c>
      <c r="U560" t="s">
        <v>3060</v>
      </c>
      <c r="V560" t="s">
        <v>3060</v>
      </c>
      <c r="W560" t="s">
        <v>3060</v>
      </c>
      <c r="X560" t="s">
        <v>3060</v>
      </c>
      <c r="Y560" t="s">
        <v>3060</v>
      </c>
      <c r="Z560" t="s">
        <v>3060</v>
      </c>
      <c r="AA560" t="s">
        <v>3060</v>
      </c>
      <c r="AB560" t="s">
        <v>3060</v>
      </c>
      <c r="AC560" t="s">
        <v>3060</v>
      </c>
      <c r="AD560" t="s">
        <v>3060</v>
      </c>
      <c r="AE560" t="s">
        <v>65</v>
      </c>
      <c r="AF560" s="5">
        <v>46262</v>
      </c>
      <c r="AG560" t="s">
        <v>66</v>
      </c>
    </row>
    <row r="561" spans="1:33" x14ac:dyDescent="0.3">
      <c r="A561" t="s">
        <v>3061</v>
      </c>
      <c r="B561" t="s">
        <v>54</v>
      </c>
      <c r="C561" s="5">
        <v>46204</v>
      </c>
      <c r="D561" s="5">
        <v>46234</v>
      </c>
      <c r="E561" t="s">
        <v>43</v>
      </c>
      <c r="F561" t="s">
        <v>55</v>
      </c>
      <c r="G561" t="s">
        <v>3062</v>
      </c>
      <c r="H561" t="s">
        <v>173</v>
      </c>
      <c r="I561" t="s">
        <v>57</v>
      </c>
      <c r="J561" t="s">
        <v>1139</v>
      </c>
      <c r="K561" t="s">
        <v>158</v>
      </c>
      <c r="L561" t="s">
        <v>3063</v>
      </c>
      <c r="M561" t="s">
        <v>50</v>
      </c>
      <c r="N561" t="s">
        <v>3064</v>
      </c>
      <c r="O561" t="s">
        <v>62</v>
      </c>
      <c r="P561" t="s">
        <v>3065</v>
      </c>
      <c r="Q561" t="s">
        <v>62</v>
      </c>
      <c r="R561" t="s">
        <v>3066</v>
      </c>
      <c r="S561" t="s">
        <v>3066</v>
      </c>
      <c r="T561" t="s">
        <v>3066</v>
      </c>
      <c r="U561" t="s">
        <v>3066</v>
      </c>
      <c r="V561" t="s">
        <v>3066</v>
      </c>
      <c r="W561" t="s">
        <v>3066</v>
      </c>
      <c r="X561" t="s">
        <v>3066</v>
      </c>
      <c r="Y561" t="s">
        <v>3066</v>
      </c>
      <c r="Z561" t="s">
        <v>3066</v>
      </c>
      <c r="AA561" t="s">
        <v>3066</v>
      </c>
      <c r="AB561" t="s">
        <v>3066</v>
      </c>
      <c r="AC561" t="s">
        <v>3066</v>
      </c>
      <c r="AD561" t="s">
        <v>3066</v>
      </c>
      <c r="AE561" t="s">
        <v>65</v>
      </c>
      <c r="AF561" s="5">
        <v>46262</v>
      </c>
      <c r="AG561" t="s">
        <v>66</v>
      </c>
    </row>
    <row r="562" spans="1:33" x14ac:dyDescent="0.3">
      <c r="A562" t="s">
        <v>3067</v>
      </c>
      <c r="B562" t="s">
        <v>54</v>
      </c>
      <c r="C562" s="5">
        <v>46204</v>
      </c>
      <c r="D562" s="5">
        <v>46234</v>
      </c>
      <c r="E562" t="s">
        <v>43</v>
      </c>
      <c r="F562" t="s">
        <v>55</v>
      </c>
      <c r="G562" t="s">
        <v>618</v>
      </c>
      <c r="H562" t="s">
        <v>619</v>
      </c>
      <c r="I562" t="s">
        <v>243</v>
      </c>
      <c r="J562" t="s">
        <v>3068</v>
      </c>
      <c r="K562" t="s">
        <v>3069</v>
      </c>
      <c r="L562" t="s">
        <v>187</v>
      </c>
      <c r="M562" t="s">
        <v>50</v>
      </c>
      <c r="N562" t="s">
        <v>297</v>
      </c>
      <c r="O562" t="s">
        <v>62</v>
      </c>
      <c r="P562" t="s">
        <v>676</v>
      </c>
      <c r="Q562" t="s">
        <v>62</v>
      </c>
      <c r="R562" t="s">
        <v>3070</v>
      </c>
      <c r="S562" t="s">
        <v>3070</v>
      </c>
      <c r="T562" t="s">
        <v>3070</v>
      </c>
      <c r="U562" t="s">
        <v>3070</v>
      </c>
      <c r="V562" t="s">
        <v>3070</v>
      </c>
      <c r="W562" t="s">
        <v>3070</v>
      </c>
      <c r="X562" t="s">
        <v>3070</v>
      </c>
      <c r="Y562" t="s">
        <v>3070</v>
      </c>
      <c r="Z562" t="s">
        <v>3070</v>
      </c>
      <c r="AA562" t="s">
        <v>3070</v>
      </c>
      <c r="AB562" t="s">
        <v>3070</v>
      </c>
      <c r="AC562" t="s">
        <v>3070</v>
      </c>
      <c r="AD562" t="s">
        <v>3070</v>
      </c>
      <c r="AE562" t="s">
        <v>65</v>
      </c>
      <c r="AF562" s="5">
        <v>46262</v>
      </c>
      <c r="AG562" t="s">
        <v>66</v>
      </c>
    </row>
    <row r="563" spans="1:33" x14ac:dyDescent="0.3">
      <c r="A563" t="s">
        <v>3071</v>
      </c>
      <c r="B563" t="s">
        <v>54</v>
      </c>
      <c r="C563" s="5">
        <v>46204</v>
      </c>
      <c r="D563" s="5">
        <v>46234</v>
      </c>
      <c r="E563" t="s">
        <v>43</v>
      </c>
      <c r="F563" t="s">
        <v>55</v>
      </c>
      <c r="G563" t="s">
        <v>618</v>
      </c>
      <c r="H563" t="s">
        <v>619</v>
      </c>
      <c r="I563" t="s">
        <v>243</v>
      </c>
      <c r="J563" t="s">
        <v>3072</v>
      </c>
      <c r="K563" t="s">
        <v>384</v>
      </c>
      <c r="L563" t="s">
        <v>427</v>
      </c>
      <c r="M563" t="s">
        <v>50</v>
      </c>
      <c r="N563" t="s">
        <v>622</v>
      </c>
      <c r="O563" t="s">
        <v>62</v>
      </c>
      <c r="P563" t="s">
        <v>3073</v>
      </c>
      <c r="Q563" t="s">
        <v>62</v>
      </c>
      <c r="R563" t="s">
        <v>3074</v>
      </c>
      <c r="S563" t="s">
        <v>3074</v>
      </c>
      <c r="T563" t="s">
        <v>3074</v>
      </c>
      <c r="U563" t="s">
        <v>3074</v>
      </c>
      <c r="V563" t="s">
        <v>3074</v>
      </c>
      <c r="W563" t="s">
        <v>3074</v>
      </c>
      <c r="X563" t="s">
        <v>3074</v>
      </c>
      <c r="Y563" t="s">
        <v>3074</v>
      </c>
      <c r="Z563" t="s">
        <v>3074</v>
      </c>
      <c r="AA563" t="s">
        <v>3074</v>
      </c>
      <c r="AB563" t="s">
        <v>3074</v>
      </c>
      <c r="AC563" t="s">
        <v>3074</v>
      </c>
      <c r="AD563" t="s">
        <v>3074</v>
      </c>
      <c r="AE563" t="s">
        <v>65</v>
      </c>
      <c r="AF563" s="5">
        <v>46262</v>
      </c>
      <c r="AG563" t="s">
        <v>66</v>
      </c>
    </row>
    <row r="564" spans="1:33" x14ac:dyDescent="0.3">
      <c r="A564" t="s">
        <v>3075</v>
      </c>
      <c r="B564" t="s">
        <v>54</v>
      </c>
      <c r="C564" s="5">
        <v>46204</v>
      </c>
      <c r="D564" s="5">
        <v>46234</v>
      </c>
      <c r="E564" t="s">
        <v>43</v>
      </c>
      <c r="F564" t="s">
        <v>55</v>
      </c>
      <c r="G564" t="s">
        <v>1317</v>
      </c>
      <c r="H564" t="s">
        <v>1317</v>
      </c>
      <c r="I564" t="s">
        <v>1137</v>
      </c>
      <c r="J564" t="s">
        <v>3076</v>
      </c>
      <c r="K564" t="s">
        <v>635</v>
      </c>
      <c r="L564" t="s">
        <v>720</v>
      </c>
      <c r="M564" t="s">
        <v>51</v>
      </c>
      <c r="N564" t="s">
        <v>351</v>
      </c>
      <c r="O564" t="s">
        <v>62</v>
      </c>
      <c r="P564" t="s">
        <v>352</v>
      </c>
      <c r="Q564" t="s">
        <v>62</v>
      </c>
      <c r="R564" t="s">
        <v>3077</v>
      </c>
      <c r="S564" t="s">
        <v>3077</v>
      </c>
      <c r="T564" t="s">
        <v>3077</v>
      </c>
      <c r="U564" t="s">
        <v>3077</v>
      </c>
      <c r="V564" t="s">
        <v>3077</v>
      </c>
      <c r="W564" t="s">
        <v>3077</v>
      </c>
      <c r="X564" t="s">
        <v>3077</v>
      </c>
      <c r="Y564" t="s">
        <v>3077</v>
      </c>
      <c r="Z564" t="s">
        <v>3077</v>
      </c>
      <c r="AA564" t="s">
        <v>3077</v>
      </c>
      <c r="AB564" t="s">
        <v>3077</v>
      </c>
      <c r="AC564" t="s">
        <v>3077</v>
      </c>
      <c r="AD564" t="s">
        <v>3077</v>
      </c>
      <c r="AE564" t="s">
        <v>65</v>
      </c>
      <c r="AF564" s="5">
        <v>46262</v>
      </c>
      <c r="AG564" t="s">
        <v>66</v>
      </c>
    </row>
    <row r="565" spans="1:33" x14ac:dyDescent="0.3">
      <c r="A565" t="s">
        <v>3078</v>
      </c>
      <c r="B565" t="s">
        <v>54</v>
      </c>
      <c r="C565" s="5">
        <v>46204</v>
      </c>
      <c r="D565" s="5">
        <v>46234</v>
      </c>
      <c r="E565" t="s">
        <v>43</v>
      </c>
      <c r="F565" t="s">
        <v>55</v>
      </c>
      <c r="G565" t="s">
        <v>503</v>
      </c>
      <c r="H565" t="s">
        <v>503</v>
      </c>
      <c r="I565" t="s">
        <v>97</v>
      </c>
      <c r="J565" t="s">
        <v>3079</v>
      </c>
      <c r="K565" t="s">
        <v>71</v>
      </c>
      <c r="L565" t="s">
        <v>260</v>
      </c>
      <c r="M565" t="s">
        <v>51</v>
      </c>
      <c r="N565" t="s">
        <v>3080</v>
      </c>
      <c r="O565" t="s">
        <v>62</v>
      </c>
      <c r="P565" t="s">
        <v>3081</v>
      </c>
      <c r="Q565" t="s">
        <v>62</v>
      </c>
      <c r="R565" t="s">
        <v>3082</v>
      </c>
      <c r="S565" t="s">
        <v>3082</v>
      </c>
      <c r="T565" t="s">
        <v>3082</v>
      </c>
      <c r="U565" t="s">
        <v>3082</v>
      </c>
      <c r="V565" t="s">
        <v>3082</v>
      </c>
      <c r="W565" t="s">
        <v>3082</v>
      </c>
      <c r="X565" t="s">
        <v>3082</v>
      </c>
      <c r="Y565" t="s">
        <v>3082</v>
      </c>
      <c r="Z565" t="s">
        <v>3082</v>
      </c>
      <c r="AA565" t="s">
        <v>3082</v>
      </c>
      <c r="AB565" t="s">
        <v>3082</v>
      </c>
      <c r="AC565" t="s">
        <v>3082</v>
      </c>
      <c r="AD565" t="s">
        <v>3082</v>
      </c>
      <c r="AE565" t="s">
        <v>65</v>
      </c>
      <c r="AF565" s="5">
        <v>46262</v>
      </c>
      <c r="AG565" t="s">
        <v>66</v>
      </c>
    </row>
    <row r="566" spans="1:33" x14ac:dyDescent="0.3">
      <c r="A566" t="s">
        <v>3083</v>
      </c>
      <c r="B566" t="s">
        <v>54</v>
      </c>
      <c r="C566" s="5">
        <v>46204</v>
      </c>
      <c r="D566" s="5">
        <v>46234</v>
      </c>
      <c r="E566" t="s">
        <v>43</v>
      </c>
      <c r="F566" t="s">
        <v>55</v>
      </c>
      <c r="G566" t="s">
        <v>1943</v>
      </c>
      <c r="H566" t="s">
        <v>1944</v>
      </c>
      <c r="I566" t="s">
        <v>243</v>
      </c>
      <c r="J566" t="s">
        <v>3084</v>
      </c>
      <c r="K566" t="s">
        <v>225</v>
      </c>
      <c r="L566" t="s">
        <v>3085</v>
      </c>
      <c r="M566" t="s">
        <v>51</v>
      </c>
      <c r="N566" t="s">
        <v>3086</v>
      </c>
      <c r="O566" t="s">
        <v>62</v>
      </c>
      <c r="P566" t="s">
        <v>3087</v>
      </c>
      <c r="Q566" t="s">
        <v>62</v>
      </c>
      <c r="R566" t="s">
        <v>3088</v>
      </c>
      <c r="S566" t="s">
        <v>3088</v>
      </c>
      <c r="T566" t="s">
        <v>3088</v>
      </c>
      <c r="U566" t="s">
        <v>3088</v>
      </c>
      <c r="V566" t="s">
        <v>3088</v>
      </c>
      <c r="W566" t="s">
        <v>3088</v>
      </c>
      <c r="X566" t="s">
        <v>3088</v>
      </c>
      <c r="Y566" t="s">
        <v>3088</v>
      </c>
      <c r="Z566" t="s">
        <v>3088</v>
      </c>
      <c r="AA566" t="s">
        <v>3088</v>
      </c>
      <c r="AB566" t="s">
        <v>3088</v>
      </c>
      <c r="AC566" t="s">
        <v>3088</v>
      </c>
      <c r="AD566" t="s">
        <v>3088</v>
      </c>
      <c r="AE566" t="s">
        <v>65</v>
      </c>
      <c r="AF566" s="5">
        <v>46262</v>
      </c>
      <c r="AG566" t="s">
        <v>66</v>
      </c>
    </row>
    <row r="567" spans="1:33" x14ac:dyDescent="0.3">
      <c r="A567" t="s">
        <v>3089</v>
      </c>
      <c r="B567" t="s">
        <v>54</v>
      </c>
      <c r="C567" s="5">
        <v>46204</v>
      </c>
      <c r="D567" s="5">
        <v>46234</v>
      </c>
      <c r="E567" t="s">
        <v>43</v>
      </c>
      <c r="F567" t="s">
        <v>55</v>
      </c>
      <c r="G567" t="s">
        <v>56</v>
      </c>
      <c r="H567" t="s">
        <v>56</v>
      </c>
      <c r="I567" t="s">
        <v>184</v>
      </c>
      <c r="J567" t="s">
        <v>3090</v>
      </c>
      <c r="K567" t="s">
        <v>3091</v>
      </c>
      <c r="L567" t="s">
        <v>579</v>
      </c>
      <c r="M567" t="s">
        <v>50</v>
      </c>
      <c r="N567" t="s">
        <v>934</v>
      </c>
      <c r="O567" t="s">
        <v>62</v>
      </c>
      <c r="P567" t="s">
        <v>935</v>
      </c>
      <c r="Q567" t="s">
        <v>62</v>
      </c>
      <c r="R567" t="s">
        <v>3092</v>
      </c>
      <c r="S567" t="s">
        <v>3092</v>
      </c>
      <c r="T567" t="s">
        <v>3092</v>
      </c>
      <c r="U567" t="s">
        <v>3092</v>
      </c>
      <c r="V567" t="s">
        <v>3092</v>
      </c>
      <c r="W567" t="s">
        <v>3092</v>
      </c>
      <c r="X567" t="s">
        <v>3092</v>
      </c>
      <c r="Y567" t="s">
        <v>3092</v>
      </c>
      <c r="Z567" t="s">
        <v>3092</v>
      </c>
      <c r="AA567" t="s">
        <v>3092</v>
      </c>
      <c r="AB567" t="s">
        <v>3092</v>
      </c>
      <c r="AC567" t="s">
        <v>3092</v>
      </c>
      <c r="AD567" t="s">
        <v>3092</v>
      </c>
      <c r="AE567" t="s">
        <v>65</v>
      </c>
      <c r="AF567" s="5">
        <v>46262</v>
      </c>
      <c r="AG567" t="s">
        <v>66</v>
      </c>
    </row>
    <row r="568" spans="1:33" x14ac:dyDescent="0.3">
      <c r="A568" t="s">
        <v>3093</v>
      </c>
      <c r="B568" t="s">
        <v>54</v>
      </c>
      <c r="C568" s="5">
        <v>46204</v>
      </c>
      <c r="D568" s="5">
        <v>46234</v>
      </c>
      <c r="E568" t="s">
        <v>43</v>
      </c>
      <c r="F568" t="s">
        <v>55</v>
      </c>
      <c r="G568" t="s">
        <v>250</v>
      </c>
      <c r="H568" t="s">
        <v>251</v>
      </c>
      <c r="I568" t="s">
        <v>97</v>
      </c>
      <c r="J568" t="s">
        <v>3094</v>
      </c>
      <c r="K568" t="s">
        <v>407</v>
      </c>
      <c r="L568" t="s">
        <v>915</v>
      </c>
      <c r="M568" t="s">
        <v>51</v>
      </c>
      <c r="N568" t="s">
        <v>101</v>
      </c>
      <c r="O568" t="s">
        <v>62</v>
      </c>
      <c r="P568" t="s">
        <v>3095</v>
      </c>
      <c r="Q568" t="s">
        <v>62</v>
      </c>
      <c r="R568" t="s">
        <v>3096</v>
      </c>
      <c r="S568" t="s">
        <v>3096</v>
      </c>
      <c r="T568" t="s">
        <v>3096</v>
      </c>
      <c r="U568" t="s">
        <v>3096</v>
      </c>
      <c r="V568" t="s">
        <v>3096</v>
      </c>
      <c r="W568" t="s">
        <v>3096</v>
      </c>
      <c r="X568" t="s">
        <v>3096</v>
      </c>
      <c r="Y568" t="s">
        <v>3096</v>
      </c>
      <c r="Z568" t="s">
        <v>3096</v>
      </c>
      <c r="AA568" t="s">
        <v>3096</v>
      </c>
      <c r="AB568" t="s">
        <v>3096</v>
      </c>
      <c r="AC568" t="s">
        <v>3096</v>
      </c>
      <c r="AD568" t="s">
        <v>3096</v>
      </c>
      <c r="AE568" t="s">
        <v>65</v>
      </c>
      <c r="AF568" s="5">
        <v>46262</v>
      </c>
      <c r="AG568" t="s">
        <v>66</v>
      </c>
    </row>
    <row r="569" spans="1:33" x14ac:dyDescent="0.3">
      <c r="A569" t="s">
        <v>3097</v>
      </c>
      <c r="B569" t="s">
        <v>54</v>
      </c>
      <c r="C569" s="5">
        <v>46204</v>
      </c>
      <c r="D569" s="5">
        <v>46234</v>
      </c>
      <c r="E569" t="s">
        <v>43</v>
      </c>
      <c r="F569" t="s">
        <v>55</v>
      </c>
      <c r="G569" t="s">
        <v>525</v>
      </c>
      <c r="H569" t="s">
        <v>526</v>
      </c>
      <c r="I569" t="s">
        <v>833</v>
      </c>
      <c r="J569" t="s">
        <v>3098</v>
      </c>
      <c r="K569" t="s">
        <v>1052</v>
      </c>
      <c r="L569" t="s">
        <v>253</v>
      </c>
      <c r="M569" t="s">
        <v>51</v>
      </c>
      <c r="N569" t="s">
        <v>188</v>
      </c>
      <c r="O569" t="s">
        <v>62</v>
      </c>
      <c r="P569" t="s">
        <v>3099</v>
      </c>
      <c r="Q569" t="s">
        <v>62</v>
      </c>
      <c r="R569" t="s">
        <v>3100</v>
      </c>
      <c r="S569" t="s">
        <v>3100</v>
      </c>
      <c r="T569" t="s">
        <v>3100</v>
      </c>
      <c r="U569" t="s">
        <v>3100</v>
      </c>
      <c r="V569" t="s">
        <v>3100</v>
      </c>
      <c r="W569" t="s">
        <v>3100</v>
      </c>
      <c r="X569" t="s">
        <v>3100</v>
      </c>
      <c r="Y569" t="s">
        <v>3100</v>
      </c>
      <c r="Z569" t="s">
        <v>3100</v>
      </c>
      <c r="AA569" t="s">
        <v>3100</v>
      </c>
      <c r="AB569" t="s">
        <v>3100</v>
      </c>
      <c r="AC569" t="s">
        <v>3100</v>
      </c>
      <c r="AD569" t="s">
        <v>3100</v>
      </c>
      <c r="AE569" t="s">
        <v>65</v>
      </c>
      <c r="AF569" s="5">
        <v>46262</v>
      </c>
      <c r="AG569" t="s">
        <v>66</v>
      </c>
    </row>
    <row r="570" spans="1:33" x14ac:dyDescent="0.3">
      <c r="A570" t="s">
        <v>3101</v>
      </c>
      <c r="B570" t="s">
        <v>54</v>
      </c>
      <c r="C570" s="5">
        <v>46204</v>
      </c>
      <c r="D570" s="5">
        <v>46234</v>
      </c>
      <c r="E570" t="s">
        <v>43</v>
      </c>
      <c r="F570" t="s">
        <v>55</v>
      </c>
      <c r="G570" t="s">
        <v>241</v>
      </c>
      <c r="H570" t="s">
        <v>363</v>
      </c>
      <c r="I570" t="s">
        <v>3102</v>
      </c>
      <c r="J570" t="s">
        <v>3103</v>
      </c>
      <c r="K570" t="s">
        <v>3104</v>
      </c>
      <c r="L570" t="s">
        <v>635</v>
      </c>
      <c r="M570" t="s">
        <v>50</v>
      </c>
      <c r="N570" t="s">
        <v>3105</v>
      </c>
      <c r="O570" t="s">
        <v>62</v>
      </c>
      <c r="P570" t="s">
        <v>3106</v>
      </c>
      <c r="Q570" t="s">
        <v>62</v>
      </c>
      <c r="R570" t="s">
        <v>3107</v>
      </c>
      <c r="S570" t="s">
        <v>3107</v>
      </c>
      <c r="T570" t="s">
        <v>3107</v>
      </c>
      <c r="U570" t="s">
        <v>3107</v>
      </c>
      <c r="V570" t="s">
        <v>3107</v>
      </c>
      <c r="W570" t="s">
        <v>3107</v>
      </c>
      <c r="X570" t="s">
        <v>3107</v>
      </c>
      <c r="Y570" t="s">
        <v>3107</v>
      </c>
      <c r="Z570" t="s">
        <v>3107</v>
      </c>
      <c r="AA570" t="s">
        <v>3107</v>
      </c>
      <c r="AB570" t="s">
        <v>3107</v>
      </c>
      <c r="AC570" t="s">
        <v>3107</v>
      </c>
      <c r="AD570" t="s">
        <v>3107</v>
      </c>
      <c r="AE570" t="s">
        <v>65</v>
      </c>
      <c r="AF570" s="5">
        <v>46262</v>
      </c>
      <c r="AG570" t="s">
        <v>66</v>
      </c>
    </row>
    <row r="571" spans="1:33" x14ac:dyDescent="0.3">
      <c r="A571" t="s">
        <v>3108</v>
      </c>
      <c r="B571" t="s">
        <v>54</v>
      </c>
      <c r="C571" s="5">
        <v>46204</v>
      </c>
      <c r="D571" s="5">
        <v>46234</v>
      </c>
      <c r="E571" t="s">
        <v>43</v>
      </c>
      <c r="F571" t="s">
        <v>55</v>
      </c>
      <c r="G571" t="s">
        <v>494</v>
      </c>
      <c r="H571" t="s">
        <v>494</v>
      </c>
      <c r="I571" t="s">
        <v>496</v>
      </c>
      <c r="J571" t="s">
        <v>497</v>
      </c>
      <c r="K571" t="s">
        <v>497</v>
      </c>
      <c r="L571" t="s">
        <v>497</v>
      </c>
      <c r="M571" t="s">
        <v>50</v>
      </c>
      <c r="N571" t="s">
        <v>3109</v>
      </c>
      <c r="O571" t="s">
        <v>62</v>
      </c>
      <c r="P571" t="s">
        <v>3110</v>
      </c>
      <c r="Q571" t="s">
        <v>62</v>
      </c>
      <c r="R571" t="s">
        <v>3111</v>
      </c>
      <c r="S571" t="s">
        <v>3111</v>
      </c>
      <c r="T571" t="s">
        <v>3111</v>
      </c>
      <c r="U571" t="s">
        <v>3111</v>
      </c>
      <c r="V571" t="s">
        <v>3111</v>
      </c>
      <c r="W571" t="s">
        <v>3111</v>
      </c>
      <c r="X571" t="s">
        <v>3111</v>
      </c>
      <c r="Y571" t="s">
        <v>3111</v>
      </c>
      <c r="Z571" t="s">
        <v>3111</v>
      </c>
      <c r="AA571" t="s">
        <v>3111</v>
      </c>
      <c r="AB571" t="s">
        <v>3111</v>
      </c>
      <c r="AC571" t="s">
        <v>3111</v>
      </c>
      <c r="AD571" t="s">
        <v>3111</v>
      </c>
      <c r="AE571" t="s">
        <v>65</v>
      </c>
      <c r="AF571" s="5">
        <v>46262</v>
      </c>
      <c r="AG571" t="s">
        <v>501</v>
      </c>
    </row>
    <row r="572" spans="1:33" x14ac:dyDescent="0.3">
      <c r="A572" t="s">
        <v>3112</v>
      </c>
      <c r="B572" t="s">
        <v>54</v>
      </c>
      <c r="C572" s="5">
        <v>46204</v>
      </c>
      <c r="D572" s="5">
        <v>46234</v>
      </c>
      <c r="E572" t="s">
        <v>43</v>
      </c>
      <c r="F572" t="s">
        <v>55</v>
      </c>
      <c r="G572" t="s">
        <v>271</v>
      </c>
      <c r="H572" t="s">
        <v>271</v>
      </c>
      <c r="I572" t="s">
        <v>3113</v>
      </c>
      <c r="J572" t="s">
        <v>3114</v>
      </c>
      <c r="K572" t="s">
        <v>870</v>
      </c>
      <c r="L572" t="s">
        <v>2450</v>
      </c>
      <c r="M572" t="s">
        <v>51</v>
      </c>
      <c r="N572" t="s">
        <v>198</v>
      </c>
      <c r="O572" t="s">
        <v>62</v>
      </c>
      <c r="P572" t="s">
        <v>3115</v>
      </c>
      <c r="Q572" t="s">
        <v>62</v>
      </c>
      <c r="R572" t="s">
        <v>3116</v>
      </c>
      <c r="S572" t="s">
        <v>3116</v>
      </c>
      <c r="T572" t="s">
        <v>3116</v>
      </c>
      <c r="U572" t="s">
        <v>3116</v>
      </c>
      <c r="V572" t="s">
        <v>3116</v>
      </c>
      <c r="W572" t="s">
        <v>3116</v>
      </c>
      <c r="X572" t="s">
        <v>3116</v>
      </c>
      <c r="Y572" t="s">
        <v>3116</v>
      </c>
      <c r="Z572" t="s">
        <v>3116</v>
      </c>
      <c r="AA572" t="s">
        <v>3116</v>
      </c>
      <c r="AB572" t="s">
        <v>3116</v>
      </c>
      <c r="AC572" t="s">
        <v>3116</v>
      </c>
      <c r="AD572" t="s">
        <v>3116</v>
      </c>
      <c r="AE572" t="s">
        <v>65</v>
      </c>
      <c r="AF572" s="5">
        <v>46262</v>
      </c>
      <c r="AG572" t="s">
        <v>66</v>
      </c>
    </row>
    <row r="573" spans="1:33" x14ac:dyDescent="0.3">
      <c r="A573" t="s">
        <v>3117</v>
      </c>
      <c r="B573" t="s">
        <v>54</v>
      </c>
      <c r="C573" s="5">
        <v>46204</v>
      </c>
      <c r="D573" s="5">
        <v>46234</v>
      </c>
      <c r="E573" t="s">
        <v>43</v>
      </c>
      <c r="F573" t="s">
        <v>55</v>
      </c>
      <c r="G573" t="s">
        <v>525</v>
      </c>
      <c r="H573" t="s">
        <v>3118</v>
      </c>
      <c r="I573" t="s">
        <v>57</v>
      </c>
      <c r="J573" t="s">
        <v>1352</v>
      </c>
      <c r="K573" t="s">
        <v>71</v>
      </c>
      <c r="L573" t="s">
        <v>260</v>
      </c>
      <c r="M573" t="s">
        <v>50</v>
      </c>
      <c r="N573" t="s">
        <v>371</v>
      </c>
      <c r="O573" t="s">
        <v>62</v>
      </c>
      <c r="P573" t="s">
        <v>3119</v>
      </c>
      <c r="Q573" t="s">
        <v>62</v>
      </c>
      <c r="R573" t="s">
        <v>3120</v>
      </c>
      <c r="S573" t="s">
        <v>3120</v>
      </c>
      <c r="T573" t="s">
        <v>3120</v>
      </c>
      <c r="U573" t="s">
        <v>3120</v>
      </c>
      <c r="V573" t="s">
        <v>3120</v>
      </c>
      <c r="W573" t="s">
        <v>3120</v>
      </c>
      <c r="X573" t="s">
        <v>3120</v>
      </c>
      <c r="Y573" t="s">
        <v>3120</v>
      </c>
      <c r="Z573" t="s">
        <v>3120</v>
      </c>
      <c r="AA573" t="s">
        <v>3120</v>
      </c>
      <c r="AB573" t="s">
        <v>3120</v>
      </c>
      <c r="AC573" t="s">
        <v>3120</v>
      </c>
      <c r="AD573" t="s">
        <v>3120</v>
      </c>
      <c r="AE573" t="s">
        <v>65</v>
      </c>
      <c r="AF573" s="5">
        <v>46262</v>
      </c>
      <c r="AG573" t="s">
        <v>66</v>
      </c>
    </row>
    <row r="574" spans="1:33" x14ac:dyDescent="0.3">
      <c r="A574" t="s">
        <v>3121</v>
      </c>
      <c r="B574" t="s">
        <v>54</v>
      </c>
      <c r="C574" s="5">
        <v>46204</v>
      </c>
      <c r="D574" s="5">
        <v>46234</v>
      </c>
      <c r="E574" t="s">
        <v>43</v>
      </c>
      <c r="F574" t="s">
        <v>55</v>
      </c>
      <c r="G574" t="s">
        <v>3122</v>
      </c>
      <c r="H574" t="s">
        <v>3122</v>
      </c>
      <c r="I574" t="s">
        <v>2246</v>
      </c>
      <c r="J574" t="s">
        <v>3123</v>
      </c>
      <c r="K574" t="s">
        <v>357</v>
      </c>
      <c r="L574" t="s">
        <v>3124</v>
      </c>
      <c r="M574" t="s">
        <v>50</v>
      </c>
      <c r="N574" t="s">
        <v>297</v>
      </c>
      <c r="O574" t="s">
        <v>62</v>
      </c>
      <c r="P574" t="s">
        <v>298</v>
      </c>
      <c r="Q574" t="s">
        <v>62</v>
      </c>
      <c r="R574" t="s">
        <v>3125</v>
      </c>
      <c r="S574" t="s">
        <v>3125</v>
      </c>
      <c r="T574" t="s">
        <v>3125</v>
      </c>
      <c r="U574" t="s">
        <v>3125</v>
      </c>
      <c r="V574" t="s">
        <v>3125</v>
      </c>
      <c r="W574" t="s">
        <v>3125</v>
      </c>
      <c r="X574" t="s">
        <v>3125</v>
      </c>
      <c r="Y574" t="s">
        <v>3125</v>
      </c>
      <c r="Z574" t="s">
        <v>3125</v>
      </c>
      <c r="AA574" t="s">
        <v>3125</v>
      </c>
      <c r="AB574" t="s">
        <v>3125</v>
      </c>
      <c r="AC574" t="s">
        <v>3125</v>
      </c>
      <c r="AD574" t="s">
        <v>3125</v>
      </c>
      <c r="AE574" t="s">
        <v>65</v>
      </c>
      <c r="AF574" s="5">
        <v>46262</v>
      </c>
      <c r="AG574" t="s">
        <v>66</v>
      </c>
    </row>
    <row r="575" spans="1:33" x14ac:dyDescent="0.3">
      <c r="A575" t="s">
        <v>3126</v>
      </c>
      <c r="B575" t="s">
        <v>54</v>
      </c>
      <c r="C575" s="5">
        <v>46204</v>
      </c>
      <c r="D575" s="5">
        <v>46234</v>
      </c>
      <c r="E575" t="s">
        <v>43</v>
      </c>
      <c r="F575" t="s">
        <v>55</v>
      </c>
      <c r="G575" t="s">
        <v>1438</v>
      </c>
      <c r="H575" t="s">
        <v>1439</v>
      </c>
      <c r="I575" t="s">
        <v>106</v>
      </c>
      <c r="J575" t="s">
        <v>3127</v>
      </c>
      <c r="K575" t="s">
        <v>127</v>
      </c>
      <c r="L575" t="s">
        <v>1228</v>
      </c>
      <c r="M575" t="s">
        <v>51</v>
      </c>
      <c r="N575" t="s">
        <v>3128</v>
      </c>
      <c r="O575" t="s">
        <v>62</v>
      </c>
      <c r="P575" t="s">
        <v>3129</v>
      </c>
      <c r="Q575" t="s">
        <v>62</v>
      </c>
      <c r="R575" t="s">
        <v>3130</v>
      </c>
      <c r="S575" t="s">
        <v>3130</v>
      </c>
      <c r="T575" t="s">
        <v>3130</v>
      </c>
      <c r="U575" t="s">
        <v>3130</v>
      </c>
      <c r="V575" t="s">
        <v>3130</v>
      </c>
      <c r="W575" t="s">
        <v>3130</v>
      </c>
      <c r="X575" t="s">
        <v>3130</v>
      </c>
      <c r="Y575" t="s">
        <v>3130</v>
      </c>
      <c r="Z575" t="s">
        <v>3130</v>
      </c>
      <c r="AA575" t="s">
        <v>3130</v>
      </c>
      <c r="AB575" t="s">
        <v>3130</v>
      </c>
      <c r="AC575" t="s">
        <v>3130</v>
      </c>
      <c r="AD575" t="s">
        <v>3130</v>
      </c>
      <c r="AE575" t="s">
        <v>65</v>
      </c>
      <c r="AF575" s="5">
        <v>46262</v>
      </c>
      <c r="AG575" t="s">
        <v>66</v>
      </c>
    </row>
    <row r="576" spans="1:33" x14ac:dyDescent="0.3">
      <c r="A576" t="s">
        <v>3131</v>
      </c>
      <c r="B576" t="s">
        <v>54</v>
      </c>
      <c r="C576" s="5">
        <v>46204</v>
      </c>
      <c r="D576" s="5">
        <v>46234</v>
      </c>
      <c r="E576" t="s">
        <v>43</v>
      </c>
      <c r="F576" t="s">
        <v>55</v>
      </c>
      <c r="G576" t="s">
        <v>448</v>
      </c>
      <c r="H576" t="s">
        <v>448</v>
      </c>
      <c r="I576" t="s">
        <v>1416</v>
      </c>
      <c r="J576" t="s">
        <v>3132</v>
      </c>
      <c r="K576" t="s">
        <v>2362</v>
      </c>
      <c r="L576" t="s">
        <v>350</v>
      </c>
      <c r="M576" t="s">
        <v>51</v>
      </c>
      <c r="N576" t="s">
        <v>385</v>
      </c>
      <c r="O576" t="s">
        <v>62</v>
      </c>
      <c r="P576" t="s">
        <v>3133</v>
      </c>
      <c r="Q576" t="s">
        <v>62</v>
      </c>
      <c r="R576" t="s">
        <v>3134</v>
      </c>
      <c r="S576" t="s">
        <v>3134</v>
      </c>
      <c r="T576" t="s">
        <v>3134</v>
      </c>
      <c r="U576" t="s">
        <v>3134</v>
      </c>
      <c r="V576" t="s">
        <v>3134</v>
      </c>
      <c r="W576" t="s">
        <v>3134</v>
      </c>
      <c r="X576" t="s">
        <v>3134</v>
      </c>
      <c r="Y576" t="s">
        <v>3134</v>
      </c>
      <c r="Z576" t="s">
        <v>3134</v>
      </c>
      <c r="AA576" t="s">
        <v>3134</v>
      </c>
      <c r="AB576" t="s">
        <v>3134</v>
      </c>
      <c r="AC576" t="s">
        <v>3134</v>
      </c>
      <c r="AD576" t="s">
        <v>3134</v>
      </c>
      <c r="AE576" t="s">
        <v>65</v>
      </c>
      <c r="AF576" s="5">
        <v>46262</v>
      </c>
      <c r="AG576" t="s">
        <v>66</v>
      </c>
    </row>
    <row r="577" spans="1:33" x14ac:dyDescent="0.3">
      <c r="A577" t="s">
        <v>3135</v>
      </c>
      <c r="B577" t="s">
        <v>54</v>
      </c>
      <c r="C577" s="5">
        <v>46204</v>
      </c>
      <c r="D577" s="5">
        <v>46234</v>
      </c>
      <c r="E577" t="s">
        <v>43</v>
      </c>
      <c r="F577" t="s">
        <v>55</v>
      </c>
      <c r="G577" t="s">
        <v>1693</v>
      </c>
      <c r="H577" t="s">
        <v>1694</v>
      </c>
      <c r="I577" t="s">
        <v>1416</v>
      </c>
      <c r="J577" t="s">
        <v>3136</v>
      </c>
      <c r="K577" t="s">
        <v>3137</v>
      </c>
      <c r="L577" t="s">
        <v>419</v>
      </c>
      <c r="M577" t="s">
        <v>51</v>
      </c>
      <c r="N577" t="s">
        <v>3138</v>
      </c>
      <c r="O577" t="s">
        <v>62</v>
      </c>
      <c r="P577" t="s">
        <v>3139</v>
      </c>
      <c r="Q577" t="s">
        <v>62</v>
      </c>
      <c r="R577" t="s">
        <v>3140</v>
      </c>
      <c r="S577" t="s">
        <v>3140</v>
      </c>
      <c r="T577" t="s">
        <v>3140</v>
      </c>
      <c r="U577" t="s">
        <v>3140</v>
      </c>
      <c r="V577" t="s">
        <v>3140</v>
      </c>
      <c r="W577" t="s">
        <v>3140</v>
      </c>
      <c r="X577" t="s">
        <v>3140</v>
      </c>
      <c r="Y577" t="s">
        <v>3140</v>
      </c>
      <c r="Z577" t="s">
        <v>3140</v>
      </c>
      <c r="AA577" t="s">
        <v>3140</v>
      </c>
      <c r="AB577" t="s">
        <v>3140</v>
      </c>
      <c r="AC577" t="s">
        <v>3140</v>
      </c>
      <c r="AD577" t="s">
        <v>3140</v>
      </c>
      <c r="AE577" t="s">
        <v>65</v>
      </c>
      <c r="AF577" s="5">
        <v>46262</v>
      </c>
      <c r="AG577" t="s">
        <v>66</v>
      </c>
    </row>
    <row r="578" spans="1:33" x14ac:dyDescent="0.3">
      <c r="A578" t="s">
        <v>3141</v>
      </c>
      <c r="B578" t="s">
        <v>54</v>
      </c>
      <c r="C578" s="5">
        <v>46204</v>
      </c>
      <c r="D578" s="5">
        <v>46234</v>
      </c>
      <c r="E578" t="s">
        <v>43</v>
      </c>
      <c r="F578" t="s">
        <v>55</v>
      </c>
      <c r="G578" t="s">
        <v>123</v>
      </c>
      <c r="H578" t="s">
        <v>124</v>
      </c>
      <c r="I578" t="s">
        <v>3142</v>
      </c>
      <c r="J578" t="s">
        <v>3143</v>
      </c>
      <c r="K578" t="s">
        <v>3144</v>
      </c>
      <c r="L578" t="s">
        <v>100</v>
      </c>
      <c r="M578" t="s">
        <v>51</v>
      </c>
      <c r="N578" t="s">
        <v>1500</v>
      </c>
      <c r="O578" t="s">
        <v>62</v>
      </c>
      <c r="P578" t="s">
        <v>3145</v>
      </c>
      <c r="Q578" t="s">
        <v>62</v>
      </c>
      <c r="R578" t="s">
        <v>3146</v>
      </c>
      <c r="S578" t="s">
        <v>3146</v>
      </c>
      <c r="T578" t="s">
        <v>3146</v>
      </c>
      <c r="U578" t="s">
        <v>3146</v>
      </c>
      <c r="V578" t="s">
        <v>3146</v>
      </c>
      <c r="W578" t="s">
        <v>3146</v>
      </c>
      <c r="X578" t="s">
        <v>3146</v>
      </c>
      <c r="Y578" t="s">
        <v>3146</v>
      </c>
      <c r="Z578" t="s">
        <v>3146</v>
      </c>
      <c r="AA578" t="s">
        <v>3146</v>
      </c>
      <c r="AB578" t="s">
        <v>3146</v>
      </c>
      <c r="AC578" t="s">
        <v>3146</v>
      </c>
      <c r="AD578" t="s">
        <v>3146</v>
      </c>
      <c r="AE578" t="s">
        <v>65</v>
      </c>
      <c r="AF578" s="5">
        <v>46262</v>
      </c>
      <c r="AG578" t="s">
        <v>66</v>
      </c>
    </row>
    <row r="579" spans="1:33" x14ac:dyDescent="0.3">
      <c r="A579" t="s">
        <v>3147</v>
      </c>
      <c r="B579" t="s">
        <v>54</v>
      </c>
      <c r="C579" s="5">
        <v>46204</v>
      </c>
      <c r="D579" s="5">
        <v>46234</v>
      </c>
      <c r="E579" t="s">
        <v>43</v>
      </c>
      <c r="F579" t="s">
        <v>55</v>
      </c>
      <c r="G579" t="s">
        <v>1205</v>
      </c>
      <c r="H579" t="s">
        <v>1206</v>
      </c>
      <c r="I579" t="s">
        <v>626</v>
      </c>
      <c r="J579" t="s">
        <v>3148</v>
      </c>
      <c r="K579" t="s">
        <v>127</v>
      </c>
      <c r="L579" t="s">
        <v>3149</v>
      </c>
      <c r="M579" t="s">
        <v>51</v>
      </c>
      <c r="N579" t="s">
        <v>731</v>
      </c>
      <c r="O579" t="s">
        <v>62</v>
      </c>
      <c r="P579" t="s">
        <v>3150</v>
      </c>
      <c r="Q579" t="s">
        <v>62</v>
      </c>
      <c r="R579" t="s">
        <v>3151</v>
      </c>
      <c r="S579" t="s">
        <v>3151</v>
      </c>
      <c r="T579" t="s">
        <v>3151</v>
      </c>
      <c r="U579" t="s">
        <v>3151</v>
      </c>
      <c r="V579" t="s">
        <v>3151</v>
      </c>
      <c r="W579" t="s">
        <v>3151</v>
      </c>
      <c r="X579" t="s">
        <v>3151</v>
      </c>
      <c r="Y579" t="s">
        <v>3151</v>
      </c>
      <c r="Z579" t="s">
        <v>3151</v>
      </c>
      <c r="AA579" t="s">
        <v>3151</v>
      </c>
      <c r="AB579" t="s">
        <v>3151</v>
      </c>
      <c r="AC579" t="s">
        <v>3151</v>
      </c>
      <c r="AD579" t="s">
        <v>3151</v>
      </c>
      <c r="AE579" t="s">
        <v>65</v>
      </c>
      <c r="AF579" s="5">
        <v>46262</v>
      </c>
      <c r="AG579" t="s">
        <v>66</v>
      </c>
    </row>
    <row r="580" spans="1:33" x14ac:dyDescent="0.3">
      <c r="A580" t="s">
        <v>3152</v>
      </c>
      <c r="B580" t="s">
        <v>54</v>
      </c>
      <c r="C580" s="5">
        <v>46204</v>
      </c>
      <c r="D580" s="5">
        <v>46234</v>
      </c>
      <c r="E580" t="s">
        <v>43</v>
      </c>
      <c r="F580" t="s">
        <v>55</v>
      </c>
      <c r="G580" t="s">
        <v>123</v>
      </c>
      <c r="H580" t="s">
        <v>124</v>
      </c>
      <c r="I580" t="s">
        <v>125</v>
      </c>
      <c r="J580" t="s">
        <v>3153</v>
      </c>
      <c r="K580" t="s">
        <v>3154</v>
      </c>
      <c r="L580" t="s">
        <v>514</v>
      </c>
      <c r="M580" t="s">
        <v>51</v>
      </c>
      <c r="N580" t="s">
        <v>1500</v>
      </c>
      <c r="O580" t="s">
        <v>62</v>
      </c>
      <c r="P580" t="s">
        <v>3155</v>
      </c>
      <c r="Q580" t="s">
        <v>62</v>
      </c>
      <c r="R580" t="s">
        <v>3156</v>
      </c>
      <c r="S580" t="s">
        <v>3156</v>
      </c>
      <c r="T580" t="s">
        <v>3156</v>
      </c>
      <c r="U580" t="s">
        <v>3156</v>
      </c>
      <c r="V580" t="s">
        <v>3156</v>
      </c>
      <c r="W580" t="s">
        <v>3156</v>
      </c>
      <c r="X580" t="s">
        <v>3156</v>
      </c>
      <c r="Y580" t="s">
        <v>3156</v>
      </c>
      <c r="Z580" t="s">
        <v>3156</v>
      </c>
      <c r="AA580" t="s">
        <v>3156</v>
      </c>
      <c r="AB580" t="s">
        <v>3156</v>
      </c>
      <c r="AC580" t="s">
        <v>3156</v>
      </c>
      <c r="AD580" t="s">
        <v>3156</v>
      </c>
      <c r="AE580" t="s">
        <v>65</v>
      </c>
      <c r="AF580" s="5">
        <v>46262</v>
      </c>
      <c r="AG580" t="s">
        <v>66</v>
      </c>
    </row>
    <row r="581" spans="1:33" x14ac:dyDescent="0.3">
      <c r="A581" t="s">
        <v>3157</v>
      </c>
      <c r="B581" t="s">
        <v>54</v>
      </c>
      <c r="C581" s="5">
        <v>46204</v>
      </c>
      <c r="D581" s="5">
        <v>46234</v>
      </c>
      <c r="E581" t="s">
        <v>43</v>
      </c>
      <c r="F581" t="s">
        <v>55</v>
      </c>
      <c r="G581" t="s">
        <v>77</v>
      </c>
      <c r="H581" t="s">
        <v>78</v>
      </c>
      <c r="I581" t="s">
        <v>919</v>
      </c>
      <c r="J581" t="s">
        <v>3158</v>
      </c>
      <c r="K581" t="s">
        <v>235</v>
      </c>
      <c r="L581" t="s">
        <v>3159</v>
      </c>
      <c r="M581" t="s">
        <v>51</v>
      </c>
      <c r="N581" t="s">
        <v>1786</v>
      </c>
      <c r="O581" t="s">
        <v>62</v>
      </c>
      <c r="P581" t="s">
        <v>3160</v>
      </c>
      <c r="Q581" t="s">
        <v>62</v>
      </c>
      <c r="R581" t="s">
        <v>3161</v>
      </c>
      <c r="S581" t="s">
        <v>3161</v>
      </c>
      <c r="T581" t="s">
        <v>3161</v>
      </c>
      <c r="U581" t="s">
        <v>3161</v>
      </c>
      <c r="V581" t="s">
        <v>3161</v>
      </c>
      <c r="W581" t="s">
        <v>3161</v>
      </c>
      <c r="X581" t="s">
        <v>3161</v>
      </c>
      <c r="Y581" t="s">
        <v>3161</v>
      </c>
      <c r="Z581" t="s">
        <v>3161</v>
      </c>
      <c r="AA581" t="s">
        <v>3161</v>
      </c>
      <c r="AB581" t="s">
        <v>3161</v>
      </c>
      <c r="AC581" t="s">
        <v>3161</v>
      </c>
      <c r="AD581" t="s">
        <v>3161</v>
      </c>
      <c r="AE581" t="s">
        <v>65</v>
      </c>
      <c r="AF581" s="5">
        <v>46262</v>
      </c>
      <c r="AG581" t="s">
        <v>66</v>
      </c>
    </row>
    <row r="582" spans="1:33" x14ac:dyDescent="0.3">
      <c r="A582" t="s">
        <v>3162</v>
      </c>
      <c r="B582" t="s">
        <v>54</v>
      </c>
      <c r="C582" s="5">
        <v>46204</v>
      </c>
      <c r="D582" s="5">
        <v>46234</v>
      </c>
      <c r="E582" t="s">
        <v>43</v>
      </c>
      <c r="F582" t="s">
        <v>55</v>
      </c>
      <c r="G582" t="s">
        <v>3163</v>
      </c>
      <c r="H582" t="s">
        <v>3164</v>
      </c>
      <c r="I582" t="s">
        <v>1028</v>
      </c>
      <c r="J582" t="s">
        <v>3165</v>
      </c>
      <c r="K582" t="s">
        <v>81</v>
      </c>
      <c r="L582" t="s">
        <v>2002</v>
      </c>
      <c r="M582" t="s">
        <v>50</v>
      </c>
      <c r="N582" t="s">
        <v>297</v>
      </c>
      <c r="O582" t="s">
        <v>62</v>
      </c>
      <c r="P582" t="s">
        <v>676</v>
      </c>
      <c r="Q582" t="s">
        <v>62</v>
      </c>
      <c r="R582" t="s">
        <v>3166</v>
      </c>
      <c r="S582" t="s">
        <v>3166</v>
      </c>
      <c r="T582" t="s">
        <v>3166</v>
      </c>
      <c r="U582" t="s">
        <v>3166</v>
      </c>
      <c r="V582" t="s">
        <v>3166</v>
      </c>
      <c r="W582" t="s">
        <v>3166</v>
      </c>
      <c r="X582" t="s">
        <v>3166</v>
      </c>
      <c r="Y582" t="s">
        <v>3166</v>
      </c>
      <c r="Z582" t="s">
        <v>3166</v>
      </c>
      <c r="AA582" t="s">
        <v>3166</v>
      </c>
      <c r="AB582" t="s">
        <v>3166</v>
      </c>
      <c r="AC582" t="s">
        <v>3166</v>
      </c>
      <c r="AD582" t="s">
        <v>3166</v>
      </c>
      <c r="AE582" t="s">
        <v>65</v>
      </c>
      <c r="AF582" s="5">
        <v>46262</v>
      </c>
      <c r="AG582" t="s">
        <v>66</v>
      </c>
    </row>
    <row r="583" spans="1:33" x14ac:dyDescent="0.3">
      <c r="A583" t="s">
        <v>3167</v>
      </c>
      <c r="B583" t="s">
        <v>54</v>
      </c>
      <c r="C583" s="5">
        <v>46204</v>
      </c>
      <c r="D583" s="5">
        <v>46234</v>
      </c>
      <c r="E583" t="s">
        <v>43</v>
      </c>
      <c r="F583" t="s">
        <v>55</v>
      </c>
      <c r="G583" t="s">
        <v>241</v>
      </c>
      <c r="H583" t="s">
        <v>363</v>
      </c>
      <c r="I583" t="s">
        <v>184</v>
      </c>
      <c r="J583" t="s">
        <v>3168</v>
      </c>
      <c r="K583" t="s">
        <v>603</v>
      </c>
      <c r="L583" t="s">
        <v>390</v>
      </c>
      <c r="M583" t="s">
        <v>51</v>
      </c>
      <c r="N583" t="s">
        <v>92</v>
      </c>
      <c r="O583" t="s">
        <v>62</v>
      </c>
      <c r="P583" t="s">
        <v>93</v>
      </c>
      <c r="Q583" t="s">
        <v>62</v>
      </c>
      <c r="R583" t="s">
        <v>3169</v>
      </c>
      <c r="S583" t="s">
        <v>3169</v>
      </c>
      <c r="T583" t="s">
        <v>3169</v>
      </c>
      <c r="U583" t="s">
        <v>3169</v>
      </c>
      <c r="V583" t="s">
        <v>3169</v>
      </c>
      <c r="W583" t="s">
        <v>3169</v>
      </c>
      <c r="X583" t="s">
        <v>3169</v>
      </c>
      <c r="Y583" t="s">
        <v>3169</v>
      </c>
      <c r="Z583" t="s">
        <v>3169</v>
      </c>
      <c r="AA583" t="s">
        <v>3169</v>
      </c>
      <c r="AB583" t="s">
        <v>3169</v>
      </c>
      <c r="AC583" t="s">
        <v>3169</v>
      </c>
      <c r="AD583" t="s">
        <v>3169</v>
      </c>
      <c r="AE583" t="s">
        <v>65</v>
      </c>
      <c r="AF583" s="5">
        <v>46262</v>
      </c>
      <c r="AG583" t="s">
        <v>66</v>
      </c>
    </row>
    <row r="584" spans="1:33" x14ac:dyDescent="0.3">
      <c r="A584" t="s">
        <v>3170</v>
      </c>
      <c r="B584" t="s">
        <v>54</v>
      </c>
      <c r="C584" s="5">
        <v>46204</v>
      </c>
      <c r="D584" s="5">
        <v>46234</v>
      </c>
      <c r="E584" t="s">
        <v>43</v>
      </c>
      <c r="F584" t="s">
        <v>55</v>
      </c>
      <c r="G584" t="s">
        <v>241</v>
      </c>
      <c r="H584" t="s">
        <v>363</v>
      </c>
      <c r="I584" t="s">
        <v>749</v>
      </c>
      <c r="J584" t="s">
        <v>3171</v>
      </c>
      <c r="K584" t="s">
        <v>1353</v>
      </c>
      <c r="L584" t="s">
        <v>3172</v>
      </c>
      <c r="M584" t="s">
        <v>51</v>
      </c>
      <c r="N584" t="s">
        <v>934</v>
      </c>
      <c r="O584" t="s">
        <v>62</v>
      </c>
      <c r="P584" t="s">
        <v>935</v>
      </c>
      <c r="Q584" t="s">
        <v>62</v>
      </c>
      <c r="R584" t="s">
        <v>3173</v>
      </c>
      <c r="S584" t="s">
        <v>3173</v>
      </c>
      <c r="T584" t="s">
        <v>3173</v>
      </c>
      <c r="U584" t="s">
        <v>3173</v>
      </c>
      <c r="V584" t="s">
        <v>3173</v>
      </c>
      <c r="W584" t="s">
        <v>3173</v>
      </c>
      <c r="X584" t="s">
        <v>3173</v>
      </c>
      <c r="Y584" t="s">
        <v>3173</v>
      </c>
      <c r="Z584" t="s">
        <v>3173</v>
      </c>
      <c r="AA584" t="s">
        <v>3173</v>
      </c>
      <c r="AB584" t="s">
        <v>3173</v>
      </c>
      <c r="AC584" t="s">
        <v>3173</v>
      </c>
      <c r="AD584" t="s">
        <v>3173</v>
      </c>
      <c r="AE584" t="s">
        <v>65</v>
      </c>
      <c r="AF584" s="5">
        <v>46262</v>
      </c>
      <c r="AG584" t="s">
        <v>66</v>
      </c>
    </row>
    <row r="585" spans="1:33" x14ac:dyDescent="0.3">
      <c r="A585" t="s">
        <v>3174</v>
      </c>
      <c r="B585" t="s">
        <v>54</v>
      </c>
      <c r="C585" s="5">
        <v>46204</v>
      </c>
      <c r="D585" s="5">
        <v>46234</v>
      </c>
      <c r="E585" t="s">
        <v>43</v>
      </c>
      <c r="F585" t="s">
        <v>55</v>
      </c>
      <c r="G585" t="s">
        <v>3175</v>
      </c>
      <c r="H585" t="s">
        <v>3176</v>
      </c>
      <c r="I585" t="s">
        <v>97</v>
      </c>
      <c r="J585" t="s">
        <v>3177</v>
      </c>
      <c r="K585" t="s">
        <v>3178</v>
      </c>
      <c r="L585" t="s">
        <v>635</v>
      </c>
      <c r="M585" t="s">
        <v>51</v>
      </c>
      <c r="N585" t="s">
        <v>3179</v>
      </c>
      <c r="O585" t="s">
        <v>62</v>
      </c>
      <c r="P585" t="s">
        <v>3180</v>
      </c>
      <c r="Q585" t="s">
        <v>62</v>
      </c>
      <c r="R585" t="s">
        <v>3181</v>
      </c>
      <c r="S585" t="s">
        <v>3181</v>
      </c>
      <c r="T585" t="s">
        <v>3181</v>
      </c>
      <c r="U585" t="s">
        <v>3181</v>
      </c>
      <c r="V585" t="s">
        <v>3181</v>
      </c>
      <c r="W585" t="s">
        <v>3181</v>
      </c>
      <c r="X585" t="s">
        <v>3181</v>
      </c>
      <c r="Y585" t="s">
        <v>3181</v>
      </c>
      <c r="Z585" t="s">
        <v>3181</v>
      </c>
      <c r="AA585" t="s">
        <v>3181</v>
      </c>
      <c r="AB585" t="s">
        <v>3181</v>
      </c>
      <c r="AC585" t="s">
        <v>3181</v>
      </c>
      <c r="AD585" t="s">
        <v>3181</v>
      </c>
      <c r="AE585" t="s">
        <v>65</v>
      </c>
      <c r="AF585" s="5">
        <v>46262</v>
      </c>
      <c r="AG585" t="s">
        <v>66</v>
      </c>
    </row>
    <row r="586" spans="1:33" x14ac:dyDescent="0.3">
      <c r="A586" t="s">
        <v>3182</v>
      </c>
      <c r="B586" t="s">
        <v>54</v>
      </c>
      <c r="C586" s="5">
        <v>46204</v>
      </c>
      <c r="D586" s="5">
        <v>46234</v>
      </c>
      <c r="E586" t="s">
        <v>43</v>
      </c>
      <c r="F586" t="s">
        <v>55</v>
      </c>
      <c r="G586" t="s">
        <v>3183</v>
      </c>
      <c r="H586" t="s">
        <v>3183</v>
      </c>
      <c r="I586" t="s">
        <v>570</v>
      </c>
      <c r="J586" t="s">
        <v>3184</v>
      </c>
      <c r="K586" t="s">
        <v>391</v>
      </c>
      <c r="L586" t="s">
        <v>59</v>
      </c>
      <c r="M586" t="s">
        <v>51</v>
      </c>
      <c r="N586" t="s">
        <v>3185</v>
      </c>
      <c r="O586" t="s">
        <v>62</v>
      </c>
      <c r="P586" t="s">
        <v>3186</v>
      </c>
      <c r="Q586" t="s">
        <v>62</v>
      </c>
      <c r="R586" t="s">
        <v>3187</v>
      </c>
      <c r="S586" t="s">
        <v>3187</v>
      </c>
      <c r="T586" t="s">
        <v>3187</v>
      </c>
      <c r="U586" t="s">
        <v>3187</v>
      </c>
      <c r="V586" t="s">
        <v>3187</v>
      </c>
      <c r="W586" t="s">
        <v>3187</v>
      </c>
      <c r="X586" t="s">
        <v>3187</v>
      </c>
      <c r="Y586" t="s">
        <v>3187</v>
      </c>
      <c r="Z586" t="s">
        <v>3187</v>
      </c>
      <c r="AA586" t="s">
        <v>3187</v>
      </c>
      <c r="AB586" t="s">
        <v>3187</v>
      </c>
      <c r="AC586" t="s">
        <v>3187</v>
      </c>
      <c r="AD586" t="s">
        <v>3187</v>
      </c>
      <c r="AE586" t="s">
        <v>65</v>
      </c>
      <c r="AF586" s="5">
        <v>46262</v>
      </c>
      <c r="AG586" t="s">
        <v>66</v>
      </c>
    </row>
    <row r="587" spans="1:33" x14ac:dyDescent="0.3">
      <c r="A587" t="s">
        <v>3188</v>
      </c>
      <c r="B587" t="s">
        <v>54</v>
      </c>
      <c r="C587" s="5">
        <v>46204</v>
      </c>
      <c r="D587" s="5">
        <v>46234</v>
      </c>
      <c r="E587" t="s">
        <v>43</v>
      </c>
      <c r="F587" t="s">
        <v>55</v>
      </c>
      <c r="G587" t="s">
        <v>250</v>
      </c>
      <c r="H587" t="s">
        <v>251</v>
      </c>
      <c r="I587" t="s">
        <v>184</v>
      </c>
      <c r="J587" t="s">
        <v>3189</v>
      </c>
      <c r="K587" t="s">
        <v>1573</v>
      </c>
      <c r="L587" t="s">
        <v>1434</v>
      </c>
      <c r="M587" t="s">
        <v>51</v>
      </c>
      <c r="N587" t="s">
        <v>3190</v>
      </c>
      <c r="O587" t="s">
        <v>62</v>
      </c>
      <c r="P587" t="s">
        <v>3191</v>
      </c>
      <c r="Q587" t="s">
        <v>62</v>
      </c>
      <c r="R587" t="s">
        <v>3192</v>
      </c>
      <c r="S587" t="s">
        <v>3192</v>
      </c>
      <c r="T587" t="s">
        <v>3192</v>
      </c>
      <c r="U587" t="s">
        <v>3192</v>
      </c>
      <c r="V587" t="s">
        <v>3192</v>
      </c>
      <c r="W587" t="s">
        <v>3192</v>
      </c>
      <c r="X587" t="s">
        <v>3192</v>
      </c>
      <c r="Y587" t="s">
        <v>3192</v>
      </c>
      <c r="Z587" t="s">
        <v>3192</v>
      </c>
      <c r="AA587" t="s">
        <v>3192</v>
      </c>
      <c r="AB587" t="s">
        <v>3192</v>
      </c>
      <c r="AC587" t="s">
        <v>3192</v>
      </c>
      <c r="AD587" t="s">
        <v>3192</v>
      </c>
      <c r="AE587" t="s">
        <v>65</v>
      </c>
      <c r="AF587" s="5">
        <v>46262</v>
      </c>
      <c r="AG587" t="s">
        <v>66</v>
      </c>
    </row>
    <row r="588" spans="1:33" x14ac:dyDescent="0.3">
      <c r="A588" t="s">
        <v>3193</v>
      </c>
      <c r="B588" t="s">
        <v>54</v>
      </c>
      <c r="C588" s="5">
        <v>46204</v>
      </c>
      <c r="D588" s="5">
        <v>46234</v>
      </c>
      <c r="E588" t="s">
        <v>43</v>
      </c>
      <c r="F588" t="s">
        <v>55</v>
      </c>
      <c r="G588" t="s">
        <v>271</v>
      </c>
      <c r="H588" t="s">
        <v>271</v>
      </c>
      <c r="I588" t="s">
        <v>194</v>
      </c>
      <c r="J588" t="s">
        <v>3194</v>
      </c>
      <c r="K588" t="s">
        <v>2934</v>
      </c>
      <c r="L588" t="s">
        <v>204</v>
      </c>
      <c r="M588" t="s">
        <v>50</v>
      </c>
      <c r="N588" t="s">
        <v>198</v>
      </c>
      <c r="O588" t="s">
        <v>62</v>
      </c>
      <c r="P588" t="s">
        <v>3195</v>
      </c>
      <c r="Q588" t="s">
        <v>62</v>
      </c>
      <c r="R588" t="s">
        <v>3196</v>
      </c>
      <c r="S588" t="s">
        <v>3196</v>
      </c>
      <c r="T588" t="s">
        <v>3196</v>
      </c>
      <c r="U588" t="s">
        <v>3196</v>
      </c>
      <c r="V588" t="s">
        <v>3196</v>
      </c>
      <c r="W588" t="s">
        <v>3196</v>
      </c>
      <c r="X588" t="s">
        <v>3196</v>
      </c>
      <c r="Y588" t="s">
        <v>3196</v>
      </c>
      <c r="Z588" t="s">
        <v>3196</v>
      </c>
      <c r="AA588" t="s">
        <v>3196</v>
      </c>
      <c r="AB588" t="s">
        <v>3196</v>
      </c>
      <c r="AC588" t="s">
        <v>3196</v>
      </c>
      <c r="AD588" t="s">
        <v>3196</v>
      </c>
      <c r="AE588" t="s">
        <v>65</v>
      </c>
      <c r="AF588" s="5">
        <v>46262</v>
      </c>
      <c r="AG588" t="s">
        <v>66</v>
      </c>
    </row>
    <row r="589" spans="1:33" x14ac:dyDescent="0.3">
      <c r="A589" t="s">
        <v>3197</v>
      </c>
      <c r="B589" t="s">
        <v>54</v>
      </c>
      <c r="C589" s="5">
        <v>46204</v>
      </c>
      <c r="D589" s="5">
        <v>46234</v>
      </c>
      <c r="E589" t="s">
        <v>43</v>
      </c>
      <c r="F589" t="s">
        <v>55</v>
      </c>
      <c r="G589" t="s">
        <v>68</v>
      </c>
      <c r="H589" t="s">
        <v>68</v>
      </c>
      <c r="I589" t="s">
        <v>57</v>
      </c>
      <c r="J589" t="s">
        <v>533</v>
      </c>
      <c r="K589" t="s">
        <v>661</v>
      </c>
      <c r="L589" t="s">
        <v>260</v>
      </c>
      <c r="M589" t="s">
        <v>51</v>
      </c>
      <c r="N589" t="s">
        <v>3198</v>
      </c>
      <c r="O589" t="s">
        <v>62</v>
      </c>
      <c r="P589" t="s">
        <v>3199</v>
      </c>
      <c r="Q589" t="s">
        <v>62</v>
      </c>
      <c r="R589" t="s">
        <v>3200</v>
      </c>
      <c r="S589" t="s">
        <v>3200</v>
      </c>
      <c r="T589" t="s">
        <v>3200</v>
      </c>
      <c r="U589" t="s">
        <v>3200</v>
      </c>
      <c r="V589" t="s">
        <v>3200</v>
      </c>
      <c r="W589" t="s">
        <v>3200</v>
      </c>
      <c r="X589" t="s">
        <v>3200</v>
      </c>
      <c r="Y589" t="s">
        <v>3200</v>
      </c>
      <c r="Z589" t="s">
        <v>3200</v>
      </c>
      <c r="AA589" t="s">
        <v>3200</v>
      </c>
      <c r="AB589" t="s">
        <v>3200</v>
      </c>
      <c r="AC589" t="s">
        <v>3200</v>
      </c>
      <c r="AD589" t="s">
        <v>3200</v>
      </c>
      <c r="AE589" t="s">
        <v>65</v>
      </c>
      <c r="AF589" s="5">
        <v>46262</v>
      </c>
      <c r="AG589" t="s">
        <v>66</v>
      </c>
    </row>
    <row r="590" spans="1:33" x14ac:dyDescent="0.3">
      <c r="A590" t="s">
        <v>3201</v>
      </c>
      <c r="B590" t="s">
        <v>54</v>
      </c>
      <c r="C590" s="5">
        <v>46204</v>
      </c>
      <c r="D590" s="5">
        <v>46234</v>
      </c>
      <c r="E590" t="s">
        <v>43</v>
      </c>
      <c r="F590" t="s">
        <v>55</v>
      </c>
      <c r="G590" t="s">
        <v>105</v>
      </c>
      <c r="H590" t="s">
        <v>105</v>
      </c>
      <c r="I590" t="s">
        <v>57</v>
      </c>
      <c r="J590" t="s">
        <v>1267</v>
      </c>
      <c r="K590" t="s">
        <v>365</v>
      </c>
      <c r="L590" t="s">
        <v>635</v>
      </c>
      <c r="M590" t="s">
        <v>50</v>
      </c>
      <c r="N590" t="s">
        <v>371</v>
      </c>
      <c r="O590" t="s">
        <v>62</v>
      </c>
      <c r="P590" t="s">
        <v>3202</v>
      </c>
      <c r="Q590" t="s">
        <v>62</v>
      </c>
      <c r="R590" t="s">
        <v>3203</v>
      </c>
      <c r="S590" t="s">
        <v>3203</v>
      </c>
      <c r="T590" t="s">
        <v>3203</v>
      </c>
      <c r="U590" t="s">
        <v>3203</v>
      </c>
      <c r="V590" t="s">
        <v>3203</v>
      </c>
      <c r="W590" t="s">
        <v>3203</v>
      </c>
      <c r="X590" t="s">
        <v>3203</v>
      </c>
      <c r="Y590" t="s">
        <v>3203</v>
      </c>
      <c r="Z590" t="s">
        <v>3203</v>
      </c>
      <c r="AA590" t="s">
        <v>3203</v>
      </c>
      <c r="AB590" t="s">
        <v>3203</v>
      </c>
      <c r="AC590" t="s">
        <v>3203</v>
      </c>
      <c r="AD590" t="s">
        <v>3203</v>
      </c>
      <c r="AE590" t="s">
        <v>65</v>
      </c>
      <c r="AF590" s="5">
        <v>46262</v>
      </c>
      <c r="AG590" t="s">
        <v>66</v>
      </c>
    </row>
    <row r="591" spans="1:33" x14ac:dyDescent="0.3">
      <c r="A591" t="s">
        <v>3204</v>
      </c>
      <c r="B591" t="s">
        <v>54</v>
      </c>
      <c r="C591" s="5">
        <v>46204</v>
      </c>
      <c r="D591" s="5">
        <v>46234</v>
      </c>
      <c r="E591" t="s">
        <v>43</v>
      </c>
      <c r="F591" t="s">
        <v>55</v>
      </c>
      <c r="G591" t="s">
        <v>68</v>
      </c>
      <c r="H591" t="s">
        <v>68</v>
      </c>
      <c r="I591" t="s">
        <v>57</v>
      </c>
      <c r="J591" t="s">
        <v>3205</v>
      </c>
      <c r="K591" t="s">
        <v>157</v>
      </c>
      <c r="L591" t="s">
        <v>2240</v>
      </c>
      <c r="M591" t="s">
        <v>51</v>
      </c>
      <c r="N591" t="s">
        <v>205</v>
      </c>
      <c r="O591" t="s">
        <v>62</v>
      </c>
      <c r="P591" t="s">
        <v>1487</v>
      </c>
      <c r="Q591" t="s">
        <v>62</v>
      </c>
      <c r="R591" t="s">
        <v>3206</v>
      </c>
      <c r="S591" t="s">
        <v>3206</v>
      </c>
      <c r="T591" t="s">
        <v>3206</v>
      </c>
      <c r="U591" t="s">
        <v>3206</v>
      </c>
      <c r="V591" t="s">
        <v>3206</v>
      </c>
      <c r="W591" t="s">
        <v>3206</v>
      </c>
      <c r="X591" t="s">
        <v>3206</v>
      </c>
      <c r="Y591" t="s">
        <v>3206</v>
      </c>
      <c r="Z591" t="s">
        <v>3206</v>
      </c>
      <c r="AA591" t="s">
        <v>3206</v>
      </c>
      <c r="AB591" t="s">
        <v>3206</v>
      </c>
      <c r="AC591" t="s">
        <v>3206</v>
      </c>
      <c r="AD591" t="s">
        <v>3206</v>
      </c>
      <c r="AE591" t="s">
        <v>65</v>
      </c>
      <c r="AF591" s="5">
        <v>46262</v>
      </c>
      <c r="AG591" t="s">
        <v>66</v>
      </c>
    </row>
    <row r="592" spans="1:33" x14ac:dyDescent="0.3">
      <c r="A592" t="s">
        <v>3207</v>
      </c>
      <c r="B592" t="s">
        <v>54</v>
      </c>
      <c r="C592" s="5">
        <v>46204</v>
      </c>
      <c r="D592" s="5">
        <v>46234</v>
      </c>
      <c r="E592" t="s">
        <v>43</v>
      </c>
      <c r="F592" t="s">
        <v>55</v>
      </c>
      <c r="G592" t="s">
        <v>3208</v>
      </c>
      <c r="H592" t="s">
        <v>3209</v>
      </c>
      <c r="I592" t="s">
        <v>303</v>
      </c>
      <c r="J592" t="s">
        <v>3210</v>
      </c>
      <c r="K592" t="s">
        <v>225</v>
      </c>
      <c r="L592" t="s">
        <v>3211</v>
      </c>
      <c r="M592" t="s">
        <v>51</v>
      </c>
      <c r="N592" t="s">
        <v>307</v>
      </c>
      <c r="O592" t="s">
        <v>62</v>
      </c>
      <c r="P592" t="s">
        <v>308</v>
      </c>
      <c r="Q592" t="s">
        <v>62</v>
      </c>
      <c r="R592" t="s">
        <v>3212</v>
      </c>
      <c r="S592" t="s">
        <v>3212</v>
      </c>
      <c r="T592" t="s">
        <v>3212</v>
      </c>
      <c r="U592" t="s">
        <v>3212</v>
      </c>
      <c r="V592" t="s">
        <v>3212</v>
      </c>
      <c r="W592" t="s">
        <v>3212</v>
      </c>
      <c r="X592" t="s">
        <v>3212</v>
      </c>
      <c r="Y592" t="s">
        <v>3212</v>
      </c>
      <c r="Z592" t="s">
        <v>3212</v>
      </c>
      <c r="AA592" t="s">
        <v>3212</v>
      </c>
      <c r="AB592" t="s">
        <v>3212</v>
      </c>
      <c r="AC592" t="s">
        <v>3212</v>
      </c>
      <c r="AD592" t="s">
        <v>3212</v>
      </c>
      <c r="AE592" t="s">
        <v>65</v>
      </c>
      <c r="AF592" s="5">
        <v>46262</v>
      </c>
      <c r="AG592" t="s">
        <v>66</v>
      </c>
    </row>
    <row r="593" spans="1:33" x14ac:dyDescent="0.3">
      <c r="A593" t="s">
        <v>3213</v>
      </c>
      <c r="B593" t="s">
        <v>54</v>
      </c>
      <c r="C593" s="5">
        <v>46204</v>
      </c>
      <c r="D593" s="5">
        <v>46234</v>
      </c>
      <c r="E593" t="s">
        <v>43</v>
      </c>
      <c r="F593" t="s">
        <v>55</v>
      </c>
      <c r="G593" t="s">
        <v>3214</v>
      </c>
      <c r="H593" t="s">
        <v>3214</v>
      </c>
      <c r="I593" t="s">
        <v>433</v>
      </c>
      <c r="J593" t="s">
        <v>3215</v>
      </c>
      <c r="K593" t="s">
        <v>253</v>
      </c>
      <c r="L593" t="s">
        <v>3216</v>
      </c>
      <c r="M593" t="s">
        <v>51</v>
      </c>
      <c r="N593" t="s">
        <v>922</v>
      </c>
      <c r="O593" t="s">
        <v>62</v>
      </c>
      <c r="P593" t="s">
        <v>1365</v>
      </c>
      <c r="Q593" t="s">
        <v>62</v>
      </c>
      <c r="R593" t="s">
        <v>3217</v>
      </c>
      <c r="S593" t="s">
        <v>3217</v>
      </c>
      <c r="T593" t="s">
        <v>3217</v>
      </c>
      <c r="U593" t="s">
        <v>3217</v>
      </c>
      <c r="V593" t="s">
        <v>3217</v>
      </c>
      <c r="W593" t="s">
        <v>3217</v>
      </c>
      <c r="X593" t="s">
        <v>3217</v>
      </c>
      <c r="Y593" t="s">
        <v>3217</v>
      </c>
      <c r="Z593" t="s">
        <v>3217</v>
      </c>
      <c r="AA593" t="s">
        <v>3217</v>
      </c>
      <c r="AB593" t="s">
        <v>3217</v>
      </c>
      <c r="AC593" t="s">
        <v>3217</v>
      </c>
      <c r="AD593" t="s">
        <v>3217</v>
      </c>
      <c r="AE593" t="s">
        <v>65</v>
      </c>
      <c r="AF593" s="5">
        <v>46262</v>
      </c>
      <c r="AG593" t="s">
        <v>66</v>
      </c>
    </row>
    <row r="594" spans="1:33" x14ac:dyDescent="0.3">
      <c r="A594" t="s">
        <v>3218</v>
      </c>
      <c r="B594" t="s">
        <v>54</v>
      </c>
      <c r="C594" s="5">
        <v>46204</v>
      </c>
      <c r="D594" s="5">
        <v>46234</v>
      </c>
      <c r="E594" t="s">
        <v>43</v>
      </c>
      <c r="F594" t="s">
        <v>55</v>
      </c>
      <c r="G594" t="s">
        <v>1155</v>
      </c>
      <c r="H594" t="s">
        <v>1155</v>
      </c>
      <c r="I594" t="s">
        <v>97</v>
      </c>
      <c r="J594" t="s">
        <v>3219</v>
      </c>
      <c r="K594" t="s">
        <v>407</v>
      </c>
      <c r="L594" t="s">
        <v>225</v>
      </c>
      <c r="M594" t="s">
        <v>51</v>
      </c>
      <c r="N594" t="s">
        <v>1003</v>
      </c>
      <c r="O594" t="s">
        <v>62</v>
      </c>
      <c r="P594" t="s">
        <v>1004</v>
      </c>
      <c r="Q594" t="s">
        <v>62</v>
      </c>
      <c r="R594" t="s">
        <v>3220</v>
      </c>
      <c r="S594" t="s">
        <v>3220</v>
      </c>
      <c r="T594" t="s">
        <v>3220</v>
      </c>
      <c r="U594" t="s">
        <v>3220</v>
      </c>
      <c r="V594" t="s">
        <v>3220</v>
      </c>
      <c r="W594" t="s">
        <v>3220</v>
      </c>
      <c r="X594" t="s">
        <v>3220</v>
      </c>
      <c r="Y594" t="s">
        <v>3220</v>
      </c>
      <c r="Z594" t="s">
        <v>3220</v>
      </c>
      <c r="AA594" t="s">
        <v>3220</v>
      </c>
      <c r="AB594" t="s">
        <v>3220</v>
      </c>
      <c r="AC594" t="s">
        <v>3220</v>
      </c>
      <c r="AD594" t="s">
        <v>3220</v>
      </c>
      <c r="AE594" t="s">
        <v>65</v>
      </c>
      <c r="AF594" s="5">
        <v>46262</v>
      </c>
      <c r="AG594" t="s">
        <v>66</v>
      </c>
    </row>
    <row r="595" spans="1:33" x14ac:dyDescent="0.3">
      <c r="A595" t="s">
        <v>3221</v>
      </c>
      <c r="B595" t="s">
        <v>54</v>
      </c>
      <c r="C595" s="5">
        <v>46204</v>
      </c>
      <c r="D595" s="5">
        <v>46234</v>
      </c>
      <c r="E595" t="s">
        <v>43</v>
      </c>
      <c r="F595" t="s">
        <v>55</v>
      </c>
      <c r="G595" t="s">
        <v>3222</v>
      </c>
      <c r="H595" t="s">
        <v>1919</v>
      </c>
      <c r="I595" t="s">
        <v>243</v>
      </c>
      <c r="J595" t="s">
        <v>1743</v>
      </c>
      <c r="K595" t="s">
        <v>1921</v>
      </c>
      <c r="L595" t="s">
        <v>81</v>
      </c>
      <c r="M595" t="s">
        <v>50</v>
      </c>
      <c r="N595" t="s">
        <v>297</v>
      </c>
      <c r="O595" t="s">
        <v>62</v>
      </c>
      <c r="P595" t="s">
        <v>298</v>
      </c>
      <c r="Q595" t="s">
        <v>62</v>
      </c>
      <c r="R595" t="s">
        <v>3223</v>
      </c>
      <c r="S595" t="s">
        <v>3223</v>
      </c>
      <c r="T595" t="s">
        <v>3223</v>
      </c>
      <c r="U595" t="s">
        <v>3223</v>
      </c>
      <c r="V595" t="s">
        <v>3223</v>
      </c>
      <c r="W595" t="s">
        <v>3223</v>
      </c>
      <c r="X595" t="s">
        <v>3223</v>
      </c>
      <c r="Y595" t="s">
        <v>3223</v>
      </c>
      <c r="Z595" t="s">
        <v>3223</v>
      </c>
      <c r="AA595" t="s">
        <v>3223</v>
      </c>
      <c r="AB595" t="s">
        <v>3223</v>
      </c>
      <c r="AC595" t="s">
        <v>3223</v>
      </c>
      <c r="AD595" t="s">
        <v>3223</v>
      </c>
      <c r="AE595" t="s">
        <v>65</v>
      </c>
      <c r="AF595" s="5">
        <v>46262</v>
      </c>
      <c r="AG595" t="s">
        <v>66</v>
      </c>
    </row>
    <row r="596" spans="1:33" x14ac:dyDescent="0.3">
      <c r="A596" t="s">
        <v>3224</v>
      </c>
      <c r="B596" t="s">
        <v>54</v>
      </c>
      <c r="C596" s="5">
        <v>46204</v>
      </c>
      <c r="D596" s="5">
        <v>46234</v>
      </c>
      <c r="E596" t="s">
        <v>43</v>
      </c>
      <c r="F596" t="s">
        <v>55</v>
      </c>
      <c r="G596" t="s">
        <v>3222</v>
      </c>
      <c r="H596" t="s">
        <v>3225</v>
      </c>
      <c r="I596" t="s">
        <v>243</v>
      </c>
      <c r="J596" t="s">
        <v>3226</v>
      </c>
      <c r="K596" t="s">
        <v>1263</v>
      </c>
      <c r="L596" t="s">
        <v>2903</v>
      </c>
      <c r="M596" t="s">
        <v>51</v>
      </c>
      <c r="N596" t="s">
        <v>297</v>
      </c>
      <c r="O596" t="s">
        <v>62</v>
      </c>
      <c r="P596" t="s">
        <v>298</v>
      </c>
      <c r="Q596" t="s">
        <v>62</v>
      </c>
      <c r="R596" t="s">
        <v>3227</v>
      </c>
      <c r="S596" t="s">
        <v>3227</v>
      </c>
      <c r="T596" t="s">
        <v>3227</v>
      </c>
      <c r="U596" t="s">
        <v>3227</v>
      </c>
      <c r="V596" t="s">
        <v>3227</v>
      </c>
      <c r="W596" t="s">
        <v>3227</v>
      </c>
      <c r="X596" t="s">
        <v>3227</v>
      </c>
      <c r="Y596" t="s">
        <v>3227</v>
      </c>
      <c r="Z596" t="s">
        <v>3227</v>
      </c>
      <c r="AA596" t="s">
        <v>3227</v>
      </c>
      <c r="AB596" t="s">
        <v>3227</v>
      </c>
      <c r="AC596" t="s">
        <v>3227</v>
      </c>
      <c r="AD596" t="s">
        <v>3227</v>
      </c>
      <c r="AE596" t="s">
        <v>65</v>
      </c>
      <c r="AF596" s="5">
        <v>46262</v>
      </c>
      <c r="AG596" t="s">
        <v>66</v>
      </c>
    </row>
    <row r="597" spans="1:33" x14ac:dyDescent="0.3">
      <c r="A597" t="s">
        <v>3228</v>
      </c>
      <c r="B597" t="s">
        <v>54</v>
      </c>
      <c r="C597" s="5">
        <v>46204</v>
      </c>
      <c r="D597" s="5">
        <v>46234</v>
      </c>
      <c r="E597" t="s">
        <v>43</v>
      </c>
      <c r="F597" t="s">
        <v>55</v>
      </c>
      <c r="G597" t="s">
        <v>494</v>
      </c>
      <c r="H597" t="s">
        <v>3229</v>
      </c>
      <c r="I597" t="s">
        <v>3230</v>
      </c>
      <c r="J597" t="s">
        <v>497</v>
      </c>
      <c r="K597" t="s">
        <v>497</v>
      </c>
      <c r="L597" t="s">
        <v>497</v>
      </c>
      <c r="M597" t="s">
        <v>50</v>
      </c>
      <c r="N597" t="s">
        <v>3231</v>
      </c>
      <c r="O597" t="s">
        <v>62</v>
      </c>
      <c r="P597" t="s">
        <v>3232</v>
      </c>
      <c r="Q597" t="s">
        <v>62</v>
      </c>
      <c r="R597" t="s">
        <v>3233</v>
      </c>
      <c r="S597" t="s">
        <v>3233</v>
      </c>
      <c r="T597" t="s">
        <v>3233</v>
      </c>
      <c r="U597" t="s">
        <v>3233</v>
      </c>
      <c r="V597" t="s">
        <v>3233</v>
      </c>
      <c r="W597" t="s">
        <v>3233</v>
      </c>
      <c r="X597" t="s">
        <v>3233</v>
      </c>
      <c r="Y597" t="s">
        <v>3233</v>
      </c>
      <c r="Z597" t="s">
        <v>3233</v>
      </c>
      <c r="AA597" t="s">
        <v>3233</v>
      </c>
      <c r="AB597" t="s">
        <v>3233</v>
      </c>
      <c r="AC597" t="s">
        <v>3233</v>
      </c>
      <c r="AD597" t="s">
        <v>3233</v>
      </c>
      <c r="AE597" t="s">
        <v>65</v>
      </c>
      <c r="AF597" s="5">
        <v>46262</v>
      </c>
      <c r="AG597" t="s">
        <v>501</v>
      </c>
    </row>
    <row r="598" spans="1:33" x14ac:dyDescent="0.3">
      <c r="A598" t="s">
        <v>3234</v>
      </c>
      <c r="B598" t="s">
        <v>54</v>
      </c>
      <c r="C598" s="5">
        <v>46204</v>
      </c>
      <c r="D598" s="5">
        <v>46234</v>
      </c>
      <c r="E598" t="s">
        <v>43</v>
      </c>
      <c r="F598" t="s">
        <v>55</v>
      </c>
      <c r="G598" t="s">
        <v>1462</v>
      </c>
      <c r="H598" t="s">
        <v>56</v>
      </c>
      <c r="I598" t="s">
        <v>57</v>
      </c>
      <c r="J598" t="s">
        <v>2621</v>
      </c>
      <c r="K598" t="s">
        <v>127</v>
      </c>
      <c r="L598" t="s">
        <v>3235</v>
      </c>
      <c r="M598" t="s">
        <v>50</v>
      </c>
      <c r="N598" t="s">
        <v>693</v>
      </c>
      <c r="O598" t="s">
        <v>62</v>
      </c>
      <c r="P598" t="s">
        <v>3236</v>
      </c>
      <c r="Q598" t="s">
        <v>62</v>
      </c>
      <c r="R598" t="s">
        <v>3237</v>
      </c>
      <c r="S598" t="s">
        <v>3237</v>
      </c>
      <c r="T598" t="s">
        <v>3237</v>
      </c>
      <c r="U598" t="s">
        <v>3237</v>
      </c>
      <c r="V598" t="s">
        <v>3237</v>
      </c>
      <c r="W598" t="s">
        <v>3237</v>
      </c>
      <c r="X598" t="s">
        <v>3237</v>
      </c>
      <c r="Y598" t="s">
        <v>3237</v>
      </c>
      <c r="Z598" t="s">
        <v>3237</v>
      </c>
      <c r="AA598" t="s">
        <v>3237</v>
      </c>
      <c r="AB598" t="s">
        <v>3237</v>
      </c>
      <c r="AC598" t="s">
        <v>3237</v>
      </c>
      <c r="AD598" t="s">
        <v>3237</v>
      </c>
      <c r="AE598" t="s">
        <v>65</v>
      </c>
      <c r="AF598" s="5">
        <v>46262</v>
      </c>
      <c r="AG598" t="s">
        <v>66</v>
      </c>
    </row>
    <row r="599" spans="1:33" x14ac:dyDescent="0.3">
      <c r="A599" t="s">
        <v>3238</v>
      </c>
      <c r="B599" t="s">
        <v>54</v>
      </c>
      <c r="C599" s="5">
        <v>46204</v>
      </c>
      <c r="D599" s="5">
        <v>46234</v>
      </c>
      <c r="E599" t="s">
        <v>43</v>
      </c>
      <c r="F599" t="s">
        <v>55</v>
      </c>
      <c r="G599" t="s">
        <v>68</v>
      </c>
      <c r="H599" t="s">
        <v>68</v>
      </c>
      <c r="I599" t="s">
        <v>57</v>
      </c>
      <c r="J599" t="s">
        <v>3239</v>
      </c>
      <c r="K599" t="s">
        <v>1239</v>
      </c>
      <c r="L599" t="s">
        <v>987</v>
      </c>
      <c r="M599" t="s">
        <v>50</v>
      </c>
      <c r="N599" t="s">
        <v>564</v>
      </c>
      <c r="O599" t="s">
        <v>62</v>
      </c>
      <c r="P599" t="s">
        <v>3240</v>
      </c>
      <c r="Q599" t="s">
        <v>62</v>
      </c>
      <c r="R599" t="s">
        <v>3241</v>
      </c>
      <c r="S599" t="s">
        <v>3241</v>
      </c>
      <c r="T599" t="s">
        <v>3241</v>
      </c>
      <c r="U599" t="s">
        <v>3241</v>
      </c>
      <c r="V599" t="s">
        <v>3241</v>
      </c>
      <c r="W599" t="s">
        <v>3241</v>
      </c>
      <c r="X599" t="s">
        <v>3241</v>
      </c>
      <c r="Y599" t="s">
        <v>3241</v>
      </c>
      <c r="Z599" t="s">
        <v>3241</v>
      </c>
      <c r="AA599" t="s">
        <v>3241</v>
      </c>
      <c r="AB599" t="s">
        <v>3241</v>
      </c>
      <c r="AC599" t="s">
        <v>3241</v>
      </c>
      <c r="AD599" t="s">
        <v>3241</v>
      </c>
      <c r="AE599" t="s">
        <v>65</v>
      </c>
      <c r="AF599" s="5">
        <v>46262</v>
      </c>
      <c r="AG599" t="s">
        <v>66</v>
      </c>
    </row>
    <row r="600" spans="1:33" x14ac:dyDescent="0.3">
      <c r="A600" t="s">
        <v>3242</v>
      </c>
      <c r="B600" t="s">
        <v>54</v>
      </c>
      <c r="C600" s="5">
        <v>46204</v>
      </c>
      <c r="D600" s="5">
        <v>46234</v>
      </c>
      <c r="E600" t="s">
        <v>43</v>
      </c>
      <c r="F600" t="s">
        <v>55</v>
      </c>
      <c r="G600" t="s">
        <v>68</v>
      </c>
      <c r="H600" t="s">
        <v>3243</v>
      </c>
      <c r="I600" t="s">
        <v>57</v>
      </c>
      <c r="J600" t="s">
        <v>3244</v>
      </c>
      <c r="K600" t="s">
        <v>81</v>
      </c>
      <c r="L600" t="s">
        <v>2135</v>
      </c>
      <c r="M600" t="s">
        <v>50</v>
      </c>
      <c r="N600" t="s">
        <v>3245</v>
      </c>
      <c r="O600" t="s">
        <v>62</v>
      </c>
      <c r="P600" t="s">
        <v>3246</v>
      </c>
      <c r="Q600" t="s">
        <v>62</v>
      </c>
      <c r="R600" t="s">
        <v>3247</v>
      </c>
      <c r="S600" t="s">
        <v>3247</v>
      </c>
      <c r="T600" t="s">
        <v>3247</v>
      </c>
      <c r="U600" t="s">
        <v>3247</v>
      </c>
      <c r="V600" t="s">
        <v>3247</v>
      </c>
      <c r="W600" t="s">
        <v>3247</v>
      </c>
      <c r="X600" t="s">
        <v>3247</v>
      </c>
      <c r="Y600" t="s">
        <v>3247</v>
      </c>
      <c r="Z600" t="s">
        <v>3247</v>
      </c>
      <c r="AA600" t="s">
        <v>3247</v>
      </c>
      <c r="AB600" t="s">
        <v>3247</v>
      </c>
      <c r="AC600" t="s">
        <v>3247</v>
      </c>
      <c r="AD600" t="s">
        <v>3247</v>
      </c>
      <c r="AE600" t="s">
        <v>65</v>
      </c>
      <c r="AF600" s="5">
        <v>46262</v>
      </c>
      <c r="AG600" t="s">
        <v>66</v>
      </c>
    </row>
    <row r="601" spans="1:33" x14ac:dyDescent="0.3">
      <c r="A601" t="s">
        <v>3248</v>
      </c>
      <c r="B601" t="s">
        <v>54</v>
      </c>
      <c r="C601" s="5">
        <v>46204</v>
      </c>
      <c r="D601" s="5">
        <v>46234</v>
      </c>
      <c r="E601" t="s">
        <v>43</v>
      </c>
      <c r="F601" t="s">
        <v>55</v>
      </c>
      <c r="G601" t="s">
        <v>3249</v>
      </c>
      <c r="H601" t="s">
        <v>3250</v>
      </c>
      <c r="I601" t="s">
        <v>303</v>
      </c>
      <c r="J601" t="s">
        <v>3251</v>
      </c>
      <c r="K601" t="s">
        <v>253</v>
      </c>
      <c r="L601" t="s">
        <v>204</v>
      </c>
      <c r="M601" t="s">
        <v>51</v>
      </c>
      <c r="N601" t="s">
        <v>307</v>
      </c>
      <c r="O601" t="s">
        <v>62</v>
      </c>
      <c r="P601" t="s">
        <v>308</v>
      </c>
      <c r="Q601" t="s">
        <v>62</v>
      </c>
      <c r="R601" t="s">
        <v>3252</v>
      </c>
      <c r="S601" t="s">
        <v>3252</v>
      </c>
      <c r="T601" t="s">
        <v>3252</v>
      </c>
      <c r="U601" t="s">
        <v>3252</v>
      </c>
      <c r="V601" t="s">
        <v>3252</v>
      </c>
      <c r="W601" t="s">
        <v>3252</v>
      </c>
      <c r="X601" t="s">
        <v>3252</v>
      </c>
      <c r="Y601" t="s">
        <v>3252</v>
      </c>
      <c r="Z601" t="s">
        <v>3252</v>
      </c>
      <c r="AA601" t="s">
        <v>3252</v>
      </c>
      <c r="AB601" t="s">
        <v>3252</v>
      </c>
      <c r="AC601" t="s">
        <v>3252</v>
      </c>
      <c r="AD601" t="s">
        <v>3252</v>
      </c>
      <c r="AE601" t="s">
        <v>65</v>
      </c>
      <c r="AF601" s="5">
        <v>46262</v>
      </c>
      <c r="AG601" t="s">
        <v>66</v>
      </c>
    </row>
    <row r="602" spans="1:33" x14ac:dyDescent="0.3">
      <c r="A602" t="s">
        <v>3253</v>
      </c>
      <c r="B602" t="s">
        <v>54</v>
      </c>
      <c r="C602" s="5">
        <v>46204</v>
      </c>
      <c r="D602" s="5">
        <v>46234</v>
      </c>
      <c r="E602" t="s">
        <v>43</v>
      </c>
      <c r="F602" t="s">
        <v>55</v>
      </c>
      <c r="G602" t="s">
        <v>818</v>
      </c>
      <c r="H602" t="s">
        <v>3254</v>
      </c>
      <c r="I602" t="s">
        <v>233</v>
      </c>
      <c r="J602" t="s">
        <v>3255</v>
      </c>
      <c r="K602" t="s">
        <v>3256</v>
      </c>
      <c r="L602" t="s">
        <v>384</v>
      </c>
      <c r="M602" t="s">
        <v>51</v>
      </c>
      <c r="N602" t="s">
        <v>3257</v>
      </c>
      <c r="O602" t="s">
        <v>62</v>
      </c>
      <c r="P602" t="s">
        <v>3258</v>
      </c>
      <c r="Q602" t="s">
        <v>62</v>
      </c>
      <c r="R602" t="s">
        <v>3259</v>
      </c>
      <c r="S602" t="s">
        <v>3259</v>
      </c>
      <c r="T602" t="s">
        <v>3259</v>
      </c>
      <c r="U602" t="s">
        <v>3259</v>
      </c>
      <c r="V602" t="s">
        <v>3259</v>
      </c>
      <c r="W602" t="s">
        <v>3259</v>
      </c>
      <c r="X602" t="s">
        <v>3259</v>
      </c>
      <c r="Y602" t="s">
        <v>3259</v>
      </c>
      <c r="Z602" t="s">
        <v>3259</v>
      </c>
      <c r="AA602" t="s">
        <v>3259</v>
      </c>
      <c r="AB602" t="s">
        <v>3259</v>
      </c>
      <c r="AC602" t="s">
        <v>3259</v>
      </c>
      <c r="AD602" t="s">
        <v>3259</v>
      </c>
      <c r="AE602" t="s">
        <v>65</v>
      </c>
      <c r="AF602" s="5">
        <v>46262</v>
      </c>
      <c r="AG602" t="s">
        <v>66</v>
      </c>
    </row>
    <row r="603" spans="1:33" x14ac:dyDescent="0.3">
      <c r="A603" t="s">
        <v>3260</v>
      </c>
      <c r="B603" t="s">
        <v>54</v>
      </c>
      <c r="C603" s="5">
        <v>46204</v>
      </c>
      <c r="D603" s="5">
        <v>46234</v>
      </c>
      <c r="E603" t="s">
        <v>43</v>
      </c>
      <c r="F603" t="s">
        <v>55</v>
      </c>
      <c r="G603" t="s">
        <v>271</v>
      </c>
      <c r="H603" t="s">
        <v>271</v>
      </c>
      <c r="I603" t="s">
        <v>194</v>
      </c>
      <c r="J603" t="s">
        <v>3261</v>
      </c>
      <c r="K603" t="s">
        <v>128</v>
      </c>
      <c r="L603" t="s">
        <v>3262</v>
      </c>
      <c r="M603" t="s">
        <v>51</v>
      </c>
      <c r="N603" t="s">
        <v>198</v>
      </c>
      <c r="O603" t="s">
        <v>62</v>
      </c>
      <c r="P603" t="s">
        <v>3263</v>
      </c>
      <c r="Q603" t="s">
        <v>62</v>
      </c>
      <c r="R603" t="s">
        <v>3264</v>
      </c>
      <c r="S603" t="s">
        <v>3264</v>
      </c>
      <c r="T603" t="s">
        <v>3264</v>
      </c>
      <c r="U603" t="s">
        <v>3264</v>
      </c>
      <c r="V603" t="s">
        <v>3264</v>
      </c>
      <c r="W603" t="s">
        <v>3264</v>
      </c>
      <c r="X603" t="s">
        <v>3264</v>
      </c>
      <c r="Y603" t="s">
        <v>3264</v>
      </c>
      <c r="Z603" t="s">
        <v>3264</v>
      </c>
      <c r="AA603" t="s">
        <v>3264</v>
      </c>
      <c r="AB603" t="s">
        <v>3264</v>
      </c>
      <c r="AC603" t="s">
        <v>3264</v>
      </c>
      <c r="AD603" t="s">
        <v>3264</v>
      </c>
      <c r="AE603" t="s">
        <v>65</v>
      </c>
      <c r="AF603" s="5">
        <v>46262</v>
      </c>
      <c r="AG603" t="s">
        <v>66</v>
      </c>
    </row>
    <row r="604" spans="1:33" x14ac:dyDescent="0.3">
      <c r="A604" t="s">
        <v>3265</v>
      </c>
      <c r="B604" t="s">
        <v>54</v>
      </c>
      <c r="C604" s="5">
        <v>46204</v>
      </c>
      <c r="D604" s="5">
        <v>46234</v>
      </c>
      <c r="E604" t="s">
        <v>43</v>
      </c>
      <c r="F604" t="s">
        <v>55</v>
      </c>
      <c r="G604" t="s">
        <v>3266</v>
      </c>
      <c r="H604" t="s">
        <v>3266</v>
      </c>
      <c r="I604" t="s">
        <v>57</v>
      </c>
      <c r="J604" t="s">
        <v>3267</v>
      </c>
      <c r="K604" t="s">
        <v>1293</v>
      </c>
      <c r="L604" t="s">
        <v>3268</v>
      </c>
      <c r="M604" t="s">
        <v>50</v>
      </c>
      <c r="N604" t="s">
        <v>3269</v>
      </c>
      <c r="O604" t="s">
        <v>62</v>
      </c>
      <c r="P604" t="s">
        <v>3270</v>
      </c>
      <c r="Q604" t="s">
        <v>62</v>
      </c>
      <c r="R604" t="s">
        <v>3271</v>
      </c>
      <c r="S604" t="s">
        <v>3271</v>
      </c>
      <c r="T604" t="s">
        <v>3271</v>
      </c>
      <c r="U604" t="s">
        <v>3271</v>
      </c>
      <c r="V604" t="s">
        <v>3271</v>
      </c>
      <c r="W604" t="s">
        <v>3271</v>
      </c>
      <c r="X604" t="s">
        <v>3271</v>
      </c>
      <c r="Y604" t="s">
        <v>3271</v>
      </c>
      <c r="Z604" t="s">
        <v>3271</v>
      </c>
      <c r="AA604" t="s">
        <v>3271</v>
      </c>
      <c r="AB604" t="s">
        <v>3271</v>
      </c>
      <c r="AC604" t="s">
        <v>3271</v>
      </c>
      <c r="AD604" t="s">
        <v>3271</v>
      </c>
      <c r="AE604" t="s">
        <v>65</v>
      </c>
      <c r="AF604" s="5">
        <v>46262</v>
      </c>
      <c r="AG604" t="s">
        <v>66</v>
      </c>
    </row>
    <row r="605" spans="1:33" x14ac:dyDescent="0.3">
      <c r="A605" t="s">
        <v>3272</v>
      </c>
      <c r="B605" t="s">
        <v>54</v>
      </c>
      <c r="C605" s="5">
        <v>46204</v>
      </c>
      <c r="D605" s="5">
        <v>46234</v>
      </c>
      <c r="E605" t="s">
        <v>43</v>
      </c>
      <c r="F605" t="s">
        <v>55</v>
      </c>
      <c r="G605" t="s">
        <v>652</v>
      </c>
      <c r="H605" t="s">
        <v>653</v>
      </c>
      <c r="I605" t="s">
        <v>165</v>
      </c>
      <c r="J605" t="s">
        <v>3273</v>
      </c>
      <c r="K605" t="s">
        <v>736</v>
      </c>
      <c r="L605" t="s">
        <v>3274</v>
      </c>
      <c r="M605" t="s">
        <v>50</v>
      </c>
      <c r="N605" t="s">
        <v>385</v>
      </c>
      <c r="O605" t="s">
        <v>62</v>
      </c>
      <c r="P605" t="s">
        <v>386</v>
      </c>
      <c r="Q605" t="s">
        <v>62</v>
      </c>
      <c r="R605" t="s">
        <v>3275</v>
      </c>
      <c r="S605" t="s">
        <v>3275</v>
      </c>
      <c r="T605" t="s">
        <v>3275</v>
      </c>
      <c r="U605" t="s">
        <v>3275</v>
      </c>
      <c r="V605" t="s">
        <v>3275</v>
      </c>
      <c r="W605" t="s">
        <v>3275</v>
      </c>
      <c r="X605" t="s">
        <v>3275</v>
      </c>
      <c r="Y605" t="s">
        <v>3275</v>
      </c>
      <c r="Z605" t="s">
        <v>3275</v>
      </c>
      <c r="AA605" t="s">
        <v>3275</v>
      </c>
      <c r="AB605" t="s">
        <v>3275</v>
      </c>
      <c r="AC605" t="s">
        <v>3275</v>
      </c>
      <c r="AD605" t="s">
        <v>3275</v>
      </c>
      <c r="AE605" t="s">
        <v>65</v>
      </c>
      <c r="AF605" s="5">
        <v>46262</v>
      </c>
      <c r="AG605" t="s">
        <v>66</v>
      </c>
    </row>
    <row r="606" spans="1:33" x14ac:dyDescent="0.3">
      <c r="A606" t="s">
        <v>3276</v>
      </c>
      <c r="B606" t="s">
        <v>54</v>
      </c>
      <c r="C606" s="5">
        <v>46204</v>
      </c>
      <c r="D606" s="5">
        <v>46234</v>
      </c>
      <c r="E606" t="s">
        <v>43</v>
      </c>
      <c r="F606" t="s">
        <v>55</v>
      </c>
      <c r="G606" t="s">
        <v>890</v>
      </c>
      <c r="H606" t="s">
        <v>890</v>
      </c>
      <c r="I606" t="s">
        <v>165</v>
      </c>
      <c r="J606" t="s">
        <v>210</v>
      </c>
      <c r="K606" t="s">
        <v>3277</v>
      </c>
      <c r="L606" t="s">
        <v>99</v>
      </c>
      <c r="M606" t="s">
        <v>50</v>
      </c>
      <c r="N606" t="s">
        <v>385</v>
      </c>
      <c r="O606" t="s">
        <v>62</v>
      </c>
      <c r="P606" t="s">
        <v>386</v>
      </c>
      <c r="Q606" t="s">
        <v>62</v>
      </c>
      <c r="R606" t="s">
        <v>3278</v>
      </c>
      <c r="S606" t="s">
        <v>3278</v>
      </c>
      <c r="T606" t="s">
        <v>3278</v>
      </c>
      <c r="U606" t="s">
        <v>3278</v>
      </c>
      <c r="V606" t="s">
        <v>3278</v>
      </c>
      <c r="W606" t="s">
        <v>3278</v>
      </c>
      <c r="X606" t="s">
        <v>3278</v>
      </c>
      <c r="Y606" t="s">
        <v>3278</v>
      </c>
      <c r="Z606" t="s">
        <v>3278</v>
      </c>
      <c r="AA606" t="s">
        <v>3278</v>
      </c>
      <c r="AB606" t="s">
        <v>3278</v>
      </c>
      <c r="AC606" t="s">
        <v>3278</v>
      </c>
      <c r="AD606" t="s">
        <v>3278</v>
      </c>
      <c r="AE606" t="s">
        <v>65</v>
      </c>
      <c r="AF606" s="5">
        <v>46262</v>
      </c>
      <c r="AG606" t="s">
        <v>66</v>
      </c>
    </row>
    <row r="607" spans="1:33" x14ac:dyDescent="0.3">
      <c r="A607" t="s">
        <v>3279</v>
      </c>
      <c r="B607" t="s">
        <v>54</v>
      </c>
      <c r="C607" s="5">
        <v>46204</v>
      </c>
      <c r="D607" s="5">
        <v>46234</v>
      </c>
      <c r="E607" t="s">
        <v>43</v>
      </c>
      <c r="F607" t="s">
        <v>55</v>
      </c>
      <c r="G607" t="s">
        <v>795</v>
      </c>
      <c r="H607" t="s">
        <v>795</v>
      </c>
      <c r="I607" t="s">
        <v>97</v>
      </c>
      <c r="J607" t="s">
        <v>3280</v>
      </c>
      <c r="K607" t="s">
        <v>3281</v>
      </c>
      <c r="L607" t="s">
        <v>3211</v>
      </c>
      <c r="M607" t="s">
        <v>50</v>
      </c>
      <c r="N607" t="s">
        <v>3282</v>
      </c>
      <c r="O607" t="s">
        <v>62</v>
      </c>
      <c r="P607" t="s">
        <v>3283</v>
      </c>
      <c r="Q607" t="s">
        <v>62</v>
      </c>
      <c r="R607" t="s">
        <v>3284</v>
      </c>
      <c r="S607" t="s">
        <v>3284</v>
      </c>
      <c r="T607" t="s">
        <v>3284</v>
      </c>
      <c r="U607" t="s">
        <v>3284</v>
      </c>
      <c r="V607" t="s">
        <v>3284</v>
      </c>
      <c r="W607" t="s">
        <v>3284</v>
      </c>
      <c r="X607" t="s">
        <v>3284</v>
      </c>
      <c r="Y607" t="s">
        <v>3284</v>
      </c>
      <c r="Z607" t="s">
        <v>3284</v>
      </c>
      <c r="AA607" t="s">
        <v>3284</v>
      </c>
      <c r="AB607" t="s">
        <v>3284</v>
      </c>
      <c r="AC607" t="s">
        <v>3284</v>
      </c>
      <c r="AD607" t="s">
        <v>3284</v>
      </c>
      <c r="AE607" t="s">
        <v>65</v>
      </c>
      <c r="AF607" s="5">
        <v>46262</v>
      </c>
      <c r="AG607" t="s">
        <v>66</v>
      </c>
    </row>
    <row r="608" spans="1:33" x14ac:dyDescent="0.3">
      <c r="A608" t="s">
        <v>3285</v>
      </c>
      <c r="B608" t="s">
        <v>54</v>
      </c>
      <c r="C608" s="5">
        <v>46204</v>
      </c>
      <c r="D608" s="5">
        <v>46234</v>
      </c>
      <c r="E608" t="s">
        <v>43</v>
      </c>
      <c r="F608" t="s">
        <v>55</v>
      </c>
      <c r="G608" t="s">
        <v>3286</v>
      </c>
      <c r="H608" t="s">
        <v>3287</v>
      </c>
      <c r="I608" t="s">
        <v>233</v>
      </c>
      <c r="J608" t="s">
        <v>3288</v>
      </c>
      <c r="K608" t="s">
        <v>260</v>
      </c>
      <c r="L608" t="s">
        <v>892</v>
      </c>
      <c r="M608" t="s">
        <v>50</v>
      </c>
      <c r="N608" t="s">
        <v>333</v>
      </c>
      <c r="O608" t="s">
        <v>62</v>
      </c>
      <c r="P608" t="s">
        <v>334</v>
      </c>
      <c r="Q608" t="s">
        <v>62</v>
      </c>
      <c r="R608" t="s">
        <v>3289</v>
      </c>
      <c r="S608" t="s">
        <v>3289</v>
      </c>
      <c r="T608" t="s">
        <v>3289</v>
      </c>
      <c r="U608" t="s">
        <v>3289</v>
      </c>
      <c r="V608" t="s">
        <v>3289</v>
      </c>
      <c r="W608" t="s">
        <v>3289</v>
      </c>
      <c r="X608" t="s">
        <v>3289</v>
      </c>
      <c r="Y608" t="s">
        <v>3289</v>
      </c>
      <c r="Z608" t="s">
        <v>3289</v>
      </c>
      <c r="AA608" t="s">
        <v>3289</v>
      </c>
      <c r="AB608" t="s">
        <v>3289</v>
      </c>
      <c r="AC608" t="s">
        <v>3289</v>
      </c>
      <c r="AD608" t="s">
        <v>3289</v>
      </c>
      <c r="AE608" t="s">
        <v>65</v>
      </c>
      <c r="AF608" s="5">
        <v>46262</v>
      </c>
      <c r="AG608" t="s">
        <v>66</v>
      </c>
    </row>
    <row r="609" spans="1:33" x14ac:dyDescent="0.3">
      <c r="A609" t="s">
        <v>3290</v>
      </c>
      <c r="B609" t="s">
        <v>54</v>
      </c>
      <c r="C609" s="5">
        <v>46204</v>
      </c>
      <c r="D609" s="5">
        <v>46234</v>
      </c>
      <c r="E609" t="s">
        <v>43</v>
      </c>
      <c r="F609" t="s">
        <v>55</v>
      </c>
      <c r="G609" t="s">
        <v>3291</v>
      </c>
      <c r="H609" t="s">
        <v>3292</v>
      </c>
      <c r="I609" t="s">
        <v>184</v>
      </c>
      <c r="J609" t="s">
        <v>3293</v>
      </c>
      <c r="K609" t="s">
        <v>3294</v>
      </c>
      <c r="L609" t="s">
        <v>127</v>
      </c>
      <c r="M609" t="s">
        <v>51</v>
      </c>
      <c r="N609" t="s">
        <v>1008</v>
      </c>
      <c r="O609" t="s">
        <v>62</v>
      </c>
      <c r="P609" t="s">
        <v>3295</v>
      </c>
      <c r="Q609" t="s">
        <v>62</v>
      </c>
      <c r="R609" t="s">
        <v>3296</v>
      </c>
      <c r="S609" t="s">
        <v>3296</v>
      </c>
      <c r="T609" t="s">
        <v>3296</v>
      </c>
      <c r="U609" t="s">
        <v>3296</v>
      </c>
      <c r="V609" t="s">
        <v>3296</v>
      </c>
      <c r="W609" t="s">
        <v>3296</v>
      </c>
      <c r="X609" t="s">
        <v>3296</v>
      </c>
      <c r="Y609" t="s">
        <v>3296</v>
      </c>
      <c r="Z609" t="s">
        <v>3296</v>
      </c>
      <c r="AA609" t="s">
        <v>3296</v>
      </c>
      <c r="AB609" t="s">
        <v>3296</v>
      </c>
      <c r="AC609" t="s">
        <v>3296</v>
      </c>
      <c r="AD609" t="s">
        <v>3296</v>
      </c>
      <c r="AE609" t="s">
        <v>65</v>
      </c>
      <c r="AF609" s="5">
        <v>46262</v>
      </c>
      <c r="AG609" t="s">
        <v>66</v>
      </c>
    </row>
    <row r="610" spans="1:33" x14ac:dyDescent="0.3">
      <c r="A610" t="s">
        <v>3297</v>
      </c>
      <c r="B610" t="s">
        <v>54</v>
      </c>
      <c r="C610" s="5">
        <v>46204</v>
      </c>
      <c r="D610" s="5">
        <v>46234</v>
      </c>
      <c r="E610" t="s">
        <v>43</v>
      </c>
      <c r="F610" t="s">
        <v>55</v>
      </c>
      <c r="G610" t="s">
        <v>448</v>
      </c>
      <c r="H610" t="s">
        <v>448</v>
      </c>
      <c r="I610" t="s">
        <v>165</v>
      </c>
      <c r="J610" t="s">
        <v>3298</v>
      </c>
      <c r="K610" t="s">
        <v>407</v>
      </c>
      <c r="L610" t="s">
        <v>562</v>
      </c>
      <c r="M610" t="s">
        <v>51</v>
      </c>
      <c r="N610" t="s">
        <v>893</v>
      </c>
      <c r="O610" t="s">
        <v>62</v>
      </c>
      <c r="P610" t="s">
        <v>3299</v>
      </c>
      <c r="Q610" t="s">
        <v>62</v>
      </c>
      <c r="R610" t="s">
        <v>3300</v>
      </c>
      <c r="S610" t="s">
        <v>3300</v>
      </c>
      <c r="T610" t="s">
        <v>3300</v>
      </c>
      <c r="U610" t="s">
        <v>3300</v>
      </c>
      <c r="V610" t="s">
        <v>3300</v>
      </c>
      <c r="W610" t="s">
        <v>3300</v>
      </c>
      <c r="X610" t="s">
        <v>3300</v>
      </c>
      <c r="Y610" t="s">
        <v>3300</v>
      </c>
      <c r="Z610" t="s">
        <v>3300</v>
      </c>
      <c r="AA610" t="s">
        <v>3300</v>
      </c>
      <c r="AB610" t="s">
        <v>3300</v>
      </c>
      <c r="AC610" t="s">
        <v>3300</v>
      </c>
      <c r="AD610" t="s">
        <v>3300</v>
      </c>
      <c r="AE610" t="s">
        <v>65</v>
      </c>
      <c r="AF610" s="5">
        <v>46262</v>
      </c>
      <c r="AG610" t="s">
        <v>66</v>
      </c>
    </row>
    <row r="611" spans="1:33" x14ac:dyDescent="0.3">
      <c r="A611" t="s">
        <v>3301</v>
      </c>
      <c r="B611" t="s">
        <v>54</v>
      </c>
      <c r="C611" s="5">
        <v>46204</v>
      </c>
      <c r="D611" s="5">
        <v>46234</v>
      </c>
      <c r="E611" t="s">
        <v>43</v>
      </c>
      <c r="F611" t="s">
        <v>55</v>
      </c>
      <c r="G611" t="s">
        <v>3302</v>
      </c>
      <c r="H611" t="s">
        <v>3302</v>
      </c>
      <c r="I611" t="s">
        <v>348</v>
      </c>
      <c r="J611" t="s">
        <v>3303</v>
      </c>
      <c r="K611" t="s">
        <v>3304</v>
      </c>
      <c r="L611" t="s">
        <v>1427</v>
      </c>
      <c r="M611" t="s">
        <v>51</v>
      </c>
      <c r="N611" t="s">
        <v>3305</v>
      </c>
      <c r="O611" t="s">
        <v>62</v>
      </c>
      <c r="P611" t="s">
        <v>3306</v>
      </c>
      <c r="Q611" t="s">
        <v>62</v>
      </c>
      <c r="R611" t="s">
        <v>3307</v>
      </c>
      <c r="S611" t="s">
        <v>3307</v>
      </c>
      <c r="T611" t="s">
        <v>3307</v>
      </c>
      <c r="U611" t="s">
        <v>3307</v>
      </c>
      <c r="V611" t="s">
        <v>3307</v>
      </c>
      <c r="W611" t="s">
        <v>3307</v>
      </c>
      <c r="X611" t="s">
        <v>3307</v>
      </c>
      <c r="Y611" t="s">
        <v>3307</v>
      </c>
      <c r="Z611" t="s">
        <v>3307</v>
      </c>
      <c r="AA611" t="s">
        <v>3307</v>
      </c>
      <c r="AB611" t="s">
        <v>3307</v>
      </c>
      <c r="AC611" t="s">
        <v>3307</v>
      </c>
      <c r="AD611" t="s">
        <v>3307</v>
      </c>
      <c r="AE611" t="s">
        <v>65</v>
      </c>
      <c r="AF611" s="5">
        <v>46262</v>
      </c>
      <c r="AG611" t="s">
        <v>66</v>
      </c>
    </row>
    <row r="612" spans="1:33" x14ac:dyDescent="0.3">
      <c r="A612" t="s">
        <v>3308</v>
      </c>
      <c r="B612" t="s">
        <v>54</v>
      </c>
      <c r="C612" s="5">
        <v>46204</v>
      </c>
      <c r="D612" s="5">
        <v>46234</v>
      </c>
      <c r="E612" t="s">
        <v>43</v>
      </c>
      <c r="F612" t="s">
        <v>55</v>
      </c>
      <c r="G612" t="s">
        <v>3309</v>
      </c>
      <c r="H612" t="s">
        <v>3309</v>
      </c>
      <c r="I612" t="s">
        <v>1137</v>
      </c>
      <c r="J612" t="s">
        <v>3310</v>
      </c>
      <c r="K612" t="s">
        <v>3311</v>
      </c>
      <c r="L612" t="s">
        <v>3312</v>
      </c>
      <c r="M612" t="s">
        <v>51</v>
      </c>
      <c r="N612" t="s">
        <v>1059</v>
      </c>
      <c r="O612" t="s">
        <v>62</v>
      </c>
      <c r="P612" t="s">
        <v>1060</v>
      </c>
      <c r="Q612" t="s">
        <v>62</v>
      </c>
      <c r="R612" t="s">
        <v>3313</v>
      </c>
      <c r="S612" t="s">
        <v>3313</v>
      </c>
      <c r="T612" t="s">
        <v>3313</v>
      </c>
      <c r="U612" t="s">
        <v>3313</v>
      </c>
      <c r="V612" t="s">
        <v>3313</v>
      </c>
      <c r="W612" t="s">
        <v>3313</v>
      </c>
      <c r="X612" t="s">
        <v>3313</v>
      </c>
      <c r="Y612" t="s">
        <v>3313</v>
      </c>
      <c r="Z612" t="s">
        <v>3313</v>
      </c>
      <c r="AA612" t="s">
        <v>3313</v>
      </c>
      <c r="AB612" t="s">
        <v>3313</v>
      </c>
      <c r="AC612" t="s">
        <v>3313</v>
      </c>
      <c r="AD612" t="s">
        <v>3313</v>
      </c>
      <c r="AE612" t="s">
        <v>65</v>
      </c>
      <c r="AF612" s="5">
        <v>46262</v>
      </c>
      <c r="AG612" t="s">
        <v>66</v>
      </c>
    </row>
    <row r="613" spans="1:33" x14ac:dyDescent="0.3">
      <c r="A613" t="s">
        <v>3314</v>
      </c>
      <c r="B613" t="s">
        <v>54</v>
      </c>
      <c r="C613" s="5">
        <v>46204</v>
      </c>
      <c r="D613" s="5">
        <v>46234</v>
      </c>
      <c r="E613" t="s">
        <v>43</v>
      </c>
      <c r="F613" t="s">
        <v>55</v>
      </c>
      <c r="G613" t="s">
        <v>1205</v>
      </c>
      <c r="H613" t="s">
        <v>1206</v>
      </c>
      <c r="I613" t="s">
        <v>626</v>
      </c>
      <c r="J613" t="s">
        <v>3315</v>
      </c>
      <c r="K613" t="s">
        <v>108</v>
      </c>
      <c r="L613" t="s">
        <v>427</v>
      </c>
      <c r="M613" t="s">
        <v>50</v>
      </c>
      <c r="N613" t="s">
        <v>731</v>
      </c>
      <c r="O613" t="s">
        <v>62</v>
      </c>
      <c r="P613" t="s">
        <v>3316</v>
      </c>
      <c r="Q613" t="s">
        <v>62</v>
      </c>
      <c r="R613" t="s">
        <v>3317</v>
      </c>
      <c r="S613" t="s">
        <v>3317</v>
      </c>
      <c r="T613" t="s">
        <v>3317</v>
      </c>
      <c r="U613" t="s">
        <v>3317</v>
      </c>
      <c r="V613" t="s">
        <v>3317</v>
      </c>
      <c r="W613" t="s">
        <v>3317</v>
      </c>
      <c r="X613" t="s">
        <v>3317</v>
      </c>
      <c r="Y613" t="s">
        <v>3317</v>
      </c>
      <c r="Z613" t="s">
        <v>3317</v>
      </c>
      <c r="AA613" t="s">
        <v>3317</v>
      </c>
      <c r="AB613" t="s">
        <v>3317</v>
      </c>
      <c r="AC613" t="s">
        <v>3317</v>
      </c>
      <c r="AD613" t="s">
        <v>3317</v>
      </c>
      <c r="AE613" t="s">
        <v>65</v>
      </c>
      <c r="AF613" s="5">
        <v>46262</v>
      </c>
      <c r="AG613" t="s">
        <v>66</v>
      </c>
    </row>
    <row r="614" spans="1:33" x14ac:dyDescent="0.3">
      <c r="A614" t="s">
        <v>3318</v>
      </c>
      <c r="B614" t="s">
        <v>54</v>
      </c>
      <c r="C614" s="5">
        <v>46204</v>
      </c>
      <c r="D614" s="5">
        <v>46234</v>
      </c>
      <c r="E614" t="s">
        <v>43</v>
      </c>
      <c r="F614" t="s">
        <v>55</v>
      </c>
      <c r="G614" t="s">
        <v>105</v>
      </c>
      <c r="H614" t="s">
        <v>105</v>
      </c>
      <c r="I614" t="s">
        <v>57</v>
      </c>
      <c r="J614" t="s">
        <v>3319</v>
      </c>
      <c r="K614" t="s">
        <v>128</v>
      </c>
      <c r="L614" t="s">
        <v>3009</v>
      </c>
      <c r="M614" t="s">
        <v>50</v>
      </c>
      <c r="N614" t="s">
        <v>1651</v>
      </c>
      <c r="O614" t="s">
        <v>62</v>
      </c>
      <c r="P614" t="s">
        <v>3320</v>
      </c>
      <c r="Q614" t="s">
        <v>62</v>
      </c>
      <c r="R614" t="s">
        <v>3321</v>
      </c>
      <c r="S614" t="s">
        <v>3321</v>
      </c>
      <c r="T614" t="s">
        <v>3321</v>
      </c>
      <c r="U614" t="s">
        <v>3321</v>
      </c>
      <c r="V614" t="s">
        <v>3321</v>
      </c>
      <c r="W614" t="s">
        <v>3321</v>
      </c>
      <c r="X614" t="s">
        <v>3321</v>
      </c>
      <c r="Y614" t="s">
        <v>3321</v>
      </c>
      <c r="Z614" t="s">
        <v>3321</v>
      </c>
      <c r="AA614" t="s">
        <v>3321</v>
      </c>
      <c r="AB614" t="s">
        <v>3321</v>
      </c>
      <c r="AC614" t="s">
        <v>3321</v>
      </c>
      <c r="AD614" t="s">
        <v>3321</v>
      </c>
      <c r="AE614" t="s">
        <v>65</v>
      </c>
      <c r="AF614" s="5">
        <v>46262</v>
      </c>
      <c r="AG614" t="s">
        <v>66</v>
      </c>
    </row>
    <row r="615" spans="1:33" x14ac:dyDescent="0.3">
      <c r="A615" t="s">
        <v>3322</v>
      </c>
      <c r="B615" t="s">
        <v>54</v>
      </c>
      <c r="C615" s="5">
        <v>46204</v>
      </c>
      <c r="D615" s="5">
        <v>46234</v>
      </c>
      <c r="E615" t="s">
        <v>43</v>
      </c>
      <c r="F615" t="s">
        <v>55</v>
      </c>
      <c r="G615" t="s">
        <v>2198</v>
      </c>
      <c r="H615" t="s">
        <v>2199</v>
      </c>
      <c r="I615" t="s">
        <v>668</v>
      </c>
      <c r="J615" t="s">
        <v>3323</v>
      </c>
      <c r="K615" t="s">
        <v>128</v>
      </c>
      <c r="L615" t="s">
        <v>167</v>
      </c>
      <c r="M615" t="s">
        <v>51</v>
      </c>
      <c r="N615" t="s">
        <v>3324</v>
      </c>
      <c r="O615" t="s">
        <v>62</v>
      </c>
      <c r="P615" t="s">
        <v>3325</v>
      </c>
      <c r="Q615" t="s">
        <v>62</v>
      </c>
      <c r="R615" t="s">
        <v>3326</v>
      </c>
      <c r="S615" t="s">
        <v>3326</v>
      </c>
      <c r="T615" t="s">
        <v>3326</v>
      </c>
      <c r="U615" t="s">
        <v>3326</v>
      </c>
      <c r="V615" t="s">
        <v>3326</v>
      </c>
      <c r="W615" t="s">
        <v>3326</v>
      </c>
      <c r="X615" t="s">
        <v>3326</v>
      </c>
      <c r="Y615" t="s">
        <v>3326</v>
      </c>
      <c r="Z615" t="s">
        <v>3326</v>
      </c>
      <c r="AA615" t="s">
        <v>3326</v>
      </c>
      <c r="AB615" t="s">
        <v>3326</v>
      </c>
      <c r="AC615" t="s">
        <v>3326</v>
      </c>
      <c r="AD615" t="s">
        <v>3326</v>
      </c>
      <c r="AE615" t="s">
        <v>65</v>
      </c>
      <c r="AF615" s="5">
        <v>46262</v>
      </c>
      <c r="AG615" t="s">
        <v>66</v>
      </c>
    </row>
    <row r="616" spans="1:33" x14ac:dyDescent="0.3">
      <c r="A616" t="s">
        <v>3327</v>
      </c>
      <c r="B616" t="s">
        <v>54</v>
      </c>
      <c r="C616" s="5">
        <v>46204</v>
      </c>
      <c r="D616" s="5">
        <v>46234</v>
      </c>
      <c r="E616" t="s">
        <v>43</v>
      </c>
      <c r="F616" t="s">
        <v>55</v>
      </c>
      <c r="G616" t="s">
        <v>172</v>
      </c>
      <c r="H616" t="s">
        <v>173</v>
      </c>
      <c r="I616" t="s">
        <v>1028</v>
      </c>
      <c r="J616" t="s">
        <v>3328</v>
      </c>
      <c r="K616" t="s">
        <v>1036</v>
      </c>
      <c r="L616" t="s">
        <v>957</v>
      </c>
      <c r="M616" t="s">
        <v>50</v>
      </c>
      <c r="N616" t="s">
        <v>297</v>
      </c>
      <c r="O616" t="s">
        <v>62</v>
      </c>
      <c r="P616" t="s">
        <v>676</v>
      </c>
      <c r="Q616" t="s">
        <v>62</v>
      </c>
      <c r="R616" t="s">
        <v>3329</v>
      </c>
      <c r="S616" t="s">
        <v>3329</v>
      </c>
      <c r="T616" t="s">
        <v>3329</v>
      </c>
      <c r="U616" t="s">
        <v>3329</v>
      </c>
      <c r="V616" t="s">
        <v>3329</v>
      </c>
      <c r="W616" t="s">
        <v>3329</v>
      </c>
      <c r="X616" t="s">
        <v>3329</v>
      </c>
      <c r="Y616" t="s">
        <v>3329</v>
      </c>
      <c r="Z616" t="s">
        <v>3329</v>
      </c>
      <c r="AA616" t="s">
        <v>3329</v>
      </c>
      <c r="AB616" t="s">
        <v>3329</v>
      </c>
      <c r="AC616" t="s">
        <v>3329</v>
      </c>
      <c r="AD616" t="s">
        <v>3329</v>
      </c>
      <c r="AE616" t="s">
        <v>65</v>
      </c>
      <c r="AF616" s="5">
        <v>46262</v>
      </c>
      <c r="AG616" t="s">
        <v>66</v>
      </c>
    </row>
    <row r="617" spans="1:33" x14ac:dyDescent="0.3">
      <c r="A617" t="s">
        <v>3330</v>
      </c>
      <c r="B617" t="s">
        <v>54</v>
      </c>
      <c r="C617" s="5">
        <v>46204</v>
      </c>
      <c r="D617" s="5">
        <v>46234</v>
      </c>
      <c r="E617" t="s">
        <v>43</v>
      </c>
      <c r="F617" t="s">
        <v>55</v>
      </c>
      <c r="G617" t="s">
        <v>241</v>
      </c>
      <c r="H617" t="s">
        <v>363</v>
      </c>
      <c r="I617" t="s">
        <v>712</v>
      </c>
      <c r="J617" t="s">
        <v>3331</v>
      </c>
      <c r="K617" t="s">
        <v>253</v>
      </c>
      <c r="L617" t="s">
        <v>253</v>
      </c>
      <c r="M617" t="s">
        <v>50</v>
      </c>
      <c r="N617" t="s">
        <v>3185</v>
      </c>
      <c r="O617" t="s">
        <v>62</v>
      </c>
      <c r="P617" t="s">
        <v>3332</v>
      </c>
      <c r="Q617" t="s">
        <v>62</v>
      </c>
      <c r="R617" t="s">
        <v>3333</v>
      </c>
      <c r="S617" t="s">
        <v>3333</v>
      </c>
      <c r="T617" t="s">
        <v>3333</v>
      </c>
      <c r="U617" t="s">
        <v>3333</v>
      </c>
      <c r="V617" t="s">
        <v>3333</v>
      </c>
      <c r="W617" t="s">
        <v>3333</v>
      </c>
      <c r="X617" t="s">
        <v>3333</v>
      </c>
      <c r="Y617" t="s">
        <v>3333</v>
      </c>
      <c r="Z617" t="s">
        <v>3333</v>
      </c>
      <c r="AA617" t="s">
        <v>3333</v>
      </c>
      <c r="AB617" t="s">
        <v>3333</v>
      </c>
      <c r="AC617" t="s">
        <v>3333</v>
      </c>
      <c r="AD617" t="s">
        <v>3333</v>
      </c>
      <c r="AE617" t="s">
        <v>65</v>
      </c>
      <c r="AF617" s="5">
        <v>46262</v>
      </c>
      <c r="AG617" t="s">
        <v>66</v>
      </c>
    </row>
    <row r="618" spans="1:33" x14ac:dyDescent="0.3">
      <c r="A618" t="s">
        <v>3334</v>
      </c>
      <c r="B618" t="s">
        <v>54</v>
      </c>
      <c r="C618" s="5">
        <v>46204</v>
      </c>
      <c r="D618" s="5">
        <v>46234</v>
      </c>
      <c r="E618" t="s">
        <v>43</v>
      </c>
      <c r="F618" t="s">
        <v>55</v>
      </c>
      <c r="G618" t="s">
        <v>618</v>
      </c>
      <c r="H618" t="s">
        <v>619</v>
      </c>
      <c r="I618" t="s">
        <v>1028</v>
      </c>
      <c r="J618" t="s">
        <v>3335</v>
      </c>
      <c r="K618" t="s">
        <v>1744</v>
      </c>
      <c r="L618" t="s">
        <v>1744</v>
      </c>
      <c r="M618" t="s">
        <v>50</v>
      </c>
      <c r="N618" t="s">
        <v>297</v>
      </c>
      <c r="O618" t="s">
        <v>62</v>
      </c>
      <c r="P618" t="s">
        <v>676</v>
      </c>
      <c r="Q618" t="s">
        <v>62</v>
      </c>
      <c r="R618" t="s">
        <v>3336</v>
      </c>
      <c r="S618" t="s">
        <v>3336</v>
      </c>
      <c r="T618" t="s">
        <v>3336</v>
      </c>
      <c r="U618" t="s">
        <v>3336</v>
      </c>
      <c r="V618" t="s">
        <v>3336</v>
      </c>
      <c r="W618" t="s">
        <v>3336</v>
      </c>
      <c r="X618" t="s">
        <v>3336</v>
      </c>
      <c r="Y618" t="s">
        <v>3336</v>
      </c>
      <c r="Z618" t="s">
        <v>3336</v>
      </c>
      <c r="AA618" t="s">
        <v>3336</v>
      </c>
      <c r="AB618" t="s">
        <v>3336</v>
      </c>
      <c r="AC618" t="s">
        <v>3336</v>
      </c>
      <c r="AD618" t="s">
        <v>3336</v>
      </c>
      <c r="AE618" t="s">
        <v>65</v>
      </c>
      <c r="AF618" s="5">
        <v>46262</v>
      </c>
      <c r="AG618" t="s">
        <v>66</v>
      </c>
    </row>
    <row r="619" spans="1:33" x14ac:dyDescent="0.3">
      <c r="A619" t="s">
        <v>3337</v>
      </c>
      <c r="B619" t="s">
        <v>54</v>
      </c>
      <c r="C619" s="5">
        <v>46204</v>
      </c>
      <c r="D619" s="5">
        <v>46234</v>
      </c>
      <c r="E619" t="s">
        <v>43</v>
      </c>
      <c r="F619" t="s">
        <v>55</v>
      </c>
      <c r="G619" t="s">
        <v>3338</v>
      </c>
      <c r="H619" t="s">
        <v>3338</v>
      </c>
      <c r="I619" t="s">
        <v>97</v>
      </c>
      <c r="J619" t="s">
        <v>3339</v>
      </c>
      <c r="K619" t="s">
        <v>3340</v>
      </c>
      <c r="L619" t="s">
        <v>720</v>
      </c>
      <c r="M619" t="s">
        <v>51</v>
      </c>
      <c r="N619" t="s">
        <v>297</v>
      </c>
      <c r="O619" t="s">
        <v>62</v>
      </c>
      <c r="P619" t="s">
        <v>676</v>
      </c>
      <c r="Q619" t="s">
        <v>62</v>
      </c>
      <c r="R619" t="s">
        <v>3341</v>
      </c>
      <c r="S619" t="s">
        <v>3341</v>
      </c>
      <c r="T619" t="s">
        <v>3341</v>
      </c>
      <c r="U619" t="s">
        <v>3341</v>
      </c>
      <c r="V619" t="s">
        <v>3341</v>
      </c>
      <c r="W619" t="s">
        <v>3341</v>
      </c>
      <c r="X619" t="s">
        <v>3341</v>
      </c>
      <c r="Y619" t="s">
        <v>3341</v>
      </c>
      <c r="Z619" t="s">
        <v>3341</v>
      </c>
      <c r="AA619" t="s">
        <v>3341</v>
      </c>
      <c r="AB619" t="s">
        <v>3341</v>
      </c>
      <c r="AC619" t="s">
        <v>3341</v>
      </c>
      <c r="AD619" t="s">
        <v>3341</v>
      </c>
      <c r="AE619" t="s">
        <v>65</v>
      </c>
      <c r="AF619" s="5">
        <v>46262</v>
      </c>
      <c r="AG619" t="s">
        <v>66</v>
      </c>
    </row>
    <row r="620" spans="1:33" x14ac:dyDescent="0.3">
      <c r="A620" t="s">
        <v>3342</v>
      </c>
      <c r="B620" t="s">
        <v>54</v>
      </c>
      <c r="C620" s="5">
        <v>46204</v>
      </c>
      <c r="D620" s="5">
        <v>46234</v>
      </c>
      <c r="E620" t="s">
        <v>43</v>
      </c>
      <c r="F620" t="s">
        <v>55</v>
      </c>
      <c r="G620" t="s">
        <v>77</v>
      </c>
      <c r="H620" t="s">
        <v>78</v>
      </c>
      <c r="I620" t="s">
        <v>1416</v>
      </c>
      <c r="J620" t="s">
        <v>3343</v>
      </c>
      <c r="K620" t="s">
        <v>2021</v>
      </c>
      <c r="L620" t="s">
        <v>2026</v>
      </c>
      <c r="M620" t="s">
        <v>51</v>
      </c>
      <c r="N620" t="s">
        <v>3344</v>
      </c>
      <c r="O620" t="s">
        <v>62</v>
      </c>
      <c r="P620" t="s">
        <v>3345</v>
      </c>
      <c r="Q620" t="s">
        <v>62</v>
      </c>
      <c r="R620" t="s">
        <v>3346</v>
      </c>
      <c r="S620" t="s">
        <v>3346</v>
      </c>
      <c r="T620" t="s">
        <v>3346</v>
      </c>
      <c r="U620" t="s">
        <v>3346</v>
      </c>
      <c r="V620" t="s">
        <v>3346</v>
      </c>
      <c r="W620" t="s">
        <v>3346</v>
      </c>
      <c r="X620" t="s">
        <v>3346</v>
      </c>
      <c r="Y620" t="s">
        <v>3346</v>
      </c>
      <c r="Z620" t="s">
        <v>3346</v>
      </c>
      <c r="AA620" t="s">
        <v>3346</v>
      </c>
      <c r="AB620" t="s">
        <v>3346</v>
      </c>
      <c r="AC620" t="s">
        <v>3346</v>
      </c>
      <c r="AD620" t="s">
        <v>3346</v>
      </c>
      <c r="AE620" t="s">
        <v>65</v>
      </c>
      <c r="AF620" s="5">
        <v>46262</v>
      </c>
      <c r="AG620" t="s">
        <v>66</v>
      </c>
    </row>
    <row r="621" spans="1:33" x14ac:dyDescent="0.3">
      <c r="A621" t="s">
        <v>3347</v>
      </c>
      <c r="B621" t="s">
        <v>54</v>
      </c>
      <c r="C621" s="5">
        <v>46204</v>
      </c>
      <c r="D621" s="5">
        <v>46234</v>
      </c>
      <c r="E621" t="s">
        <v>43</v>
      </c>
      <c r="F621" t="s">
        <v>55</v>
      </c>
      <c r="G621" t="s">
        <v>241</v>
      </c>
      <c r="H621" t="s">
        <v>363</v>
      </c>
      <c r="I621" t="s">
        <v>3348</v>
      </c>
      <c r="J621" t="s">
        <v>3349</v>
      </c>
      <c r="K621" t="s">
        <v>3350</v>
      </c>
      <c r="L621" t="s">
        <v>2410</v>
      </c>
      <c r="M621" t="s">
        <v>51</v>
      </c>
      <c r="N621" t="s">
        <v>2508</v>
      </c>
      <c r="O621" t="s">
        <v>62</v>
      </c>
      <c r="P621" t="s">
        <v>3351</v>
      </c>
      <c r="Q621" t="s">
        <v>62</v>
      </c>
      <c r="R621" t="s">
        <v>3352</v>
      </c>
      <c r="S621" t="s">
        <v>3352</v>
      </c>
      <c r="T621" t="s">
        <v>3352</v>
      </c>
      <c r="U621" t="s">
        <v>3352</v>
      </c>
      <c r="V621" t="s">
        <v>3352</v>
      </c>
      <c r="W621" t="s">
        <v>3352</v>
      </c>
      <c r="X621" t="s">
        <v>3352</v>
      </c>
      <c r="Y621" t="s">
        <v>3352</v>
      </c>
      <c r="Z621" t="s">
        <v>3352</v>
      </c>
      <c r="AA621" t="s">
        <v>3352</v>
      </c>
      <c r="AB621" t="s">
        <v>3352</v>
      </c>
      <c r="AC621" t="s">
        <v>3352</v>
      </c>
      <c r="AD621" t="s">
        <v>3352</v>
      </c>
      <c r="AE621" t="s">
        <v>65</v>
      </c>
      <c r="AF621" s="5">
        <v>46262</v>
      </c>
      <c r="AG621" t="s">
        <v>66</v>
      </c>
    </row>
    <row r="622" spans="1:33" x14ac:dyDescent="0.3">
      <c r="A622" t="s">
        <v>3353</v>
      </c>
      <c r="B622" t="s">
        <v>54</v>
      </c>
      <c r="C622" s="5">
        <v>46204</v>
      </c>
      <c r="D622" s="5">
        <v>46234</v>
      </c>
      <c r="E622" t="s">
        <v>43</v>
      </c>
      <c r="F622" t="s">
        <v>55</v>
      </c>
      <c r="G622" t="s">
        <v>644</v>
      </c>
      <c r="H622" t="s">
        <v>644</v>
      </c>
      <c r="I622" t="s">
        <v>633</v>
      </c>
      <c r="J622" t="s">
        <v>3354</v>
      </c>
      <c r="K622" t="s">
        <v>3355</v>
      </c>
      <c r="L622" t="s">
        <v>3356</v>
      </c>
      <c r="M622" t="s">
        <v>51</v>
      </c>
      <c r="N622" t="s">
        <v>351</v>
      </c>
      <c r="O622" t="s">
        <v>62</v>
      </c>
      <c r="P622" t="s">
        <v>3357</v>
      </c>
      <c r="Q622" t="s">
        <v>62</v>
      </c>
      <c r="R622" t="s">
        <v>3358</v>
      </c>
      <c r="S622" t="s">
        <v>3358</v>
      </c>
      <c r="T622" t="s">
        <v>3358</v>
      </c>
      <c r="U622" t="s">
        <v>3358</v>
      </c>
      <c r="V622" t="s">
        <v>3358</v>
      </c>
      <c r="W622" t="s">
        <v>3358</v>
      </c>
      <c r="X622" t="s">
        <v>3358</v>
      </c>
      <c r="Y622" t="s">
        <v>3358</v>
      </c>
      <c r="Z622" t="s">
        <v>3358</v>
      </c>
      <c r="AA622" t="s">
        <v>3358</v>
      </c>
      <c r="AB622" t="s">
        <v>3358</v>
      </c>
      <c r="AC622" t="s">
        <v>3358</v>
      </c>
      <c r="AD622" t="s">
        <v>3358</v>
      </c>
      <c r="AE622" t="s">
        <v>65</v>
      </c>
      <c r="AF622" s="5">
        <v>46262</v>
      </c>
      <c r="AG622" t="s">
        <v>66</v>
      </c>
    </row>
    <row r="623" spans="1:33" x14ac:dyDescent="0.3">
      <c r="A623" t="s">
        <v>3359</v>
      </c>
      <c r="B623" t="s">
        <v>54</v>
      </c>
      <c r="C623" s="5">
        <v>46204</v>
      </c>
      <c r="D623" s="5">
        <v>46234</v>
      </c>
      <c r="E623" t="s">
        <v>43</v>
      </c>
      <c r="F623" t="s">
        <v>55</v>
      </c>
      <c r="G623" t="s">
        <v>337</v>
      </c>
      <c r="H623" t="s">
        <v>338</v>
      </c>
      <c r="I623" t="s">
        <v>505</v>
      </c>
      <c r="J623" t="s">
        <v>3360</v>
      </c>
      <c r="K623" t="s">
        <v>1650</v>
      </c>
      <c r="L623" t="s">
        <v>1293</v>
      </c>
      <c r="M623" t="s">
        <v>50</v>
      </c>
      <c r="N623" t="s">
        <v>3361</v>
      </c>
      <c r="O623" t="s">
        <v>62</v>
      </c>
      <c r="P623" t="s">
        <v>3362</v>
      </c>
      <c r="Q623" t="s">
        <v>62</v>
      </c>
      <c r="R623" t="s">
        <v>3363</v>
      </c>
      <c r="S623" t="s">
        <v>3363</v>
      </c>
      <c r="T623" t="s">
        <v>3363</v>
      </c>
      <c r="U623" t="s">
        <v>3363</v>
      </c>
      <c r="V623" t="s">
        <v>3363</v>
      </c>
      <c r="W623" t="s">
        <v>3363</v>
      </c>
      <c r="X623" t="s">
        <v>3363</v>
      </c>
      <c r="Y623" t="s">
        <v>3363</v>
      </c>
      <c r="Z623" t="s">
        <v>3363</v>
      </c>
      <c r="AA623" t="s">
        <v>3363</v>
      </c>
      <c r="AB623" t="s">
        <v>3363</v>
      </c>
      <c r="AC623" t="s">
        <v>3363</v>
      </c>
      <c r="AD623" t="s">
        <v>3363</v>
      </c>
      <c r="AE623" t="s">
        <v>65</v>
      </c>
      <c r="AF623" s="5">
        <v>46262</v>
      </c>
      <c r="AG623" t="s">
        <v>66</v>
      </c>
    </row>
    <row r="624" spans="1:33" x14ac:dyDescent="0.3">
      <c r="A624" t="s">
        <v>3364</v>
      </c>
      <c r="B624" t="s">
        <v>54</v>
      </c>
      <c r="C624" s="5">
        <v>46204</v>
      </c>
      <c r="D624" s="5">
        <v>46234</v>
      </c>
      <c r="E624" t="s">
        <v>43</v>
      </c>
      <c r="F624" t="s">
        <v>55</v>
      </c>
      <c r="G624" t="s">
        <v>460</v>
      </c>
      <c r="H624" t="s">
        <v>461</v>
      </c>
      <c r="I624" t="s">
        <v>462</v>
      </c>
      <c r="J624" t="s">
        <v>3365</v>
      </c>
      <c r="K624" t="s">
        <v>3366</v>
      </c>
      <c r="L624" t="s">
        <v>1673</v>
      </c>
      <c r="M624" t="s">
        <v>51</v>
      </c>
      <c r="N624" t="s">
        <v>3367</v>
      </c>
      <c r="O624" t="s">
        <v>62</v>
      </c>
      <c r="P624" t="s">
        <v>3368</v>
      </c>
      <c r="Q624" t="s">
        <v>62</v>
      </c>
      <c r="R624" t="s">
        <v>3369</v>
      </c>
      <c r="S624" t="s">
        <v>3369</v>
      </c>
      <c r="T624" t="s">
        <v>3369</v>
      </c>
      <c r="U624" t="s">
        <v>3369</v>
      </c>
      <c r="V624" t="s">
        <v>3369</v>
      </c>
      <c r="W624" t="s">
        <v>3369</v>
      </c>
      <c r="X624" t="s">
        <v>3369</v>
      </c>
      <c r="Y624" t="s">
        <v>3369</v>
      </c>
      <c r="Z624" t="s">
        <v>3369</v>
      </c>
      <c r="AA624" t="s">
        <v>3369</v>
      </c>
      <c r="AB624" t="s">
        <v>3369</v>
      </c>
      <c r="AC624" t="s">
        <v>3369</v>
      </c>
      <c r="AD624" t="s">
        <v>3369</v>
      </c>
      <c r="AE624" t="s">
        <v>65</v>
      </c>
      <c r="AF624" s="5">
        <v>46262</v>
      </c>
      <c r="AG624" t="s">
        <v>66</v>
      </c>
    </row>
    <row r="625" spans="1:33" x14ac:dyDescent="0.3">
      <c r="A625" t="s">
        <v>3370</v>
      </c>
      <c r="B625" t="s">
        <v>54</v>
      </c>
      <c r="C625" s="5">
        <v>46204</v>
      </c>
      <c r="D625" s="5">
        <v>46234</v>
      </c>
      <c r="E625" t="s">
        <v>43</v>
      </c>
      <c r="F625" t="s">
        <v>55</v>
      </c>
      <c r="G625" t="s">
        <v>948</v>
      </c>
      <c r="H625" t="s">
        <v>897</v>
      </c>
      <c r="I625" t="s">
        <v>194</v>
      </c>
      <c r="J625" t="s">
        <v>3371</v>
      </c>
      <c r="K625" t="s">
        <v>253</v>
      </c>
      <c r="L625" t="s">
        <v>318</v>
      </c>
      <c r="M625" t="s">
        <v>51</v>
      </c>
      <c r="N625" t="s">
        <v>2100</v>
      </c>
      <c r="O625" t="s">
        <v>62</v>
      </c>
      <c r="P625" t="s">
        <v>3372</v>
      </c>
      <c r="Q625" t="s">
        <v>62</v>
      </c>
      <c r="R625" t="s">
        <v>3373</v>
      </c>
      <c r="S625" t="s">
        <v>3373</v>
      </c>
      <c r="T625" t="s">
        <v>3373</v>
      </c>
      <c r="U625" t="s">
        <v>3373</v>
      </c>
      <c r="V625" t="s">
        <v>3373</v>
      </c>
      <c r="W625" t="s">
        <v>3373</v>
      </c>
      <c r="X625" t="s">
        <v>3373</v>
      </c>
      <c r="Y625" t="s">
        <v>3373</v>
      </c>
      <c r="Z625" t="s">
        <v>3373</v>
      </c>
      <c r="AA625" t="s">
        <v>3373</v>
      </c>
      <c r="AB625" t="s">
        <v>3373</v>
      </c>
      <c r="AC625" t="s">
        <v>3373</v>
      </c>
      <c r="AD625" t="s">
        <v>3373</v>
      </c>
      <c r="AE625" t="s">
        <v>65</v>
      </c>
      <c r="AF625" s="5">
        <v>46262</v>
      </c>
      <c r="AG625" t="s">
        <v>66</v>
      </c>
    </row>
    <row r="626" spans="1:33" x14ac:dyDescent="0.3">
      <c r="A626" t="s">
        <v>3374</v>
      </c>
      <c r="B626" t="s">
        <v>54</v>
      </c>
      <c r="C626" s="5">
        <v>46204</v>
      </c>
      <c r="D626" s="5">
        <v>46234</v>
      </c>
      <c r="E626" t="s">
        <v>43</v>
      </c>
      <c r="F626" t="s">
        <v>55</v>
      </c>
      <c r="G626" t="s">
        <v>68</v>
      </c>
      <c r="H626" t="s">
        <v>68</v>
      </c>
      <c r="I626" t="s">
        <v>57</v>
      </c>
      <c r="J626" t="s">
        <v>1546</v>
      </c>
      <c r="K626" t="s">
        <v>3375</v>
      </c>
      <c r="L626" t="s">
        <v>3376</v>
      </c>
      <c r="M626" t="s">
        <v>50</v>
      </c>
      <c r="N626" t="s">
        <v>205</v>
      </c>
      <c r="O626" t="s">
        <v>62</v>
      </c>
      <c r="P626" t="s">
        <v>3377</v>
      </c>
      <c r="Q626" t="s">
        <v>62</v>
      </c>
      <c r="R626" t="s">
        <v>3378</v>
      </c>
      <c r="S626" t="s">
        <v>3378</v>
      </c>
      <c r="T626" t="s">
        <v>3378</v>
      </c>
      <c r="U626" t="s">
        <v>3378</v>
      </c>
      <c r="V626" t="s">
        <v>3378</v>
      </c>
      <c r="W626" t="s">
        <v>3378</v>
      </c>
      <c r="X626" t="s">
        <v>3378</v>
      </c>
      <c r="Y626" t="s">
        <v>3378</v>
      </c>
      <c r="Z626" t="s">
        <v>3378</v>
      </c>
      <c r="AA626" t="s">
        <v>3378</v>
      </c>
      <c r="AB626" t="s">
        <v>3378</v>
      </c>
      <c r="AC626" t="s">
        <v>3378</v>
      </c>
      <c r="AD626" t="s">
        <v>3378</v>
      </c>
      <c r="AE626" t="s">
        <v>65</v>
      </c>
      <c r="AF626" s="5">
        <v>46262</v>
      </c>
      <c r="AG626" t="s">
        <v>66</v>
      </c>
    </row>
    <row r="627" spans="1:33" x14ac:dyDescent="0.3">
      <c r="A627" t="s">
        <v>3379</v>
      </c>
      <c r="B627" t="s">
        <v>54</v>
      </c>
      <c r="C627" s="5">
        <v>46204</v>
      </c>
      <c r="D627" s="5">
        <v>46234</v>
      </c>
      <c r="E627" t="s">
        <v>43</v>
      </c>
      <c r="F627" t="s">
        <v>55</v>
      </c>
      <c r="G627" t="s">
        <v>68</v>
      </c>
      <c r="H627" t="s">
        <v>68</v>
      </c>
      <c r="I627" t="s">
        <v>57</v>
      </c>
      <c r="J627" t="s">
        <v>3380</v>
      </c>
      <c r="K627" t="s">
        <v>318</v>
      </c>
      <c r="L627" t="s">
        <v>427</v>
      </c>
      <c r="M627" t="s">
        <v>51</v>
      </c>
      <c r="N627" t="s">
        <v>774</v>
      </c>
      <c r="O627" t="s">
        <v>62</v>
      </c>
      <c r="P627" t="s">
        <v>3381</v>
      </c>
      <c r="Q627" t="s">
        <v>62</v>
      </c>
      <c r="R627" t="s">
        <v>3382</v>
      </c>
      <c r="S627" t="s">
        <v>3382</v>
      </c>
      <c r="T627" t="s">
        <v>3382</v>
      </c>
      <c r="U627" t="s">
        <v>3382</v>
      </c>
      <c r="V627" t="s">
        <v>3382</v>
      </c>
      <c r="W627" t="s">
        <v>3382</v>
      </c>
      <c r="X627" t="s">
        <v>3382</v>
      </c>
      <c r="Y627" t="s">
        <v>3382</v>
      </c>
      <c r="Z627" t="s">
        <v>3382</v>
      </c>
      <c r="AA627" t="s">
        <v>3382</v>
      </c>
      <c r="AB627" t="s">
        <v>3382</v>
      </c>
      <c r="AC627" t="s">
        <v>3382</v>
      </c>
      <c r="AD627" t="s">
        <v>3382</v>
      </c>
      <c r="AE627" t="s">
        <v>65</v>
      </c>
      <c r="AF627" s="5">
        <v>46262</v>
      </c>
      <c r="AG627" t="s">
        <v>66</v>
      </c>
    </row>
    <row r="628" spans="1:33" x14ac:dyDescent="0.3">
      <c r="A628" t="s">
        <v>3383</v>
      </c>
      <c r="B628" t="s">
        <v>54</v>
      </c>
      <c r="C628" s="5">
        <v>46204</v>
      </c>
      <c r="D628" s="5">
        <v>46234</v>
      </c>
      <c r="E628" t="s">
        <v>43</v>
      </c>
      <c r="F628" t="s">
        <v>55</v>
      </c>
      <c r="G628" t="s">
        <v>68</v>
      </c>
      <c r="H628" t="s">
        <v>68</v>
      </c>
      <c r="I628" t="s">
        <v>57</v>
      </c>
      <c r="J628" t="s">
        <v>1639</v>
      </c>
      <c r="K628" t="s">
        <v>109</v>
      </c>
      <c r="L628" t="s">
        <v>3384</v>
      </c>
      <c r="M628" t="s">
        <v>50</v>
      </c>
      <c r="N628" t="s">
        <v>1879</v>
      </c>
      <c r="O628" t="s">
        <v>62</v>
      </c>
      <c r="P628" t="s">
        <v>3385</v>
      </c>
      <c r="Q628" t="s">
        <v>62</v>
      </c>
      <c r="R628" t="s">
        <v>3386</v>
      </c>
      <c r="S628" t="s">
        <v>3386</v>
      </c>
      <c r="T628" t="s">
        <v>3386</v>
      </c>
      <c r="U628" t="s">
        <v>3386</v>
      </c>
      <c r="V628" t="s">
        <v>3386</v>
      </c>
      <c r="W628" t="s">
        <v>3386</v>
      </c>
      <c r="X628" t="s">
        <v>3386</v>
      </c>
      <c r="Y628" t="s">
        <v>3386</v>
      </c>
      <c r="Z628" t="s">
        <v>3386</v>
      </c>
      <c r="AA628" t="s">
        <v>3386</v>
      </c>
      <c r="AB628" t="s">
        <v>3386</v>
      </c>
      <c r="AC628" t="s">
        <v>3386</v>
      </c>
      <c r="AD628" t="s">
        <v>3386</v>
      </c>
      <c r="AE628" t="s">
        <v>65</v>
      </c>
      <c r="AF628" s="5">
        <v>46262</v>
      </c>
      <c r="AG628" t="s">
        <v>66</v>
      </c>
    </row>
    <row r="629" spans="1:33" x14ac:dyDescent="0.3">
      <c r="A629" t="s">
        <v>3387</v>
      </c>
      <c r="B629" t="s">
        <v>54</v>
      </c>
      <c r="C629" s="5">
        <v>46204</v>
      </c>
      <c r="D629" s="5">
        <v>46234</v>
      </c>
      <c r="E629" t="s">
        <v>43</v>
      </c>
      <c r="F629" t="s">
        <v>55</v>
      </c>
      <c r="G629" t="s">
        <v>652</v>
      </c>
      <c r="H629" t="s">
        <v>653</v>
      </c>
      <c r="I629" t="s">
        <v>165</v>
      </c>
      <c r="J629" t="s">
        <v>735</v>
      </c>
      <c r="K629" t="s">
        <v>3388</v>
      </c>
      <c r="L629" t="s">
        <v>427</v>
      </c>
      <c r="M629" t="s">
        <v>51</v>
      </c>
      <c r="N629" t="s">
        <v>3389</v>
      </c>
      <c r="O629" t="s">
        <v>62</v>
      </c>
      <c r="P629" t="s">
        <v>3390</v>
      </c>
      <c r="Q629" t="s">
        <v>62</v>
      </c>
      <c r="R629" t="s">
        <v>3391</v>
      </c>
      <c r="S629" t="s">
        <v>3391</v>
      </c>
      <c r="T629" t="s">
        <v>3391</v>
      </c>
      <c r="U629" t="s">
        <v>3391</v>
      </c>
      <c r="V629" t="s">
        <v>3391</v>
      </c>
      <c r="W629" t="s">
        <v>3391</v>
      </c>
      <c r="X629" t="s">
        <v>3391</v>
      </c>
      <c r="Y629" t="s">
        <v>3391</v>
      </c>
      <c r="Z629" t="s">
        <v>3391</v>
      </c>
      <c r="AA629" t="s">
        <v>3391</v>
      </c>
      <c r="AB629" t="s">
        <v>3391</v>
      </c>
      <c r="AC629" t="s">
        <v>3391</v>
      </c>
      <c r="AD629" t="s">
        <v>3391</v>
      </c>
      <c r="AE629" t="s">
        <v>65</v>
      </c>
      <c r="AF629" s="5">
        <v>46262</v>
      </c>
      <c r="AG629" t="s">
        <v>66</v>
      </c>
    </row>
    <row r="630" spans="1:33" x14ac:dyDescent="0.3">
      <c r="A630" t="s">
        <v>3392</v>
      </c>
      <c r="B630" t="s">
        <v>54</v>
      </c>
      <c r="C630" s="5">
        <v>46204</v>
      </c>
      <c r="D630" s="5">
        <v>46234</v>
      </c>
      <c r="E630" t="s">
        <v>43</v>
      </c>
      <c r="F630" t="s">
        <v>55</v>
      </c>
      <c r="G630" t="s">
        <v>68</v>
      </c>
      <c r="H630" t="s">
        <v>68</v>
      </c>
      <c r="I630" t="s">
        <v>88</v>
      </c>
      <c r="J630" t="s">
        <v>3393</v>
      </c>
      <c r="K630" t="s">
        <v>158</v>
      </c>
      <c r="L630" t="s">
        <v>1051</v>
      </c>
      <c r="M630" t="s">
        <v>50</v>
      </c>
      <c r="N630" t="s">
        <v>3394</v>
      </c>
      <c r="O630" t="s">
        <v>62</v>
      </c>
      <c r="P630" t="s">
        <v>3395</v>
      </c>
      <c r="Q630" t="s">
        <v>62</v>
      </c>
      <c r="R630" t="s">
        <v>3396</v>
      </c>
      <c r="S630" t="s">
        <v>3396</v>
      </c>
      <c r="T630" t="s">
        <v>3396</v>
      </c>
      <c r="U630" t="s">
        <v>3396</v>
      </c>
      <c r="V630" t="s">
        <v>3396</v>
      </c>
      <c r="W630" t="s">
        <v>3396</v>
      </c>
      <c r="X630" t="s">
        <v>3396</v>
      </c>
      <c r="Y630" t="s">
        <v>3396</v>
      </c>
      <c r="Z630" t="s">
        <v>3396</v>
      </c>
      <c r="AA630" t="s">
        <v>3396</v>
      </c>
      <c r="AB630" t="s">
        <v>3396</v>
      </c>
      <c r="AC630" t="s">
        <v>3396</v>
      </c>
      <c r="AD630" t="s">
        <v>3396</v>
      </c>
      <c r="AE630" t="s">
        <v>65</v>
      </c>
      <c r="AF630" s="5">
        <v>46262</v>
      </c>
      <c r="AG630" t="s">
        <v>66</v>
      </c>
    </row>
    <row r="631" spans="1:33" x14ac:dyDescent="0.3">
      <c r="A631" t="s">
        <v>3397</v>
      </c>
      <c r="B631" t="s">
        <v>54</v>
      </c>
      <c r="C631" s="5">
        <v>46204</v>
      </c>
      <c r="D631" s="5">
        <v>46234</v>
      </c>
      <c r="E631" t="s">
        <v>43</v>
      </c>
      <c r="F631" t="s">
        <v>55</v>
      </c>
      <c r="G631" t="s">
        <v>3286</v>
      </c>
      <c r="H631" t="s">
        <v>3287</v>
      </c>
      <c r="I631" t="s">
        <v>233</v>
      </c>
      <c r="J631" t="s">
        <v>3398</v>
      </c>
      <c r="K631" t="s">
        <v>1979</v>
      </c>
      <c r="L631" t="s">
        <v>212</v>
      </c>
      <c r="M631" t="s">
        <v>51</v>
      </c>
      <c r="N631" t="s">
        <v>1133</v>
      </c>
      <c r="O631" t="s">
        <v>62</v>
      </c>
      <c r="P631" t="s">
        <v>1697</v>
      </c>
      <c r="Q631" t="s">
        <v>62</v>
      </c>
      <c r="R631" t="s">
        <v>3399</v>
      </c>
      <c r="S631" t="s">
        <v>3399</v>
      </c>
      <c r="T631" t="s">
        <v>3399</v>
      </c>
      <c r="U631" t="s">
        <v>3399</v>
      </c>
      <c r="V631" t="s">
        <v>3399</v>
      </c>
      <c r="W631" t="s">
        <v>3399</v>
      </c>
      <c r="X631" t="s">
        <v>3399</v>
      </c>
      <c r="Y631" t="s">
        <v>3399</v>
      </c>
      <c r="Z631" t="s">
        <v>3399</v>
      </c>
      <c r="AA631" t="s">
        <v>3399</v>
      </c>
      <c r="AB631" t="s">
        <v>3399</v>
      </c>
      <c r="AC631" t="s">
        <v>3399</v>
      </c>
      <c r="AD631" t="s">
        <v>3399</v>
      </c>
      <c r="AE631" t="s">
        <v>65</v>
      </c>
      <c r="AF631" s="5">
        <v>46262</v>
      </c>
      <c r="AG631" t="s">
        <v>66</v>
      </c>
    </row>
    <row r="632" spans="1:33" x14ac:dyDescent="0.3">
      <c r="A632" t="s">
        <v>3400</v>
      </c>
      <c r="B632" t="s">
        <v>54</v>
      </c>
      <c r="C632" s="5">
        <v>46204</v>
      </c>
      <c r="D632" s="5">
        <v>46234</v>
      </c>
      <c r="E632" t="s">
        <v>43</v>
      </c>
      <c r="F632" t="s">
        <v>55</v>
      </c>
      <c r="G632" t="s">
        <v>882</v>
      </c>
      <c r="H632" t="s">
        <v>883</v>
      </c>
      <c r="I632" t="s">
        <v>833</v>
      </c>
      <c r="J632" t="s">
        <v>1111</v>
      </c>
      <c r="K632" t="s">
        <v>158</v>
      </c>
      <c r="L632" t="s">
        <v>81</v>
      </c>
      <c r="M632" t="s">
        <v>50</v>
      </c>
      <c r="N632" t="s">
        <v>2181</v>
      </c>
      <c r="O632" t="s">
        <v>62</v>
      </c>
      <c r="P632" t="s">
        <v>3401</v>
      </c>
      <c r="Q632" t="s">
        <v>62</v>
      </c>
      <c r="R632" t="s">
        <v>3402</v>
      </c>
      <c r="S632" t="s">
        <v>3402</v>
      </c>
      <c r="T632" t="s">
        <v>3402</v>
      </c>
      <c r="U632" t="s">
        <v>3402</v>
      </c>
      <c r="V632" t="s">
        <v>3402</v>
      </c>
      <c r="W632" t="s">
        <v>3402</v>
      </c>
      <c r="X632" t="s">
        <v>3402</v>
      </c>
      <c r="Y632" t="s">
        <v>3402</v>
      </c>
      <c r="Z632" t="s">
        <v>3402</v>
      </c>
      <c r="AA632" t="s">
        <v>3402</v>
      </c>
      <c r="AB632" t="s">
        <v>3402</v>
      </c>
      <c r="AC632" t="s">
        <v>3402</v>
      </c>
      <c r="AD632" t="s">
        <v>3402</v>
      </c>
      <c r="AE632" t="s">
        <v>65</v>
      </c>
      <c r="AF632" s="5">
        <v>46262</v>
      </c>
      <c r="AG632" t="s">
        <v>66</v>
      </c>
    </row>
    <row r="633" spans="1:33" x14ac:dyDescent="0.3">
      <c r="A633" t="s">
        <v>3403</v>
      </c>
      <c r="B633" t="s">
        <v>54</v>
      </c>
      <c r="C633" s="5">
        <v>46204</v>
      </c>
      <c r="D633" s="5">
        <v>46234</v>
      </c>
      <c r="E633" t="s">
        <v>43</v>
      </c>
      <c r="F633" t="s">
        <v>55</v>
      </c>
      <c r="G633" t="s">
        <v>123</v>
      </c>
      <c r="H633" t="s">
        <v>124</v>
      </c>
      <c r="I633" t="s">
        <v>125</v>
      </c>
      <c r="J633" t="s">
        <v>3404</v>
      </c>
      <c r="K633" t="s">
        <v>3405</v>
      </c>
      <c r="L633" t="s">
        <v>720</v>
      </c>
      <c r="M633" t="s">
        <v>51</v>
      </c>
      <c r="N633" t="s">
        <v>3406</v>
      </c>
      <c r="O633" t="s">
        <v>62</v>
      </c>
      <c r="P633" t="s">
        <v>3407</v>
      </c>
      <c r="Q633" t="s">
        <v>62</v>
      </c>
      <c r="R633" t="s">
        <v>3408</v>
      </c>
      <c r="S633" t="s">
        <v>3408</v>
      </c>
      <c r="T633" t="s">
        <v>3408</v>
      </c>
      <c r="U633" t="s">
        <v>3408</v>
      </c>
      <c r="V633" t="s">
        <v>3408</v>
      </c>
      <c r="W633" t="s">
        <v>3408</v>
      </c>
      <c r="X633" t="s">
        <v>3408</v>
      </c>
      <c r="Y633" t="s">
        <v>3408</v>
      </c>
      <c r="Z633" t="s">
        <v>3408</v>
      </c>
      <c r="AA633" t="s">
        <v>3408</v>
      </c>
      <c r="AB633" t="s">
        <v>3408</v>
      </c>
      <c r="AC633" t="s">
        <v>3408</v>
      </c>
      <c r="AD633" t="s">
        <v>3408</v>
      </c>
      <c r="AE633" t="s">
        <v>65</v>
      </c>
      <c r="AF633" s="5">
        <v>46262</v>
      </c>
      <c r="AG633" t="s">
        <v>66</v>
      </c>
    </row>
    <row r="634" spans="1:33" x14ac:dyDescent="0.3">
      <c r="A634" t="s">
        <v>3409</v>
      </c>
      <c r="B634" t="s">
        <v>54</v>
      </c>
      <c r="C634" s="5">
        <v>46204</v>
      </c>
      <c r="D634" s="5">
        <v>46234</v>
      </c>
      <c r="E634" t="s">
        <v>43</v>
      </c>
      <c r="F634" t="s">
        <v>55</v>
      </c>
      <c r="G634" t="s">
        <v>3243</v>
      </c>
      <c r="H634" t="s">
        <v>3243</v>
      </c>
      <c r="I634" t="s">
        <v>57</v>
      </c>
      <c r="J634" t="s">
        <v>3410</v>
      </c>
      <c r="K634" t="s">
        <v>3411</v>
      </c>
      <c r="L634" t="s">
        <v>686</v>
      </c>
      <c r="M634" t="s">
        <v>50</v>
      </c>
      <c r="N634" t="s">
        <v>596</v>
      </c>
      <c r="O634" t="s">
        <v>62</v>
      </c>
      <c r="P634" t="s">
        <v>3412</v>
      </c>
      <c r="Q634" t="s">
        <v>62</v>
      </c>
      <c r="R634" t="s">
        <v>3413</v>
      </c>
      <c r="S634" t="s">
        <v>3413</v>
      </c>
      <c r="T634" t="s">
        <v>3413</v>
      </c>
      <c r="U634" t="s">
        <v>3413</v>
      </c>
      <c r="V634" t="s">
        <v>3413</v>
      </c>
      <c r="W634" t="s">
        <v>3413</v>
      </c>
      <c r="X634" t="s">
        <v>3413</v>
      </c>
      <c r="Y634" t="s">
        <v>3413</v>
      </c>
      <c r="Z634" t="s">
        <v>3413</v>
      </c>
      <c r="AA634" t="s">
        <v>3413</v>
      </c>
      <c r="AB634" t="s">
        <v>3413</v>
      </c>
      <c r="AC634" t="s">
        <v>3413</v>
      </c>
      <c r="AD634" t="s">
        <v>3413</v>
      </c>
      <c r="AE634" t="s">
        <v>65</v>
      </c>
      <c r="AF634" s="5">
        <v>46262</v>
      </c>
      <c r="AG634" t="s">
        <v>66</v>
      </c>
    </row>
    <row r="635" spans="1:33" x14ac:dyDescent="0.3">
      <c r="A635" t="s">
        <v>3414</v>
      </c>
      <c r="B635" t="s">
        <v>54</v>
      </c>
      <c r="C635" s="5">
        <v>46204</v>
      </c>
      <c r="D635" s="5">
        <v>46234</v>
      </c>
      <c r="E635" t="s">
        <v>43</v>
      </c>
      <c r="F635" t="s">
        <v>55</v>
      </c>
      <c r="G635" t="s">
        <v>3415</v>
      </c>
      <c r="H635" t="s">
        <v>3416</v>
      </c>
      <c r="I635" t="s">
        <v>819</v>
      </c>
      <c r="J635" t="s">
        <v>3417</v>
      </c>
      <c r="K635" t="s">
        <v>2897</v>
      </c>
      <c r="L635" t="s">
        <v>128</v>
      </c>
      <c r="M635" t="s">
        <v>50</v>
      </c>
      <c r="N635" t="s">
        <v>2508</v>
      </c>
      <c r="O635" t="s">
        <v>62</v>
      </c>
      <c r="P635" t="s">
        <v>3418</v>
      </c>
      <c r="Q635" t="s">
        <v>62</v>
      </c>
      <c r="R635" t="s">
        <v>3419</v>
      </c>
      <c r="S635" t="s">
        <v>3419</v>
      </c>
      <c r="T635" t="s">
        <v>3419</v>
      </c>
      <c r="U635" t="s">
        <v>3419</v>
      </c>
      <c r="V635" t="s">
        <v>3419</v>
      </c>
      <c r="W635" t="s">
        <v>3419</v>
      </c>
      <c r="X635" t="s">
        <v>3419</v>
      </c>
      <c r="Y635" t="s">
        <v>3419</v>
      </c>
      <c r="Z635" t="s">
        <v>3419</v>
      </c>
      <c r="AA635" t="s">
        <v>3419</v>
      </c>
      <c r="AB635" t="s">
        <v>3419</v>
      </c>
      <c r="AC635" t="s">
        <v>3419</v>
      </c>
      <c r="AD635" t="s">
        <v>3419</v>
      </c>
      <c r="AE635" t="s">
        <v>65</v>
      </c>
      <c r="AF635" s="5">
        <v>46262</v>
      </c>
      <c r="AG635" t="s">
        <v>66</v>
      </c>
    </row>
    <row r="636" spans="1:33" x14ac:dyDescent="0.3">
      <c r="A636" t="s">
        <v>3420</v>
      </c>
      <c r="B636" t="s">
        <v>54</v>
      </c>
      <c r="C636" s="5">
        <v>46204</v>
      </c>
      <c r="D636" s="5">
        <v>46234</v>
      </c>
      <c r="E636" t="s">
        <v>43</v>
      </c>
      <c r="F636" t="s">
        <v>55</v>
      </c>
      <c r="G636" t="s">
        <v>3421</v>
      </c>
      <c r="H636" t="s">
        <v>3421</v>
      </c>
      <c r="I636" t="s">
        <v>57</v>
      </c>
      <c r="J636" t="s">
        <v>3422</v>
      </c>
      <c r="K636" t="s">
        <v>253</v>
      </c>
      <c r="L636" t="s">
        <v>1422</v>
      </c>
      <c r="M636" t="s">
        <v>50</v>
      </c>
      <c r="N636" t="s">
        <v>333</v>
      </c>
      <c r="O636" t="s">
        <v>62</v>
      </c>
      <c r="P636" t="s">
        <v>3423</v>
      </c>
      <c r="Q636" t="s">
        <v>62</v>
      </c>
      <c r="R636" t="s">
        <v>3424</v>
      </c>
      <c r="S636" t="s">
        <v>3424</v>
      </c>
      <c r="T636" t="s">
        <v>3424</v>
      </c>
      <c r="U636" t="s">
        <v>3424</v>
      </c>
      <c r="V636" t="s">
        <v>3424</v>
      </c>
      <c r="W636" t="s">
        <v>3424</v>
      </c>
      <c r="X636" t="s">
        <v>3424</v>
      </c>
      <c r="Y636" t="s">
        <v>3424</v>
      </c>
      <c r="Z636" t="s">
        <v>3424</v>
      </c>
      <c r="AA636" t="s">
        <v>3424</v>
      </c>
      <c r="AB636" t="s">
        <v>3424</v>
      </c>
      <c r="AC636" t="s">
        <v>3424</v>
      </c>
      <c r="AD636" t="s">
        <v>3424</v>
      </c>
      <c r="AE636" t="s">
        <v>65</v>
      </c>
      <c r="AF636" s="5">
        <v>46262</v>
      </c>
      <c r="AG636" t="s">
        <v>66</v>
      </c>
    </row>
    <row r="637" spans="1:33" x14ac:dyDescent="0.3">
      <c r="A637" t="s">
        <v>3425</v>
      </c>
      <c r="B637" t="s">
        <v>54</v>
      </c>
      <c r="C637" s="5">
        <v>46204</v>
      </c>
      <c r="D637" s="5">
        <v>46234</v>
      </c>
      <c r="E637" t="s">
        <v>43</v>
      </c>
      <c r="F637" t="s">
        <v>55</v>
      </c>
      <c r="G637" t="s">
        <v>525</v>
      </c>
      <c r="H637" t="s">
        <v>526</v>
      </c>
      <c r="I637" t="s">
        <v>97</v>
      </c>
      <c r="J637" t="s">
        <v>3426</v>
      </c>
      <c r="K637" t="s">
        <v>556</v>
      </c>
      <c r="L637" t="s">
        <v>197</v>
      </c>
      <c r="M637" t="s">
        <v>50</v>
      </c>
      <c r="N637" t="s">
        <v>529</v>
      </c>
      <c r="O637" t="s">
        <v>62</v>
      </c>
      <c r="P637" t="s">
        <v>1376</v>
      </c>
      <c r="Q637" t="s">
        <v>62</v>
      </c>
      <c r="R637" t="s">
        <v>3427</v>
      </c>
      <c r="S637" t="s">
        <v>3427</v>
      </c>
      <c r="T637" t="s">
        <v>3427</v>
      </c>
      <c r="U637" t="s">
        <v>3427</v>
      </c>
      <c r="V637" t="s">
        <v>3427</v>
      </c>
      <c r="W637" t="s">
        <v>3427</v>
      </c>
      <c r="X637" t="s">
        <v>3427</v>
      </c>
      <c r="Y637" t="s">
        <v>3427</v>
      </c>
      <c r="Z637" t="s">
        <v>3427</v>
      </c>
      <c r="AA637" t="s">
        <v>3427</v>
      </c>
      <c r="AB637" t="s">
        <v>3427</v>
      </c>
      <c r="AC637" t="s">
        <v>3427</v>
      </c>
      <c r="AD637" t="s">
        <v>3427</v>
      </c>
      <c r="AE637" t="s">
        <v>65</v>
      </c>
      <c r="AF637" s="5">
        <v>46262</v>
      </c>
      <c r="AG637" t="s">
        <v>66</v>
      </c>
    </row>
    <row r="638" spans="1:33" x14ac:dyDescent="0.3">
      <c r="A638" t="s">
        <v>3428</v>
      </c>
      <c r="B638" t="s">
        <v>54</v>
      </c>
      <c r="C638" s="5">
        <v>46204</v>
      </c>
      <c r="D638" s="5">
        <v>46234</v>
      </c>
      <c r="E638" t="s">
        <v>43</v>
      </c>
      <c r="F638" t="s">
        <v>55</v>
      </c>
      <c r="G638" t="s">
        <v>460</v>
      </c>
      <c r="H638" t="s">
        <v>461</v>
      </c>
      <c r="I638" t="s">
        <v>462</v>
      </c>
      <c r="J638" t="s">
        <v>3429</v>
      </c>
      <c r="K638" t="s">
        <v>3430</v>
      </c>
      <c r="L638" t="s">
        <v>2377</v>
      </c>
      <c r="M638" t="s">
        <v>51</v>
      </c>
      <c r="N638" t="s">
        <v>351</v>
      </c>
      <c r="O638" t="s">
        <v>62</v>
      </c>
      <c r="P638" t="s">
        <v>3431</v>
      </c>
      <c r="Q638" t="s">
        <v>62</v>
      </c>
      <c r="R638" t="s">
        <v>3432</v>
      </c>
      <c r="S638" t="s">
        <v>3432</v>
      </c>
      <c r="T638" t="s">
        <v>3432</v>
      </c>
      <c r="U638" t="s">
        <v>3432</v>
      </c>
      <c r="V638" t="s">
        <v>3432</v>
      </c>
      <c r="W638" t="s">
        <v>3432</v>
      </c>
      <c r="X638" t="s">
        <v>3432</v>
      </c>
      <c r="Y638" t="s">
        <v>3432</v>
      </c>
      <c r="Z638" t="s">
        <v>3432</v>
      </c>
      <c r="AA638" t="s">
        <v>3432</v>
      </c>
      <c r="AB638" t="s">
        <v>3432</v>
      </c>
      <c r="AC638" t="s">
        <v>3432</v>
      </c>
      <c r="AD638" t="s">
        <v>3432</v>
      </c>
      <c r="AE638" t="s">
        <v>65</v>
      </c>
      <c r="AF638" s="5">
        <v>46262</v>
      </c>
      <c r="AG638" t="s">
        <v>66</v>
      </c>
    </row>
    <row r="639" spans="1:33" x14ac:dyDescent="0.3">
      <c r="A639" t="s">
        <v>3433</v>
      </c>
      <c r="B639" t="s">
        <v>54</v>
      </c>
      <c r="C639" s="5">
        <v>46204</v>
      </c>
      <c r="D639" s="5">
        <v>46234</v>
      </c>
      <c r="E639" t="s">
        <v>43</v>
      </c>
      <c r="F639" t="s">
        <v>55</v>
      </c>
      <c r="G639" t="s">
        <v>2890</v>
      </c>
      <c r="H639" t="s">
        <v>2890</v>
      </c>
      <c r="I639" t="s">
        <v>57</v>
      </c>
      <c r="J639" t="s">
        <v>3434</v>
      </c>
      <c r="K639" t="s">
        <v>2764</v>
      </c>
      <c r="L639" t="s">
        <v>3435</v>
      </c>
      <c r="M639" t="s">
        <v>50</v>
      </c>
      <c r="N639" t="s">
        <v>205</v>
      </c>
      <c r="O639" t="s">
        <v>62</v>
      </c>
      <c r="P639" t="s">
        <v>3436</v>
      </c>
      <c r="Q639" t="s">
        <v>62</v>
      </c>
      <c r="R639" t="s">
        <v>3437</v>
      </c>
      <c r="S639" t="s">
        <v>3437</v>
      </c>
      <c r="T639" t="s">
        <v>3437</v>
      </c>
      <c r="U639" t="s">
        <v>3437</v>
      </c>
      <c r="V639" t="s">
        <v>3437</v>
      </c>
      <c r="W639" t="s">
        <v>3437</v>
      </c>
      <c r="X639" t="s">
        <v>3437</v>
      </c>
      <c r="Y639" t="s">
        <v>3437</v>
      </c>
      <c r="Z639" t="s">
        <v>3437</v>
      </c>
      <c r="AA639" t="s">
        <v>3437</v>
      </c>
      <c r="AB639" t="s">
        <v>3437</v>
      </c>
      <c r="AC639" t="s">
        <v>3437</v>
      </c>
      <c r="AD639" t="s">
        <v>3437</v>
      </c>
      <c r="AE639" t="s">
        <v>65</v>
      </c>
      <c r="AF639" s="5">
        <v>46262</v>
      </c>
      <c r="AG639" t="s">
        <v>66</v>
      </c>
    </row>
    <row r="640" spans="1:33" x14ac:dyDescent="0.3">
      <c r="A640" t="s">
        <v>3438</v>
      </c>
      <c r="B640" t="s">
        <v>54</v>
      </c>
      <c r="C640" s="5">
        <v>46204</v>
      </c>
      <c r="D640" s="5">
        <v>46234</v>
      </c>
      <c r="E640" t="s">
        <v>43</v>
      </c>
      <c r="F640" t="s">
        <v>55</v>
      </c>
      <c r="G640" t="s">
        <v>3439</v>
      </c>
      <c r="H640" t="s">
        <v>3440</v>
      </c>
      <c r="I640" t="s">
        <v>57</v>
      </c>
      <c r="J640" t="s">
        <v>1287</v>
      </c>
      <c r="K640" t="s">
        <v>915</v>
      </c>
      <c r="L640" t="s">
        <v>225</v>
      </c>
      <c r="M640" t="s">
        <v>50</v>
      </c>
      <c r="N640" t="s">
        <v>3441</v>
      </c>
      <c r="O640" t="s">
        <v>62</v>
      </c>
      <c r="P640" t="s">
        <v>3442</v>
      </c>
      <c r="Q640" t="s">
        <v>62</v>
      </c>
      <c r="R640" t="s">
        <v>3443</v>
      </c>
      <c r="S640" t="s">
        <v>3443</v>
      </c>
      <c r="T640" t="s">
        <v>3443</v>
      </c>
      <c r="U640" t="s">
        <v>3443</v>
      </c>
      <c r="V640" t="s">
        <v>3443</v>
      </c>
      <c r="W640" t="s">
        <v>3443</v>
      </c>
      <c r="X640" t="s">
        <v>3443</v>
      </c>
      <c r="Y640" t="s">
        <v>3443</v>
      </c>
      <c r="Z640" t="s">
        <v>3443</v>
      </c>
      <c r="AA640" t="s">
        <v>3443</v>
      </c>
      <c r="AB640" t="s">
        <v>3443</v>
      </c>
      <c r="AC640" t="s">
        <v>3443</v>
      </c>
      <c r="AD640" t="s">
        <v>3443</v>
      </c>
      <c r="AE640" t="s">
        <v>65</v>
      </c>
      <c r="AF640" s="5">
        <v>46262</v>
      </c>
      <c r="AG640" t="s">
        <v>66</v>
      </c>
    </row>
    <row r="641" spans="1:33" x14ac:dyDescent="0.3">
      <c r="A641" t="s">
        <v>3444</v>
      </c>
      <c r="B641" t="s">
        <v>54</v>
      </c>
      <c r="C641" s="5">
        <v>46204</v>
      </c>
      <c r="D641" s="5">
        <v>46234</v>
      </c>
      <c r="E641" t="s">
        <v>43</v>
      </c>
      <c r="F641" t="s">
        <v>55</v>
      </c>
      <c r="G641" t="s">
        <v>403</v>
      </c>
      <c r="H641" t="s">
        <v>404</v>
      </c>
      <c r="I641" t="s">
        <v>405</v>
      </c>
      <c r="J641" t="s">
        <v>1327</v>
      </c>
      <c r="K641" t="s">
        <v>225</v>
      </c>
      <c r="L641" t="s">
        <v>108</v>
      </c>
      <c r="M641" t="s">
        <v>50</v>
      </c>
      <c r="N641" t="s">
        <v>92</v>
      </c>
      <c r="O641" t="s">
        <v>62</v>
      </c>
      <c r="P641" t="s">
        <v>93</v>
      </c>
      <c r="Q641" t="s">
        <v>62</v>
      </c>
      <c r="R641" t="s">
        <v>3445</v>
      </c>
      <c r="S641" t="s">
        <v>3445</v>
      </c>
      <c r="T641" t="s">
        <v>3445</v>
      </c>
      <c r="U641" t="s">
        <v>3445</v>
      </c>
      <c r="V641" t="s">
        <v>3445</v>
      </c>
      <c r="W641" t="s">
        <v>3445</v>
      </c>
      <c r="X641" t="s">
        <v>3445</v>
      </c>
      <c r="Y641" t="s">
        <v>3445</v>
      </c>
      <c r="Z641" t="s">
        <v>3445</v>
      </c>
      <c r="AA641" t="s">
        <v>3445</v>
      </c>
      <c r="AB641" t="s">
        <v>3445</v>
      </c>
      <c r="AC641" t="s">
        <v>3445</v>
      </c>
      <c r="AD641" t="s">
        <v>3445</v>
      </c>
      <c r="AE641" t="s">
        <v>65</v>
      </c>
      <c r="AF641" s="5">
        <v>46262</v>
      </c>
      <c r="AG641" t="s">
        <v>66</v>
      </c>
    </row>
    <row r="642" spans="1:33" x14ac:dyDescent="0.3">
      <c r="A642" t="s">
        <v>3446</v>
      </c>
      <c r="B642" t="s">
        <v>54</v>
      </c>
      <c r="C642" s="5">
        <v>46204</v>
      </c>
      <c r="D642" s="5">
        <v>46234</v>
      </c>
      <c r="E642" t="s">
        <v>43</v>
      </c>
      <c r="F642" t="s">
        <v>55</v>
      </c>
      <c r="G642" t="s">
        <v>86</v>
      </c>
      <c r="H642" t="s">
        <v>87</v>
      </c>
      <c r="I642" t="s">
        <v>88</v>
      </c>
      <c r="J642" t="s">
        <v>3447</v>
      </c>
      <c r="K642" t="s">
        <v>331</v>
      </c>
      <c r="L642" t="s">
        <v>127</v>
      </c>
      <c r="M642" t="s">
        <v>50</v>
      </c>
      <c r="N642" t="s">
        <v>3448</v>
      </c>
      <c r="O642" t="s">
        <v>62</v>
      </c>
      <c r="P642" t="s">
        <v>3449</v>
      </c>
      <c r="Q642" t="s">
        <v>62</v>
      </c>
      <c r="R642" t="s">
        <v>3450</v>
      </c>
      <c r="S642" t="s">
        <v>3450</v>
      </c>
      <c r="T642" t="s">
        <v>3450</v>
      </c>
      <c r="U642" t="s">
        <v>3450</v>
      </c>
      <c r="V642" t="s">
        <v>3450</v>
      </c>
      <c r="W642" t="s">
        <v>3450</v>
      </c>
      <c r="X642" t="s">
        <v>3450</v>
      </c>
      <c r="Y642" t="s">
        <v>3450</v>
      </c>
      <c r="Z642" t="s">
        <v>3450</v>
      </c>
      <c r="AA642" t="s">
        <v>3450</v>
      </c>
      <c r="AB642" t="s">
        <v>3450</v>
      </c>
      <c r="AC642" t="s">
        <v>3450</v>
      </c>
      <c r="AD642" t="s">
        <v>3450</v>
      </c>
      <c r="AE642" t="s">
        <v>65</v>
      </c>
      <c r="AF642" s="5">
        <v>46262</v>
      </c>
      <c r="AG642" t="s">
        <v>66</v>
      </c>
    </row>
    <row r="643" spans="1:33" x14ac:dyDescent="0.3">
      <c r="A643" t="s">
        <v>3451</v>
      </c>
      <c r="B643" t="s">
        <v>54</v>
      </c>
      <c r="C643" s="5">
        <v>46204</v>
      </c>
      <c r="D643" s="5">
        <v>46234</v>
      </c>
      <c r="E643" t="s">
        <v>43</v>
      </c>
      <c r="F643" t="s">
        <v>55</v>
      </c>
      <c r="G643" t="s">
        <v>618</v>
      </c>
      <c r="H643" t="s">
        <v>619</v>
      </c>
      <c r="I643" t="s">
        <v>243</v>
      </c>
      <c r="J643" t="s">
        <v>3452</v>
      </c>
      <c r="K643" t="s">
        <v>253</v>
      </c>
      <c r="L643" t="s">
        <v>3453</v>
      </c>
      <c r="M643" t="s">
        <v>50</v>
      </c>
      <c r="N643" t="s">
        <v>297</v>
      </c>
      <c r="O643" t="s">
        <v>62</v>
      </c>
      <c r="P643" t="s">
        <v>3454</v>
      </c>
      <c r="Q643" t="s">
        <v>62</v>
      </c>
      <c r="R643" t="s">
        <v>3455</v>
      </c>
      <c r="S643" t="s">
        <v>3455</v>
      </c>
      <c r="T643" t="s">
        <v>3455</v>
      </c>
      <c r="U643" t="s">
        <v>3455</v>
      </c>
      <c r="V643" t="s">
        <v>3455</v>
      </c>
      <c r="W643" t="s">
        <v>3455</v>
      </c>
      <c r="X643" t="s">
        <v>3455</v>
      </c>
      <c r="Y643" t="s">
        <v>3455</v>
      </c>
      <c r="Z643" t="s">
        <v>3455</v>
      </c>
      <c r="AA643" t="s">
        <v>3455</v>
      </c>
      <c r="AB643" t="s">
        <v>3455</v>
      </c>
      <c r="AC643" t="s">
        <v>3455</v>
      </c>
      <c r="AD643" t="s">
        <v>3455</v>
      </c>
      <c r="AE643" t="s">
        <v>65</v>
      </c>
      <c r="AF643" s="5">
        <v>46262</v>
      </c>
      <c r="AG643" t="s">
        <v>66</v>
      </c>
    </row>
    <row r="644" spans="1:33" x14ac:dyDescent="0.3">
      <c r="A644" t="s">
        <v>3456</v>
      </c>
      <c r="B644" t="s">
        <v>54</v>
      </c>
      <c r="C644" s="5">
        <v>46204</v>
      </c>
      <c r="D644" s="5">
        <v>46234</v>
      </c>
      <c r="E644" t="s">
        <v>43</v>
      </c>
      <c r="F644" t="s">
        <v>55</v>
      </c>
      <c r="G644" t="s">
        <v>3457</v>
      </c>
      <c r="H644" t="s">
        <v>3458</v>
      </c>
      <c r="I644" t="s">
        <v>165</v>
      </c>
      <c r="J644" t="s">
        <v>3459</v>
      </c>
      <c r="K644" t="s">
        <v>157</v>
      </c>
      <c r="L644" t="s">
        <v>3460</v>
      </c>
      <c r="M644" t="s">
        <v>50</v>
      </c>
      <c r="N644" t="s">
        <v>3461</v>
      </c>
      <c r="O644" t="s">
        <v>62</v>
      </c>
      <c r="P644" t="s">
        <v>3462</v>
      </c>
      <c r="Q644" t="s">
        <v>62</v>
      </c>
      <c r="R644" t="s">
        <v>3463</v>
      </c>
      <c r="S644" t="s">
        <v>3463</v>
      </c>
      <c r="T644" t="s">
        <v>3463</v>
      </c>
      <c r="U644" t="s">
        <v>3463</v>
      </c>
      <c r="V644" t="s">
        <v>3463</v>
      </c>
      <c r="W644" t="s">
        <v>3463</v>
      </c>
      <c r="X644" t="s">
        <v>3463</v>
      </c>
      <c r="Y644" t="s">
        <v>3463</v>
      </c>
      <c r="Z644" t="s">
        <v>3463</v>
      </c>
      <c r="AA644" t="s">
        <v>3463</v>
      </c>
      <c r="AB644" t="s">
        <v>3463</v>
      </c>
      <c r="AC644" t="s">
        <v>3463</v>
      </c>
      <c r="AD644" t="s">
        <v>3463</v>
      </c>
      <c r="AE644" t="s">
        <v>65</v>
      </c>
      <c r="AF644" s="5">
        <v>46262</v>
      </c>
      <c r="AG644" t="s">
        <v>66</v>
      </c>
    </row>
    <row r="645" spans="1:33" x14ac:dyDescent="0.3">
      <c r="A645" t="s">
        <v>3464</v>
      </c>
      <c r="B645" t="s">
        <v>54</v>
      </c>
      <c r="C645" s="5">
        <v>46204</v>
      </c>
      <c r="D645" s="5">
        <v>46234</v>
      </c>
      <c r="E645" t="s">
        <v>43</v>
      </c>
      <c r="F645" t="s">
        <v>55</v>
      </c>
      <c r="G645" t="s">
        <v>3465</v>
      </c>
      <c r="H645" t="s">
        <v>3466</v>
      </c>
      <c r="I645" t="s">
        <v>184</v>
      </c>
      <c r="J645" t="s">
        <v>3467</v>
      </c>
      <c r="K645" t="s">
        <v>535</v>
      </c>
      <c r="L645" t="s">
        <v>705</v>
      </c>
      <c r="M645" t="s">
        <v>50</v>
      </c>
      <c r="N645" t="s">
        <v>1229</v>
      </c>
      <c r="O645" t="s">
        <v>62</v>
      </c>
      <c r="P645" t="s">
        <v>3468</v>
      </c>
      <c r="Q645" t="s">
        <v>62</v>
      </c>
      <c r="R645" t="s">
        <v>3469</v>
      </c>
      <c r="S645" t="s">
        <v>3469</v>
      </c>
      <c r="T645" t="s">
        <v>3469</v>
      </c>
      <c r="U645" t="s">
        <v>3469</v>
      </c>
      <c r="V645" t="s">
        <v>3469</v>
      </c>
      <c r="W645" t="s">
        <v>3469</v>
      </c>
      <c r="X645" t="s">
        <v>3469</v>
      </c>
      <c r="Y645" t="s">
        <v>3469</v>
      </c>
      <c r="Z645" t="s">
        <v>3469</v>
      </c>
      <c r="AA645" t="s">
        <v>3469</v>
      </c>
      <c r="AB645" t="s">
        <v>3469</v>
      </c>
      <c r="AC645" t="s">
        <v>3469</v>
      </c>
      <c r="AD645" t="s">
        <v>3469</v>
      </c>
      <c r="AE645" t="s">
        <v>65</v>
      </c>
      <c r="AF645" s="5">
        <v>46262</v>
      </c>
      <c r="AG645" t="s">
        <v>66</v>
      </c>
    </row>
    <row r="646" spans="1:33" x14ac:dyDescent="0.3">
      <c r="A646" t="s">
        <v>3470</v>
      </c>
      <c r="B646" t="s">
        <v>54</v>
      </c>
      <c r="C646" s="5">
        <v>46204</v>
      </c>
      <c r="D646" s="5">
        <v>46234</v>
      </c>
      <c r="E646" t="s">
        <v>43</v>
      </c>
      <c r="F646" t="s">
        <v>55</v>
      </c>
      <c r="G646" t="s">
        <v>3471</v>
      </c>
      <c r="H646" t="s">
        <v>3472</v>
      </c>
      <c r="I646" t="s">
        <v>1416</v>
      </c>
      <c r="J646" t="s">
        <v>3473</v>
      </c>
      <c r="K646" t="s">
        <v>109</v>
      </c>
      <c r="L646" t="s">
        <v>225</v>
      </c>
      <c r="M646" t="s">
        <v>51</v>
      </c>
      <c r="N646" t="s">
        <v>297</v>
      </c>
      <c r="O646" t="s">
        <v>62</v>
      </c>
      <c r="P646" t="s">
        <v>676</v>
      </c>
      <c r="Q646" t="s">
        <v>62</v>
      </c>
      <c r="R646" t="s">
        <v>3474</v>
      </c>
      <c r="S646" t="s">
        <v>3474</v>
      </c>
      <c r="T646" t="s">
        <v>3474</v>
      </c>
      <c r="U646" t="s">
        <v>3474</v>
      </c>
      <c r="V646" t="s">
        <v>3474</v>
      </c>
      <c r="W646" t="s">
        <v>3474</v>
      </c>
      <c r="X646" t="s">
        <v>3474</v>
      </c>
      <c r="Y646" t="s">
        <v>3474</v>
      </c>
      <c r="Z646" t="s">
        <v>3474</v>
      </c>
      <c r="AA646" t="s">
        <v>3474</v>
      </c>
      <c r="AB646" t="s">
        <v>3474</v>
      </c>
      <c r="AC646" t="s">
        <v>3474</v>
      </c>
      <c r="AD646" t="s">
        <v>3474</v>
      </c>
      <c r="AE646" t="s">
        <v>65</v>
      </c>
      <c r="AF646" s="5">
        <v>46262</v>
      </c>
      <c r="AG646" t="s">
        <v>66</v>
      </c>
    </row>
    <row r="647" spans="1:33" x14ac:dyDescent="0.3">
      <c r="A647" t="s">
        <v>3475</v>
      </c>
      <c r="B647" t="s">
        <v>54</v>
      </c>
      <c r="C647" s="5">
        <v>46204</v>
      </c>
      <c r="D647" s="5">
        <v>46234</v>
      </c>
      <c r="E647" t="s">
        <v>43</v>
      </c>
      <c r="F647" t="s">
        <v>55</v>
      </c>
      <c r="G647" t="s">
        <v>3471</v>
      </c>
      <c r="H647" t="s">
        <v>3476</v>
      </c>
      <c r="I647" t="s">
        <v>1416</v>
      </c>
      <c r="J647" t="s">
        <v>3477</v>
      </c>
      <c r="K647" t="s">
        <v>635</v>
      </c>
      <c r="L647" t="s">
        <v>3478</v>
      </c>
      <c r="M647" t="s">
        <v>51</v>
      </c>
      <c r="N647" t="s">
        <v>297</v>
      </c>
      <c r="O647" t="s">
        <v>62</v>
      </c>
      <c r="P647" t="s">
        <v>676</v>
      </c>
      <c r="Q647" t="s">
        <v>62</v>
      </c>
      <c r="R647" t="s">
        <v>3479</v>
      </c>
      <c r="S647" t="s">
        <v>3479</v>
      </c>
      <c r="T647" t="s">
        <v>3479</v>
      </c>
      <c r="U647" t="s">
        <v>3479</v>
      </c>
      <c r="V647" t="s">
        <v>3479</v>
      </c>
      <c r="W647" t="s">
        <v>3479</v>
      </c>
      <c r="X647" t="s">
        <v>3479</v>
      </c>
      <c r="Y647" t="s">
        <v>3479</v>
      </c>
      <c r="Z647" t="s">
        <v>3479</v>
      </c>
      <c r="AA647" t="s">
        <v>3479</v>
      </c>
      <c r="AB647" t="s">
        <v>3479</v>
      </c>
      <c r="AC647" t="s">
        <v>3479</v>
      </c>
      <c r="AD647" t="s">
        <v>3479</v>
      </c>
      <c r="AE647" t="s">
        <v>65</v>
      </c>
      <c r="AF647" s="5">
        <v>46262</v>
      </c>
      <c r="AG647" t="s">
        <v>66</v>
      </c>
    </row>
    <row r="648" spans="1:33" x14ac:dyDescent="0.3">
      <c r="A648" t="s">
        <v>3480</v>
      </c>
      <c r="B648" t="s">
        <v>54</v>
      </c>
      <c r="C648" s="5">
        <v>46204</v>
      </c>
      <c r="D648" s="5">
        <v>46234</v>
      </c>
      <c r="E648" t="s">
        <v>43</v>
      </c>
      <c r="F648" t="s">
        <v>55</v>
      </c>
      <c r="G648" t="s">
        <v>2304</v>
      </c>
      <c r="H648" t="s">
        <v>2305</v>
      </c>
      <c r="I648" t="s">
        <v>1416</v>
      </c>
      <c r="J648" t="s">
        <v>3481</v>
      </c>
      <c r="K648" t="s">
        <v>3482</v>
      </c>
      <c r="L648" t="s">
        <v>720</v>
      </c>
      <c r="M648" t="s">
        <v>50</v>
      </c>
      <c r="N648" t="s">
        <v>1133</v>
      </c>
      <c r="O648" t="s">
        <v>62</v>
      </c>
      <c r="P648" t="s">
        <v>1697</v>
      </c>
      <c r="Q648" t="s">
        <v>62</v>
      </c>
      <c r="R648" t="s">
        <v>3483</v>
      </c>
      <c r="S648" t="s">
        <v>3483</v>
      </c>
      <c r="T648" t="s">
        <v>3483</v>
      </c>
      <c r="U648" t="s">
        <v>3483</v>
      </c>
      <c r="V648" t="s">
        <v>3483</v>
      </c>
      <c r="W648" t="s">
        <v>3483</v>
      </c>
      <c r="X648" t="s">
        <v>3483</v>
      </c>
      <c r="Y648" t="s">
        <v>3483</v>
      </c>
      <c r="Z648" t="s">
        <v>3483</v>
      </c>
      <c r="AA648" t="s">
        <v>3483</v>
      </c>
      <c r="AB648" t="s">
        <v>3483</v>
      </c>
      <c r="AC648" t="s">
        <v>3483</v>
      </c>
      <c r="AD648" t="s">
        <v>3483</v>
      </c>
      <c r="AE648" t="s">
        <v>65</v>
      </c>
      <c r="AF648" s="5">
        <v>46262</v>
      </c>
      <c r="AG648" t="s">
        <v>66</v>
      </c>
    </row>
    <row r="649" spans="1:33" x14ac:dyDescent="0.3">
      <c r="A649" t="s">
        <v>3484</v>
      </c>
      <c r="B649" t="s">
        <v>54</v>
      </c>
      <c r="C649" s="5">
        <v>46204</v>
      </c>
      <c r="D649" s="5">
        <v>46234</v>
      </c>
      <c r="E649" t="s">
        <v>43</v>
      </c>
      <c r="F649" t="s">
        <v>55</v>
      </c>
      <c r="G649" t="s">
        <v>1444</v>
      </c>
      <c r="H649" t="s">
        <v>1444</v>
      </c>
      <c r="I649" t="s">
        <v>79</v>
      </c>
      <c r="J649" t="s">
        <v>3485</v>
      </c>
      <c r="K649" t="s">
        <v>1239</v>
      </c>
      <c r="L649" t="s">
        <v>81</v>
      </c>
      <c r="M649" t="s">
        <v>50</v>
      </c>
      <c r="N649" t="s">
        <v>715</v>
      </c>
      <c r="O649" t="s">
        <v>62</v>
      </c>
      <c r="P649" t="s">
        <v>3486</v>
      </c>
      <c r="Q649" t="s">
        <v>62</v>
      </c>
      <c r="R649" t="s">
        <v>3487</v>
      </c>
      <c r="S649" t="s">
        <v>3487</v>
      </c>
      <c r="T649" t="s">
        <v>3487</v>
      </c>
      <c r="U649" t="s">
        <v>3487</v>
      </c>
      <c r="V649" t="s">
        <v>3487</v>
      </c>
      <c r="W649" t="s">
        <v>3487</v>
      </c>
      <c r="X649" t="s">
        <v>3487</v>
      </c>
      <c r="Y649" t="s">
        <v>3487</v>
      </c>
      <c r="Z649" t="s">
        <v>3487</v>
      </c>
      <c r="AA649" t="s">
        <v>3487</v>
      </c>
      <c r="AB649" t="s">
        <v>3487</v>
      </c>
      <c r="AC649" t="s">
        <v>3487</v>
      </c>
      <c r="AD649" t="s">
        <v>3487</v>
      </c>
      <c r="AE649" t="s">
        <v>65</v>
      </c>
      <c r="AF649" s="5">
        <v>46262</v>
      </c>
      <c r="AG649" t="s">
        <v>66</v>
      </c>
    </row>
    <row r="650" spans="1:33" x14ac:dyDescent="0.3">
      <c r="A650" t="s">
        <v>3488</v>
      </c>
      <c r="B650" t="s">
        <v>54</v>
      </c>
      <c r="C650" s="5">
        <v>46204</v>
      </c>
      <c r="D650" s="5">
        <v>46234</v>
      </c>
      <c r="E650" t="s">
        <v>43</v>
      </c>
      <c r="F650" t="s">
        <v>55</v>
      </c>
      <c r="G650" t="s">
        <v>3489</v>
      </c>
      <c r="H650" t="s">
        <v>2464</v>
      </c>
      <c r="I650" t="s">
        <v>165</v>
      </c>
      <c r="J650" t="s">
        <v>3490</v>
      </c>
      <c r="K650" t="s">
        <v>720</v>
      </c>
      <c r="L650" t="s">
        <v>2201</v>
      </c>
      <c r="M650" t="s">
        <v>50</v>
      </c>
      <c r="N650" t="s">
        <v>893</v>
      </c>
      <c r="O650" t="s">
        <v>62</v>
      </c>
      <c r="P650" t="s">
        <v>894</v>
      </c>
      <c r="Q650" t="s">
        <v>62</v>
      </c>
      <c r="R650" t="s">
        <v>3491</v>
      </c>
      <c r="S650" t="s">
        <v>3491</v>
      </c>
      <c r="T650" t="s">
        <v>3491</v>
      </c>
      <c r="U650" t="s">
        <v>3491</v>
      </c>
      <c r="V650" t="s">
        <v>3491</v>
      </c>
      <c r="W650" t="s">
        <v>3491</v>
      </c>
      <c r="X650" t="s">
        <v>3491</v>
      </c>
      <c r="Y650" t="s">
        <v>3491</v>
      </c>
      <c r="Z650" t="s">
        <v>3491</v>
      </c>
      <c r="AA650" t="s">
        <v>3491</v>
      </c>
      <c r="AB650" t="s">
        <v>3491</v>
      </c>
      <c r="AC650" t="s">
        <v>3491</v>
      </c>
      <c r="AD650" t="s">
        <v>3491</v>
      </c>
      <c r="AE650" t="s">
        <v>65</v>
      </c>
      <c r="AF650" s="5">
        <v>46262</v>
      </c>
      <c r="AG650" t="s">
        <v>66</v>
      </c>
    </row>
    <row r="651" spans="1:33" x14ac:dyDescent="0.3">
      <c r="A651" t="s">
        <v>3492</v>
      </c>
      <c r="B651" t="s">
        <v>54</v>
      </c>
      <c r="C651" s="5">
        <v>46204</v>
      </c>
      <c r="D651" s="5">
        <v>46234</v>
      </c>
      <c r="E651" t="s">
        <v>43</v>
      </c>
      <c r="F651" t="s">
        <v>55</v>
      </c>
      <c r="G651" t="s">
        <v>3493</v>
      </c>
      <c r="H651" t="s">
        <v>3494</v>
      </c>
      <c r="I651" t="s">
        <v>496</v>
      </c>
      <c r="J651" t="s">
        <v>3495</v>
      </c>
      <c r="K651" t="s">
        <v>3496</v>
      </c>
      <c r="L651" t="s">
        <v>2818</v>
      </c>
      <c r="M651" t="s">
        <v>50</v>
      </c>
      <c r="N651" t="s">
        <v>557</v>
      </c>
      <c r="O651" t="s">
        <v>62</v>
      </c>
      <c r="P651" t="s">
        <v>3497</v>
      </c>
      <c r="Q651" t="s">
        <v>62</v>
      </c>
      <c r="R651" t="s">
        <v>3498</v>
      </c>
      <c r="S651" t="s">
        <v>3498</v>
      </c>
      <c r="T651" t="s">
        <v>3498</v>
      </c>
      <c r="U651" t="s">
        <v>3498</v>
      </c>
      <c r="V651" t="s">
        <v>3498</v>
      </c>
      <c r="W651" t="s">
        <v>3498</v>
      </c>
      <c r="X651" t="s">
        <v>3498</v>
      </c>
      <c r="Y651" t="s">
        <v>3498</v>
      </c>
      <c r="Z651" t="s">
        <v>3498</v>
      </c>
      <c r="AA651" t="s">
        <v>3498</v>
      </c>
      <c r="AB651" t="s">
        <v>3498</v>
      </c>
      <c r="AC651" t="s">
        <v>3498</v>
      </c>
      <c r="AD651" t="s">
        <v>3498</v>
      </c>
      <c r="AE651" t="s">
        <v>65</v>
      </c>
      <c r="AF651" s="5">
        <v>46262</v>
      </c>
      <c r="AG651" t="s">
        <v>66</v>
      </c>
    </row>
    <row r="652" spans="1:33" x14ac:dyDescent="0.3">
      <c r="A652" t="s">
        <v>3499</v>
      </c>
      <c r="B652" t="s">
        <v>54</v>
      </c>
      <c r="C652" s="5">
        <v>46204</v>
      </c>
      <c r="D652" s="5">
        <v>46234</v>
      </c>
      <c r="E652" t="s">
        <v>43</v>
      </c>
      <c r="F652" t="s">
        <v>55</v>
      </c>
      <c r="G652" t="s">
        <v>2983</v>
      </c>
      <c r="H652" t="s">
        <v>2984</v>
      </c>
      <c r="I652" t="s">
        <v>57</v>
      </c>
      <c r="J652" t="s">
        <v>70</v>
      </c>
      <c r="K652" t="s">
        <v>3500</v>
      </c>
      <c r="L652" t="s">
        <v>992</v>
      </c>
      <c r="M652" t="s">
        <v>50</v>
      </c>
      <c r="N652" t="s">
        <v>2908</v>
      </c>
      <c r="O652" t="s">
        <v>62</v>
      </c>
      <c r="P652" t="s">
        <v>2909</v>
      </c>
      <c r="Q652" t="s">
        <v>62</v>
      </c>
      <c r="R652" t="s">
        <v>3501</v>
      </c>
      <c r="S652" t="s">
        <v>3501</v>
      </c>
      <c r="T652" t="s">
        <v>3501</v>
      </c>
      <c r="U652" t="s">
        <v>3501</v>
      </c>
      <c r="V652" t="s">
        <v>3501</v>
      </c>
      <c r="W652" t="s">
        <v>3501</v>
      </c>
      <c r="X652" t="s">
        <v>3501</v>
      </c>
      <c r="Y652" t="s">
        <v>3501</v>
      </c>
      <c r="Z652" t="s">
        <v>3501</v>
      </c>
      <c r="AA652" t="s">
        <v>3501</v>
      </c>
      <c r="AB652" t="s">
        <v>3501</v>
      </c>
      <c r="AC652" t="s">
        <v>3501</v>
      </c>
      <c r="AD652" t="s">
        <v>3501</v>
      </c>
      <c r="AE652" t="s">
        <v>65</v>
      </c>
      <c r="AF652" s="5">
        <v>46262</v>
      </c>
      <c r="AG652" t="s">
        <v>66</v>
      </c>
    </row>
    <row r="653" spans="1:33" x14ac:dyDescent="0.3">
      <c r="A653" t="s">
        <v>3502</v>
      </c>
      <c r="B653" t="s">
        <v>54</v>
      </c>
      <c r="C653" s="5">
        <v>46204</v>
      </c>
      <c r="D653" s="5">
        <v>46234</v>
      </c>
      <c r="E653" t="s">
        <v>43</v>
      </c>
      <c r="F653" t="s">
        <v>55</v>
      </c>
      <c r="G653" t="s">
        <v>3503</v>
      </c>
      <c r="H653" t="s">
        <v>3503</v>
      </c>
      <c r="I653" t="s">
        <v>57</v>
      </c>
      <c r="J653" t="s">
        <v>3504</v>
      </c>
      <c r="K653" t="s">
        <v>288</v>
      </c>
      <c r="L653" t="s">
        <v>2848</v>
      </c>
      <c r="M653" t="s">
        <v>50</v>
      </c>
      <c r="N653" t="s">
        <v>469</v>
      </c>
      <c r="O653" t="s">
        <v>62</v>
      </c>
      <c r="P653" t="s">
        <v>3505</v>
      </c>
      <c r="Q653" t="s">
        <v>62</v>
      </c>
      <c r="R653" t="s">
        <v>3506</v>
      </c>
      <c r="S653" t="s">
        <v>3506</v>
      </c>
      <c r="T653" t="s">
        <v>3506</v>
      </c>
      <c r="U653" t="s">
        <v>3506</v>
      </c>
      <c r="V653" t="s">
        <v>3506</v>
      </c>
      <c r="W653" t="s">
        <v>3506</v>
      </c>
      <c r="X653" t="s">
        <v>3506</v>
      </c>
      <c r="Y653" t="s">
        <v>3506</v>
      </c>
      <c r="Z653" t="s">
        <v>3506</v>
      </c>
      <c r="AA653" t="s">
        <v>3506</v>
      </c>
      <c r="AB653" t="s">
        <v>3506</v>
      </c>
      <c r="AC653" t="s">
        <v>3506</v>
      </c>
      <c r="AD653" t="s">
        <v>3506</v>
      </c>
      <c r="AE653" t="s">
        <v>65</v>
      </c>
      <c r="AF653" s="5">
        <v>46262</v>
      </c>
      <c r="AG653" t="s">
        <v>66</v>
      </c>
    </row>
    <row r="654" spans="1:33" x14ac:dyDescent="0.3">
      <c r="A654" t="s">
        <v>3507</v>
      </c>
      <c r="B654" t="s">
        <v>54</v>
      </c>
      <c r="C654" s="5">
        <v>46204</v>
      </c>
      <c r="D654" s="5">
        <v>46234</v>
      </c>
      <c r="E654" t="s">
        <v>43</v>
      </c>
      <c r="F654" t="s">
        <v>55</v>
      </c>
      <c r="G654" t="s">
        <v>68</v>
      </c>
      <c r="H654" t="s">
        <v>68</v>
      </c>
      <c r="I654" t="s">
        <v>57</v>
      </c>
      <c r="J654" t="s">
        <v>3508</v>
      </c>
      <c r="K654" t="s">
        <v>3509</v>
      </c>
      <c r="L654" t="s">
        <v>720</v>
      </c>
      <c r="M654" t="s">
        <v>50</v>
      </c>
      <c r="N654" t="s">
        <v>2854</v>
      </c>
      <c r="O654" t="s">
        <v>62</v>
      </c>
      <c r="P654" t="s">
        <v>3510</v>
      </c>
      <c r="Q654" t="s">
        <v>62</v>
      </c>
      <c r="R654" t="s">
        <v>3511</v>
      </c>
      <c r="S654" t="s">
        <v>3511</v>
      </c>
      <c r="T654" t="s">
        <v>3511</v>
      </c>
      <c r="U654" t="s">
        <v>3511</v>
      </c>
      <c r="V654" t="s">
        <v>3511</v>
      </c>
      <c r="W654" t="s">
        <v>3511</v>
      </c>
      <c r="X654" t="s">
        <v>3511</v>
      </c>
      <c r="Y654" t="s">
        <v>3511</v>
      </c>
      <c r="Z654" t="s">
        <v>3511</v>
      </c>
      <c r="AA654" t="s">
        <v>3511</v>
      </c>
      <c r="AB654" t="s">
        <v>3511</v>
      </c>
      <c r="AC654" t="s">
        <v>3511</v>
      </c>
      <c r="AD654" t="s">
        <v>3511</v>
      </c>
      <c r="AE654" t="s">
        <v>65</v>
      </c>
      <c r="AF654" s="5">
        <v>46262</v>
      </c>
      <c r="AG654" t="s">
        <v>66</v>
      </c>
    </row>
    <row r="655" spans="1:33" x14ac:dyDescent="0.3">
      <c r="A655" t="s">
        <v>3512</v>
      </c>
      <c r="B655" t="s">
        <v>54</v>
      </c>
      <c r="C655" s="5">
        <v>46204</v>
      </c>
      <c r="D655" s="5">
        <v>46234</v>
      </c>
      <c r="E655" t="s">
        <v>43</v>
      </c>
      <c r="F655" t="s">
        <v>55</v>
      </c>
      <c r="G655" t="s">
        <v>618</v>
      </c>
      <c r="H655" t="s">
        <v>173</v>
      </c>
      <c r="I655" t="s">
        <v>243</v>
      </c>
      <c r="J655" t="s">
        <v>3513</v>
      </c>
      <c r="K655" t="s">
        <v>197</v>
      </c>
      <c r="L655" t="s">
        <v>720</v>
      </c>
      <c r="M655" t="s">
        <v>50</v>
      </c>
      <c r="N655" t="s">
        <v>333</v>
      </c>
      <c r="O655" t="s">
        <v>62</v>
      </c>
      <c r="P655" t="s">
        <v>3514</v>
      </c>
      <c r="Q655" t="s">
        <v>62</v>
      </c>
      <c r="R655" t="s">
        <v>3515</v>
      </c>
      <c r="S655" t="s">
        <v>3515</v>
      </c>
      <c r="T655" t="s">
        <v>3515</v>
      </c>
      <c r="U655" t="s">
        <v>3515</v>
      </c>
      <c r="V655" t="s">
        <v>3515</v>
      </c>
      <c r="W655" t="s">
        <v>3515</v>
      </c>
      <c r="X655" t="s">
        <v>3515</v>
      </c>
      <c r="Y655" t="s">
        <v>3515</v>
      </c>
      <c r="Z655" t="s">
        <v>3515</v>
      </c>
      <c r="AA655" t="s">
        <v>3515</v>
      </c>
      <c r="AB655" t="s">
        <v>3515</v>
      </c>
      <c r="AC655" t="s">
        <v>3515</v>
      </c>
      <c r="AD655" t="s">
        <v>3515</v>
      </c>
      <c r="AE655" t="s">
        <v>65</v>
      </c>
      <c r="AF655" s="5">
        <v>46262</v>
      </c>
      <c r="AG655" t="s">
        <v>66</v>
      </c>
    </row>
    <row r="656" spans="1:33" x14ac:dyDescent="0.3">
      <c r="A656" t="s">
        <v>3516</v>
      </c>
      <c r="B656" t="s">
        <v>54</v>
      </c>
      <c r="C656" s="5">
        <v>46204</v>
      </c>
      <c r="D656" s="5">
        <v>46234</v>
      </c>
      <c r="E656" t="s">
        <v>43</v>
      </c>
      <c r="F656" t="s">
        <v>55</v>
      </c>
      <c r="G656" t="s">
        <v>1201</v>
      </c>
      <c r="H656" t="s">
        <v>1201</v>
      </c>
      <c r="I656" t="s">
        <v>626</v>
      </c>
      <c r="J656" t="s">
        <v>1243</v>
      </c>
      <c r="K656" t="s">
        <v>635</v>
      </c>
      <c r="L656" t="s">
        <v>59</v>
      </c>
      <c r="M656" t="s">
        <v>50</v>
      </c>
      <c r="N656" t="s">
        <v>731</v>
      </c>
      <c r="O656" t="s">
        <v>62</v>
      </c>
      <c r="P656" t="s">
        <v>3517</v>
      </c>
      <c r="Q656" t="s">
        <v>62</v>
      </c>
      <c r="R656" t="s">
        <v>3518</v>
      </c>
      <c r="S656" t="s">
        <v>3518</v>
      </c>
      <c r="T656" t="s">
        <v>3518</v>
      </c>
      <c r="U656" t="s">
        <v>3518</v>
      </c>
      <c r="V656" t="s">
        <v>3518</v>
      </c>
      <c r="W656" t="s">
        <v>3518</v>
      </c>
      <c r="X656" t="s">
        <v>3518</v>
      </c>
      <c r="Y656" t="s">
        <v>3518</v>
      </c>
      <c r="Z656" t="s">
        <v>3518</v>
      </c>
      <c r="AA656" t="s">
        <v>3518</v>
      </c>
      <c r="AB656" t="s">
        <v>3518</v>
      </c>
      <c r="AC656" t="s">
        <v>3518</v>
      </c>
      <c r="AD656" t="s">
        <v>3518</v>
      </c>
      <c r="AE656" t="s">
        <v>65</v>
      </c>
      <c r="AF656" s="5">
        <v>46262</v>
      </c>
      <c r="AG656" t="s">
        <v>66</v>
      </c>
    </row>
    <row r="657" spans="1:33" x14ac:dyDescent="0.3">
      <c r="A657" t="s">
        <v>3519</v>
      </c>
      <c r="B657" t="s">
        <v>54</v>
      </c>
      <c r="C657" s="5">
        <v>46204</v>
      </c>
      <c r="D657" s="5">
        <v>46234</v>
      </c>
      <c r="E657" t="s">
        <v>43</v>
      </c>
      <c r="F657" t="s">
        <v>55</v>
      </c>
      <c r="G657" t="s">
        <v>1201</v>
      </c>
      <c r="H657" t="s">
        <v>1201</v>
      </c>
      <c r="I657" t="s">
        <v>626</v>
      </c>
      <c r="J657" t="s">
        <v>2471</v>
      </c>
      <c r="K657" t="s">
        <v>3520</v>
      </c>
      <c r="L657" t="s">
        <v>603</v>
      </c>
      <c r="M657" t="s">
        <v>50</v>
      </c>
      <c r="N657" t="s">
        <v>2886</v>
      </c>
      <c r="O657" t="s">
        <v>62</v>
      </c>
      <c r="P657" t="s">
        <v>3521</v>
      </c>
      <c r="Q657" t="s">
        <v>62</v>
      </c>
      <c r="R657" t="s">
        <v>3522</v>
      </c>
      <c r="S657" t="s">
        <v>3522</v>
      </c>
      <c r="T657" t="s">
        <v>3522</v>
      </c>
      <c r="U657" t="s">
        <v>3522</v>
      </c>
      <c r="V657" t="s">
        <v>3522</v>
      </c>
      <c r="W657" t="s">
        <v>3522</v>
      </c>
      <c r="X657" t="s">
        <v>3522</v>
      </c>
      <c r="Y657" t="s">
        <v>3522</v>
      </c>
      <c r="Z657" t="s">
        <v>3522</v>
      </c>
      <c r="AA657" t="s">
        <v>3522</v>
      </c>
      <c r="AB657" t="s">
        <v>3522</v>
      </c>
      <c r="AC657" t="s">
        <v>3522</v>
      </c>
      <c r="AD657" t="s">
        <v>3522</v>
      </c>
      <c r="AE657" t="s">
        <v>65</v>
      </c>
      <c r="AF657" s="5">
        <v>46262</v>
      </c>
      <c r="AG657" t="s">
        <v>66</v>
      </c>
    </row>
    <row r="658" spans="1:33" x14ac:dyDescent="0.3">
      <c r="A658" t="s">
        <v>3523</v>
      </c>
      <c r="B658" t="s">
        <v>54</v>
      </c>
      <c r="C658" s="5">
        <v>46204</v>
      </c>
      <c r="D658" s="5">
        <v>46234</v>
      </c>
      <c r="E658" t="s">
        <v>43</v>
      </c>
      <c r="F658" t="s">
        <v>55</v>
      </c>
      <c r="G658" t="s">
        <v>202</v>
      </c>
      <c r="H658" t="s">
        <v>202</v>
      </c>
      <c r="I658" t="s">
        <v>57</v>
      </c>
      <c r="J658" t="s">
        <v>3524</v>
      </c>
      <c r="K658" t="s">
        <v>225</v>
      </c>
      <c r="L658" t="s">
        <v>3525</v>
      </c>
      <c r="M658" t="s">
        <v>50</v>
      </c>
      <c r="N658" t="s">
        <v>205</v>
      </c>
      <c r="O658" t="s">
        <v>62</v>
      </c>
      <c r="P658" t="s">
        <v>206</v>
      </c>
      <c r="Q658" t="s">
        <v>62</v>
      </c>
      <c r="R658" t="s">
        <v>3526</v>
      </c>
      <c r="S658" t="s">
        <v>3526</v>
      </c>
      <c r="T658" t="s">
        <v>3526</v>
      </c>
      <c r="U658" t="s">
        <v>3526</v>
      </c>
      <c r="V658" t="s">
        <v>3526</v>
      </c>
      <c r="W658" t="s">
        <v>3526</v>
      </c>
      <c r="X658" t="s">
        <v>3526</v>
      </c>
      <c r="Y658" t="s">
        <v>3526</v>
      </c>
      <c r="Z658" t="s">
        <v>3526</v>
      </c>
      <c r="AA658" t="s">
        <v>3526</v>
      </c>
      <c r="AB658" t="s">
        <v>3526</v>
      </c>
      <c r="AC658" t="s">
        <v>3526</v>
      </c>
      <c r="AD658" t="s">
        <v>3526</v>
      </c>
      <c r="AE658" t="s">
        <v>65</v>
      </c>
      <c r="AF658" s="5">
        <v>46262</v>
      </c>
      <c r="AG658" t="s">
        <v>66</v>
      </c>
    </row>
    <row r="659" spans="1:33" x14ac:dyDescent="0.3">
      <c r="A659" t="s">
        <v>3527</v>
      </c>
      <c r="B659" t="s">
        <v>54</v>
      </c>
      <c r="C659" s="5">
        <v>46204</v>
      </c>
      <c r="D659" s="5">
        <v>46234</v>
      </c>
      <c r="E659" t="s">
        <v>43</v>
      </c>
      <c r="F659" t="s">
        <v>55</v>
      </c>
      <c r="G659" t="s">
        <v>3243</v>
      </c>
      <c r="H659" t="s">
        <v>3243</v>
      </c>
      <c r="I659" t="s">
        <v>57</v>
      </c>
      <c r="J659" t="s">
        <v>3528</v>
      </c>
      <c r="K659" t="s">
        <v>2285</v>
      </c>
      <c r="L659" t="s">
        <v>3529</v>
      </c>
      <c r="M659" t="s">
        <v>50</v>
      </c>
      <c r="N659" t="s">
        <v>371</v>
      </c>
      <c r="O659" t="s">
        <v>62</v>
      </c>
      <c r="P659" t="s">
        <v>3530</v>
      </c>
      <c r="Q659" t="s">
        <v>62</v>
      </c>
      <c r="R659" t="s">
        <v>3531</v>
      </c>
      <c r="S659" t="s">
        <v>3531</v>
      </c>
      <c r="T659" t="s">
        <v>3531</v>
      </c>
      <c r="U659" t="s">
        <v>3531</v>
      </c>
      <c r="V659" t="s">
        <v>3531</v>
      </c>
      <c r="W659" t="s">
        <v>3531</v>
      </c>
      <c r="X659" t="s">
        <v>3531</v>
      </c>
      <c r="Y659" t="s">
        <v>3531</v>
      </c>
      <c r="Z659" t="s">
        <v>3531</v>
      </c>
      <c r="AA659" t="s">
        <v>3531</v>
      </c>
      <c r="AB659" t="s">
        <v>3531</v>
      </c>
      <c r="AC659" t="s">
        <v>3531</v>
      </c>
      <c r="AD659" t="s">
        <v>3531</v>
      </c>
      <c r="AE659" t="s">
        <v>65</v>
      </c>
      <c r="AF659" s="5">
        <v>46262</v>
      </c>
      <c r="AG659" t="s">
        <v>66</v>
      </c>
    </row>
    <row r="660" spans="1:33" x14ac:dyDescent="0.3">
      <c r="A660" t="s">
        <v>3532</v>
      </c>
      <c r="B660" t="s">
        <v>54</v>
      </c>
      <c r="C660" s="5">
        <v>46204</v>
      </c>
      <c r="D660" s="5">
        <v>46234</v>
      </c>
      <c r="E660" t="s">
        <v>43</v>
      </c>
      <c r="F660" t="s">
        <v>55</v>
      </c>
      <c r="G660" t="s">
        <v>68</v>
      </c>
      <c r="H660" t="s">
        <v>68</v>
      </c>
      <c r="I660" t="s">
        <v>57</v>
      </c>
      <c r="J660" t="s">
        <v>3533</v>
      </c>
      <c r="K660" t="s">
        <v>3534</v>
      </c>
      <c r="L660" t="s">
        <v>427</v>
      </c>
      <c r="M660" t="s">
        <v>50</v>
      </c>
      <c r="N660" t="s">
        <v>596</v>
      </c>
      <c r="O660" t="s">
        <v>62</v>
      </c>
      <c r="P660" t="s">
        <v>3535</v>
      </c>
      <c r="Q660" t="s">
        <v>62</v>
      </c>
      <c r="R660" t="s">
        <v>3536</v>
      </c>
      <c r="S660" t="s">
        <v>3536</v>
      </c>
      <c r="T660" t="s">
        <v>3536</v>
      </c>
      <c r="U660" t="s">
        <v>3536</v>
      </c>
      <c r="V660" t="s">
        <v>3536</v>
      </c>
      <c r="W660" t="s">
        <v>3536</v>
      </c>
      <c r="X660" t="s">
        <v>3536</v>
      </c>
      <c r="Y660" t="s">
        <v>3536</v>
      </c>
      <c r="Z660" t="s">
        <v>3536</v>
      </c>
      <c r="AA660" t="s">
        <v>3536</v>
      </c>
      <c r="AB660" t="s">
        <v>3536</v>
      </c>
      <c r="AC660" t="s">
        <v>3536</v>
      </c>
      <c r="AD660" t="s">
        <v>3536</v>
      </c>
      <c r="AE660" t="s">
        <v>65</v>
      </c>
      <c r="AF660" s="5">
        <v>46262</v>
      </c>
      <c r="AG660" t="s">
        <v>66</v>
      </c>
    </row>
    <row r="661" spans="1:33" x14ac:dyDescent="0.3">
      <c r="A661" t="s">
        <v>3537</v>
      </c>
      <c r="B661" t="s">
        <v>54</v>
      </c>
      <c r="C661" s="5">
        <v>46204</v>
      </c>
      <c r="D661" s="5">
        <v>46234</v>
      </c>
      <c r="E661" t="s">
        <v>43</v>
      </c>
      <c r="F661" t="s">
        <v>55</v>
      </c>
      <c r="G661" t="s">
        <v>3538</v>
      </c>
      <c r="H661" t="s">
        <v>569</v>
      </c>
      <c r="I661" t="s">
        <v>804</v>
      </c>
      <c r="J661" t="s">
        <v>3539</v>
      </c>
      <c r="K661" t="s">
        <v>253</v>
      </c>
      <c r="L661" t="s">
        <v>1220</v>
      </c>
      <c r="M661" t="s">
        <v>51</v>
      </c>
      <c r="N661" t="s">
        <v>1481</v>
      </c>
      <c r="O661" t="s">
        <v>62</v>
      </c>
      <c r="P661" t="s">
        <v>3540</v>
      </c>
      <c r="Q661" t="s">
        <v>62</v>
      </c>
      <c r="R661" t="s">
        <v>3541</v>
      </c>
      <c r="S661" t="s">
        <v>3541</v>
      </c>
      <c r="T661" t="s">
        <v>3541</v>
      </c>
      <c r="U661" t="s">
        <v>3541</v>
      </c>
      <c r="V661" t="s">
        <v>3541</v>
      </c>
      <c r="W661" t="s">
        <v>3541</v>
      </c>
      <c r="X661" t="s">
        <v>3541</v>
      </c>
      <c r="Y661" t="s">
        <v>3541</v>
      </c>
      <c r="Z661" t="s">
        <v>3541</v>
      </c>
      <c r="AA661" t="s">
        <v>3541</v>
      </c>
      <c r="AB661" t="s">
        <v>3541</v>
      </c>
      <c r="AC661" t="s">
        <v>3541</v>
      </c>
      <c r="AD661" t="s">
        <v>3541</v>
      </c>
      <c r="AE661" t="s">
        <v>65</v>
      </c>
      <c r="AF661" s="5">
        <v>46262</v>
      </c>
      <c r="AG661" t="s">
        <v>66</v>
      </c>
    </row>
    <row r="662" spans="1:33" x14ac:dyDescent="0.3">
      <c r="A662" t="s">
        <v>3542</v>
      </c>
      <c r="B662" t="s">
        <v>54</v>
      </c>
      <c r="C662" s="5">
        <v>46204</v>
      </c>
      <c r="D662" s="5">
        <v>46234</v>
      </c>
      <c r="E662" t="s">
        <v>43</v>
      </c>
      <c r="F662" t="s">
        <v>55</v>
      </c>
      <c r="G662" t="s">
        <v>962</v>
      </c>
      <c r="H662" t="s">
        <v>242</v>
      </c>
      <c r="I662" t="s">
        <v>184</v>
      </c>
      <c r="J662" t="s">
        <v>1238</v>
      </c>
      <c r="K662" t="s">
        <v>3543</v>
      </c>
      <c r="L662" t="s">
        <v>864</v>
      </c>
      <c r="M662" t="s">
        <v>51</v>
      </c>
      <c r="N662" t="s">
        <v>92</v>
      </c>
      <c r="O662" t="s">
        <v>62</v>
      </c>
      <c r="P662" t="s">
        <v>3544</v>
      </c>
      <c r="Q662" t="s">
        <v>62</v>
      </c>
      <c r="R662" t="s">
        <v>3545</v>
      </c>
      <c r="S662" t="s">
        <v>3545</v>
      </c>
      <c r="T662" t="s">
        <v>3545</v>
      </c>
      <c r="U662" t="s">
        <v>3545</v>
      </c>
      <c r="V662" t="s">
        <v>3545</v>
      </c>
      <c r="W662" t="s">
        <v>3545</v>
      </c>
      <c r="X662" t="s">
        <v>3545</v>
      </c>
      <c r="Y662" t="s">
        <v>3545</v>
      </c>
      <c r="Z662" t="s">
        <v>3545</v>
      </c>
      <c r="AA662" t="s">
        <v>3545</v>
      </c>
      <c r="AB662" t="s">
        <v>3545</v>
      </c>
      <c r="AC662" t="s">
        <v>3545</v>
      </c>
      <c r="AD662" t="s">
        <v>3545</v>
      </c>
      <c r="AE662" t="s">
        <v>65</v>
      </c>
      <c r="AF662" s="5">
        <v>46262</v>
      </c>
      <c r="AG662" t="s">
        <v>66</v>
      </c>
    </row>
    <row r="663" spans="1:33" x14ac:dyDescent="0.3">
      <c r="A663" t="s">
        <v>3546</v>
      </c>
      <c r="B663" t="s">
        <v>54</v>
      </c>
      <c r="C663" s="5">
        <v>46204</v>
      </c>
      <c r="D663" s="5">
        <v>46234</v>
      </c>
      <c r="E663" t="s">
        <v>43</v>
      </c>
      <c r="F663" t="s">
        <v>55</v>
      </c>
      <c r="G663" t="s">
        <v>3547</v>
      </c>
      <c r="H663" t="s">
        <v>3548</v>
      </c>
      <c r="I663" t="s">
        <v>184</v>
      </c>
      <c r="J663" t="s">
        <v>1386</v>
      </c>
      <c r="K663" t="s">
        <v>2208</v>
      </c>
      <c r="L663" t="s">
        <v>331</v>
      </c>
      <c r="M663" t="s">
        <v>51</v>
      </c>
      <c r="N663" t="s">
        <v>297</v>
      </c>
      <c r="O663" t="s">
        <v>62</v>
      </c>
      <c r="P663" t="s">
        <v>3549</v>
      </c>
      <c r="Q663" t="s">
        <v>62</v>
      </c>
      <c r="R663" t="s">
        <v>3550</v>
      </c>
      <c r="S663" t="s">
        <v>3550</v>
      </c>
      <c r="T663" t="s">
        <v>3550</v>
      </c>
      <c r="U663" t="s">
        <v>3550</v>
      </c>
      <c r="V663" t="s">
        <v>3550</v>
      </c>
      <c r="W663" t="s">
        <v>3550</v>
      </c>
      <c r="X663" t="s">
        <v>3550</v>
      </c>
      <c r="Y663" t="s">
        <v>3550</v>
      </c>
      <c r="Z663" t="s">
        <v>3550</v>
      </c>
      <c r="AA663" t="s">
        <v>3550</v>
      </c>
      <c r="AB663" t="s">
        <v>3550</v>
      </c>
      <c r="AC663" t="s">
        <v>3550</v>
      </c>
      <c r="AD663" t="s">
        <v>3550</v>
      </c>
      <c r="AE663" t="s">
        <v>65</v>
      </c>
      <c r="AF663" s="5">
        <v>46262</v>
      </c>
      <c r="AG663" t="s">
        <v>66</v>
      </c>
    </row>
    <row r="664" spans="1:33" x14ac:dyDescent="0.3">
      <c r="A664" t="s">
        <v>3551</v>
      </c>
      <c r="B664" t="s">
        <v>54</v>
      </c>
      <c r="C664" s="5">
        <v>46204</v>
      </c>
      <c r="D664" s="5">
        <v>46234</v>
      </c>
      <c r="E664" t="s">
        <v>43</v>
      </c>
      <c r="F664" t="s">
        <v>55</v>
      </c>
      <c r="G664" t="s">
        <v>1693</v>
      </c>
      <c r="H664" t="s">
        <v>1694</v>
      </c>
      <c r="I664" t="s">
        <v>1416</v>
      </c>
      <c r="J664" t="s">
        <v>3552</v>
      </c>
      <c r="K664" t="s">
        <v>3553</v>
      </c>
      <c r="L664" t="s">
        <v>2150</v>
      </c>
      <c r="M664" t="s">
        <v>51</v>
      </c>
      <c r="N664" t="s">
        <v>1133</v>
      </c>
      <c r="O664" t="s">
        <v>62</v>
      </c>
      <c r="P664" t="s">
        <v>1134</v>
      </c>
      <c r="Q664" t="s">
        <v>62</v>
      </c>
      <c r="R664" t="s">
        <v>3554</v>
      </c>
      <c r="S664" t="s">
        <v>3554</v>
      </c>
      <c r="T664" t="s">
        <v>3554</v>
      </c>
      <c r="U664" t="s">
        <v>3554</v>
      </c>
      <c r="V664" t="s">
        <v>3554</v>
      </c>
      <c r="W664" t="s">
        <v>3554</v>
      </c>
      <c r="X664" t="s">
        <v>3554</v>
      </c>
      <c r="Y664" t="s">
        <v>3554</v>
      </c>
      <c r="Z664" t="s">
        <v>3554</v>
      </c>
      <c r="AA664" t="s">
        <v>3554</v>
      </c>
      <c r="AB664" t="s">
        <v>3554</v>
      </c>
      <c r="AC664" t="s">
        <v>3554</v>
      </c>
      <c r="AD664" t="s">
        <v>3554</v>
      </c>
      <c r="AE664" t="s">
        <v>65</v>
      </c>
      <c r="AF664" s="5">
        <v>46262</v>
      </c>
      <c r="AG664" t="s">
        <v>66</v>
      </c>
    </row>
    <row r="665" spans="1:33" x14ac:dyDescent="0.3">
      <c r="A665" t="s">
        <v>3555</v>
      </c>
      <c r="B665" t="s">
        <v>54</v>
      </c>
      <c r="C665" s="5">
        <v>46204</v>
      </c>
      <c r="D665" s="5">
        <v>46234</v>
      </c>
      <c r="E665" t="s">
        <v>43</v>
      </c>
      <c r="F665" t="s">
        <v>55</v>
      </c>
      <c r="G665" t="s">
        <v>311</v>
      </c>
      <c r="H665" t="s">
        <v>312</v>
      </c>
      <c r="I665" t="s">
        <v>1416</v>
      </c>
      <c r="J665" t="s">
        <v>3556</v>
      </c>
      <c r="K665" t="s">
        <v>3557</v>
      </c>
      <c r="L665" t="s">
        <v>225</v>
      </c>
      <c r="M665" t="s">
        <v>51</v>
      </c>
      <c r="N665" t="s">
        <v>297</v>
      </c>
      <c r="O665" t="s">
        <v>62</v>
      </c>
      <c r="P665" t="s">
        <v>298</v>
      </c>
      <c r="Q665" t="s">
        <v>62</v>
      </c>
      <c r="R665" t="s">
        <v>3558</v>
      </c>
      <c r="S665" t="s">
        <v>3558</v>
      </c>
      <c r="T665" t="s">
        <v>3558</v>
      </c>
      <c r="U665" t="s">
        <v>3558</v>
      </c>
      <c r="V665" t="s">
        <v>3558</v>
      </c>
      <c r="W665" t="s">
        <v>3558</v>
      </c>
      <c r="X665" t="s">
        <v>3558</v>
      </c>
      <c r="Y665" t="s">
        <v>3558</v>
      </c>
      <c r="Z665" t="s">
        <v>3558</v>
      </c>
      <c r="AA665" t="s">
        <v>3558</v>
      </c>
      <c r="AB665" t="s">
        <v>3558</v>
      </c>
      <c r="AC665" t="s">
        <v>3558</v>
      </c>
      <c r="AD665" t="s">
        <v>3558</v>
      </c>
      <c r="AE665" t="s">
        <v>65</v>
      </c>
      <c r="AF665" s="5">
        <v>46262</v>
      </c>
      <c r="AG665" t="s">
        <v>66</v>
      </c>
    </row>
    <row r="666" spans="1:33" x14ac:dyDescent="0.3">
      <c r="A666" t="s">
        <v>3559</v>
      </c>
      <c r="B666" t="s">
        <v>54</v>
      </c>
      <c r="C666" s="5">
        <v>46204</v>
      </c>
      <c r="D666" s="5">
        <v>46234</v>
      </c>
      <c r="E666" t="s">
        <v>43</v>
      </c>
      <c r="F666" t="s">
        <v>55</v>
      </c>
      <c r="G666" t="s">
        <v>3560</v>
      </c>
      <c r="H666" t="s">
        <v>442</v>
      </c>
      <c r="I666" t="s">
        <v>233</v>
      </c>
      <c r="J666" t="s">
        <v>3561</v>
      </c>
      <c r="K666" t="s">
        <v>81</v>
      </c>
      <c r="L666" t="s">
        <v>108</v>
      </c>
      <c r="M666" t="s">
        <v>51</v>
      </c>
      <c r="N666" t="s">
        <v>1726</v>
      </c>
      <c r="O666" t="s">
        <v>62</v>
      </c>
      <c r="P666" t="s">
        <v>3562</v>
      </c>
      <c r="Q666" t="s">
        <v>62</v>
      </c>
      <c r="R666" t="s">
        <v>3563</v>
      </c>
      <c r="S666" t="s">
        <v>3563</v>
      </c>
      <c r="T666" t="s">
        <v>3563</v>
      </c>
      <c r="U666" t="s">
        <v>3563</v>
      </c>
      <c r="V666" t="s">
        <v>3563</v>
      </c>
      <c r="W666" t="s">
        <v>3563</v>
      </c>
      <c r="X666" t="s">
        <v>3563</v>
      </c>
      <c r="Y666" t="s">
        <v>3563</v>
      </c>
      <c r="Z666" t="s">
        <v>3563</v>
      </c>
      <c r="AA666" t="s">
        <v>3563</v>
      </c>
      <c r="AB666" t="s">
        <v>3563</v>
      </c>
      <c r="AC666" t="s">
        <v>3563</v>
      </c>
      <c r="AD666" t="s">
        <v>3563</v>
      </c>
      <c r="AE666" t="s">
        <v>65</v>
      </c>
      <c r="AF666" s="5">
        <v>46262</v>
      </c>
      <c r="AG666" t="s">
        <v>66</v>
      </c>
    </row>
    <row r="667" spans="1:33" x14ac:dyDescent="0.3">
      <c r="A667" t="s">
        <v>3564</v>
      </c>
      <c r="B667" t="s">
        <v>54</v>
      </c>
      <c r="C667" s="5">
        <v>46204</v>
      </c>
      <c r="D667" s="5">
        <v>46234</v>
      </c>
      <c r="E667" t="s">
        <v>43</v>
      </c>
      <c r="F667" t="s">
        <v>55</v>
      </c>
      <c r="G667" t="s">
        <v>618</v>
      </c>
      <c r="H667" t="s">
        <v>619</v>
      </c>
      <c r="I667" t="s">
        <v>243</v>
      </c>
      <c r="J667" t="s">
        <v>3565</v>
      </c>
      <c r="K667" t="s">
        <v>59</v>
      </c>
      <c r="L667" t="s">
        <v>427</v>
      </c>
      <c r="M667" t="s">
        <v>50</v>
      </c>
      <c r="N667" t="s">
        <v>3566</v>
      </c>
      <c r="O667" t="s">
        <v>62</v>
      </c>
      <c r="P667" t="s">
        <v>3567</v>
      </c>
      <c r="Q667" t="s">
        <v>62</v>
      </c>
      <c r="R667" t="s">
        <v>3568</v>
      </c>
      <c r="S667" t="s">
        <v>3568</v>
      </c>
      <c r="T667" t="s">
        <v>3568</v>
      </c>
      <c r="U667" t="s">
        <v>3568</v>
      </c>
      <c r="V667" t="s">
        <v>3568</v>
      </c>
      <c r="W667" t="s">
        <v>3568</v>
      </c>
      <c r="X667" t="s">
        <v>3568</v>
      </c>
      <c r="Y667" t="s">
        <v>3568</v>
      </c>
      <c r="Z667" t="s">
        <v>3568</v>
      </c>
      <c r="AA667" t="s">
        <v>3568</v>
      </c>
      <c r="AB667" t="s">
        <v>3568</v>
      </c>
      <c r="AC667" t="s">
        <v>3568</v>
      </c>
      <c r="AD667" t="s">
        <v>3568</v>
      </c>
      <c r="AE667" t="s">
        <v>65</v>
      </c>
      <c r="AF667" s="5">
        <v>46262</v>
      </c>
      <c r="AG667" t="s">
        <v>66</v>
      </c>
    </row>
    <row r="668" spans="1:33" x14ac:dyDescent="0.3">
      <c r="A668" t="s">
        <v>3569</v>
      </c>
      <c r="B668" t="s">
        <v>54</v>
      </c>
      <c r="C668" s="5">
        <v>46204</v>
      </c>
      <c r="D668" s="5">
        <v>46234</v>
      </c>
      <c r="E668" t="s">
        <v>43</v>
      </c>
      <c r="F668" t="s">
        <v>55</v>
      </c>
      <c r="G668" t="s">
        <v>3243</v>
      </c>
      <c r="H668" t="s">
        <v>3243</v>
      </c>
      <c r="I668" t="s">
        <v>57</v>
      </c>
      <c r="J668" t="s">
        <v>3570</v>
      </c>
      <c r="K668" t="s">
        <v>3571</v>
      </c>
      <c r="L668" t="s">
        <v>956</v>
      </c>
      <c r="M668" t="s">
        <v>50</v>
      </c>
      <c r="N668" t="s">
        <v>324</v>
      </c>
      <c r="O668" t="s">
        <v>62</v>
      </c>
      <c r="P668" t="s">
        <v>3572</v>
      </c>
      <c r="Q668" t="s">
        <v>62</v>
      </c>
      <c r="R668" t="s">
        <v>3573</v>
      </c>
      <c r="S668" t="s">
        <v>3573</v>
      </c>
      <c r="T668" t="s">
        <v>3573</v>
      </c>
      <c r="U668" t="s">
        <v>3573</v>
      </c>
      <c r="V668" t="s">
        <v>3573</v>
      </c>
      <c r="W668" t="s">
        <v>3573</v>
      </c>
      <c r="X668" t="s">
        <v>3573</v>
      </c>
      <c r="Y668" t="s">
        <v>3573</v>
      </c>
      <c r="Z668" t="s">
        <v>3573</v>
      </c>
      <c r="AA668" t="s">
        <v>3573</v>
      </c>
      <c r="AB668" t="s">
        <v>3573</v>
      </c>
      <c r="AC668" t="s">
        <v>3573</v>
      </c>
      <c r="AD668" t="s">
        <v>3573</v>
      </c>
      <c r="AE668" t="s">
        <v>65</v>
      </c>
      <c r="AF668" s="5">
        <v>46262</v>
      </c>
      <c r="AG668" t="s">
        <v>66</v>
      </c>
    </row>
    <row r="669" spans="1:33" x14ac:dyDescent="0.3">
      <c r="A669" t="s">
        <v>3574</v>
      </c>
      <c r="B669" t="s">
        <v>54</v>
      </c>
      <c r="C669" s="5">
        <v>46204</v>
      </c>
      <c r="D669" s="5">
        <v>46234</v>
      </c>
      <c r="E669" t="s">
        <v>43</v>
      </c>
      <c r="F669" t="s">
        <v>55</v>
      </c>
      <c r="G669" t="s">
        <v>441</v>
      </c>
      <c r="H669" t="s">
        <v>442</v>
      </c>
      <c r="I669" t="s">
        <v>233</v>
      </c>
      <c r="J669" t="s">
        <v>3575</v>
      </c>
      <c r="K669" t="s">
        <v>783</v>
      </c>
      <c r="L669" t="s">
        <v>635</v>
      </c>
      <c r="M669" t="s">
        <v>51</v>
      </c>
      <c r="N669" t="s">
        <v>237</v>
      </c>
      <c r="O669" t="s">
        <v>62</v>
      </c>
      <c r="P669" t="s">
        <v>3576</v>
      </c>
      <c r="Q669" t="s">
        <v>62</v>
      </c>
      <c r="R669" t="s">
        <v>3577</v>
      </c>
      <c r="S669" t="s">
        <v>3577</v>
      </c>
      <c r="T669" t="s">
        <v>3577</v>
      </c>
      <c r="U669" t="s">
        <v>3577</v>
      </c>
      <c r="V669" t="s">
        <v>3577</v>
      </c>
      <c r="W669" t="s">
        <v>3577</v>
      </c>
      <c r="X669" t="s">
        <v>3577</v>
      </c>
      <c r="Y669" t="s">
        <v>3577</v>
      </c>
      <c r="Z669" t="s">
        <v>3577</v>
      </c>
      <c r="AA669" t="s">
        <v>3577</v>
      </c>
      <c r="AB669" t="s">
        <v>3577</v>
      </c>
      <c r="AC669" t="s">
        <v>3577</v>
      </c>
      <c r="AD669" t="s">
        <v>3577</v>
      </c>
      <c r="AE669" t="s">
        <v>65</v>
      </c>
      <c r="AF669" s="5">
        <v>46262</v>
      </c>
      <c r="AG669" t="s">
        <v>66</v>
      </c>
    </row>
    <row r="670" spans="1:33" x14ac:dyDescent="0.3">
      <c r="A670" t="s">
        <v>3578</v>
      </c>
      <c r="B670" t="s">
        <v>54</v>
      </c>
      <c r="C670" s="5">
        <v>46204</v>
      </c>
      <c r="D670" s="5">
        <v>46234</v>
      </c>
      <c r="E670" t="s">
        <v>43</v>
      </c>
      <c r="F670" t="s">
        <v>55</v>
      </c>
      <c r="G670" t="s">
        <v>250</v>
      </c>
      <c r="H670" t="s">
        <v>251</v>
      </c>
      <c r="I670" t="s">
        <v>97</v>
      </c>
      <c r="J670" t="s">
        <v>3579</v>
      </c>
      <c r="K670" t="s">
        <v>784</v>
      </c>
      <c r="L670" t="s">
        <v>520</v>
      </c>
      <c r="M670" t="s">
        <v>51</v>
      </c>
      <c r="N670" t="s">
        <v>1405</v>
      </c>
      <c r="O670" t="s">
        <v>62</v>
      </c>
      <c r="P670" t="s">
        <v>3580</v>
      </c>
      <c r="Q670" t="s">
        <v>62</v>
      </c>
      <c r="R670" t="s">
        <v>3581</v>
      </c>
      <c r="S670" t="s">
        <v>3581</v>
      </c>
      <c r="T670" t="s">
        <v>3581</v>
      </c>
      <c r="U670" t="s">
        <v>3581</v>
      </c>
      <c r="V670" t="s">
        <v>3581</v>
      </c>
      <c r="W670" t="s">
        <v>3581</v>
      </c>
      <c r="X670" t="s">
        <v>3581</v>
      </c>
      <c r="Y670" t="s">
        <v>3581</v>
      </c>
      <c r="Z670" t="s">
        <v>3581</v>
      </c>
      <c r="AA670" t="s">
        <v>3581</v>
      </c>
      <c r="AB670" t="s">
        <v>3581</v>
      </c>
      <c r="AC670" t="s">
        <v>3581</v>
      </c>
      <c r="AD670" t="s">
        <v>3581</v>
      </c>
      <c r="AE670" t="s">
        <v>65</v>
      </c>
      <c r="AF670" s="5">
        <v>46262</v>
      </c>
      <c r="AG670" t="s">
        <v>66</v>
      </c>
    </row>
    <row r="671" spans="1:33" x14ac:dyDescent="0.3">
      <c r="A671" t="s">
        <v>3582</v>
      </c>
      <c r="B671" t="s">
        <v>54</v>
      </c>
      <c r="C671" s="5">
        <v>46204</v>
      </c>
      <c r="D671" s="5">
        <v>46234</v>
      </c>
      <c r="E671" t="s">
        <v>43</v>
      </c>
      <c r="F671" t="s">
        <v>55</v>
      </c>
      <c r="G671" t="s">
        <v>3583</v>
      </c>
      <c r="H671" t="s">
        <v>3584</v>
      </c>
      <c r="I671" t="s">
        <v>433</v>
      </c>
      <c r="J671" t="s">
        <v>3585</v>
      </c>
      <c r="K671" t="s">
        <v>108</v>
      </c>
      <c r="L671" t="s">
        <v>108</v>
      </c>
      <c r="M671" t="s">
        <v>51</v>
      </c>
      <c r="N671" t="s">
        <v>922</v>
      </c>
      <c r="O671" t="s">
        <v>62</v>
      </c>
      <c r="P671" t="s">
        <v>3586</v>
      </c>
      <c r="Q671" t="s">
        <v>62</v>
      </c>
      <c r="R671" t="s">
        <v>3587</v>
      </c>
      <c r="S671" t="s">
        <v>3587</v>
      </c>
      <c r="T671" t="s">
        <v>3587</v>
      </c>
      <c r="U671" t="s">
        <v>3587</v>
      </c>
      <c r="V671" t="s">
        <v>3587</v>
      </c>
      <c r="W671" t="s">
        <v>3587</v>
      </c>
      <c r="X671" t="s">
        <v>3587</v>
      </c>
      <c r="Y671" t="s">
        <v>3587</v>
      </c>
      <c r="Z671" t="s">
        <v>3587</v>
      </c>
      <c r="AA671" t="s">
        <v>3587</v>
      </c>
      <c r="AB671" t="s">
        <v>3587</v>
      </c>
      <c r="AC671" t="s">
        <v>3587</v>
      </c>
      <c r="AD671" t="s">
        <v>3587</v>
      </c>
      <c r="AE671" t="s">
        <v>65</v>
      </c>
      <c r="AF671" s="5">
        <v>46262</v>
      </c>
      <c r="AG671" t="s">
        <v>66</v>
      </c>
    </row>
    <row r="672" spans="1:33" x14ac:dyDescent="0.3">
      <c r="A672" t="s">
        <v>3588</v>
      </c>
      <c r="B672" t="s">
        <v>54</v>
      </c>
      <c r="C672" s="5">
        <v>46204</v>
      </c>
      <c r="D672" s="5">
        <v>46234</v>
      </c>
      <c r="E672" t="s">
        <v>43</v>
      </c>
      <c r="F672" t="s">
        <v>55</v>
      </c>
      <c r="G672" t="s">
        <v>56</v>
      </c>
      <c r="H672" t="s">
        <v>56</v>
      </c>
      <c r="I672" t="s">
        <v>97</v>
      </c>
      <c r="J672" t="s">
        <v>3589</v>
      </c>
      <c r="K672" t="s">
        <v>225</v>
      </c>
      <c r="L672" t="s">
        <v>572</v>
      </c>
      <c r="M672" t="s">
        <v>50</v>
      </c>
      <c r="N672" t="s">
        <v>3590</v>
      </c>
      <c r="O672" t="s">
        <v>62</v>
      </c>
      <c r="P672" t="s">
        <v>3591</v>
      </c>
      <c r="Q672" t="s">
        <v>62</v>
      </c>
      <c r="R672" t="s">
        <v>3592</v>
      </c>
      <c r="S672" t="s">
        <v>3592</v>
      </c>
      <c r="T672" t="s">
        <v>3592</v>
      </c>
      <c r="U672" t="s">
        <v>3592</v>
      </c>
      <c r="V672" t="s">
        <v>3592</v>
      </c>
      <c r="W672" t="s">
        <v>3592</v>
      </c>
      <c r="X672" t="s">
        <v>3592</v>
      </c>
      <c r="Y672" t="s">
        <v>3592</v>
      </c>
      <c r="Z672" t="s">
        <v>3592</v>
      </c>
      <c r="AA672" t="s">
        <v>3592</v>
      </c>
      <c r="AB672" t="s">
        <v>3592</v>
      </c>
      <c r="AC672" t="s">
        <v>3592</v>
      </c>
      <c r="AD672" t="s">
        <v>3592</v>
      </c>
      <c r="AE672" t="s">
        <v>65</v>
      </c>
      <c r="AF672" s="5">
        <v>46262</v>
      </c>
      <c r="AG672" t="s">
        <v>66</v>
      </c>
    </row>
    <row r="673" spans="1:33" x14ac:dyDescent="0.3">
      <c r="A673" t="s">
        <v>3593</v>
      </c>
      <c r="B673" t="s">
        <v>54</v>
      </c>
      <c r="C673" s="5">
        <v>46204</v>
      </c>
      <c r="D673" s="5">
        <v>46234</v>
      </c>
      <c r="E673" t="s">
        <v>43</v>
      </c>
      <c r="F673" t="s">
        <v>55</v>
      </c>
      <c r="G673" t="s">
        <v>3594</v>
      </c>
      <c r="H673" t="s">
        <v>68</v>
      </c>
      <c r="I673" t="s">
        <v>184</v>
      </c>
      <c r="J673" t="s">
        <v>3595</v>
      </c>
      <c r="K673" t="s">
        <v>562</v>
      </c>
      <c r="L673" t="s">
        <v>225</v>
      </c>
      <c r="M673" t="s">
        <v>50</v>
      </c>
      <c r="N673" t="s">
        <v>3596</v>
      </c>
      <c r="O673" t="s">
        <v>62</v>
      </c>
      <c r="P673" t="s">
        <v>3597</v>
      </c>
      <c r="Q673" t="s">
        <v>62</v>
      </c>
      <c r="R673" t="s">
        <v>3598</v>
      </c>
      <c r="S673" t="s">
        <v>3598</v>
      </c>
      <c r="T673" t="s">
        <v>3598</v>
      </c>
      <c r="U673" t="s">
        <v>3598</v>
      </c>
      <c r="V673" t="s">
        <v>3598</v>
      </c>
      <c r="W673" t="s">
        <v>3598</v>
      </c>
      <c r="X673" t="s">
        <v>3598</v>
      </c>
      <c r="Y673" t="s">
        <v>3598</v>
      </c>
      <c r="Z673" t="s">
        <v>3598</v>
      </c>
      <c r="AA673" t="s">
        <v>3598</v>
      </c>
      <c r="AB673" t="s">
        <v>3598</v>
      </c>
      <c r="AC673" t="s">
        <v>3598</v>
      </c>
      <c r="AD673" t="s">
        <v>3598</v>
      </c>
      <c r="AE673" t="s">
        <v>65</v>
      </c>
      <c r="AF673" s="5">
        <v>46262</v>
      </c>
      <c r="AG673" t="s">
        <v>66</v>
      </c>
    </row>
    <row r="674" spans="1:33" x14ac:dyDescent="0.3">
      <c r="A674" t="s">
        <v>3599</v>
      </c>
      <c r="B674" t="s">
        <v>54</v>
      </c>
      <c r="C674" s="5">
        <v>46204</v>
      </c>
      <c r="D674" s="5">
        <v>46234</v>
      </c>
      <c r="E674" t="s">
        <v>43</v>
      </c>
      <c r="F674" t="s">
        <v>55</v>
      </c>
      <c r="G674" t="s">
        <v>241</v>
      </c>
      <c r="H674" t="s">
        <v>363</v>
      </c>
      <c r="I674" t="s">
        <v>749</v>
      </c>
      <c r="J674" t="s">
        <v>3600</v>
      </c>
      <c r="K674" t="s">
        <v>892</v>
      </c>
      <c r="L674" t="s">
        <v>1353</v>
      </c>
      <c r="M674" t="s">
        <v>50</v>
      </c>
      <c r="N674" t="s">
        <v>3601</v>
      </c>
      <c r="O674" t="s">
        <v>62</v>
      </c>
      <c r="P674" t="s">
        <v>3602</v>
      </c>
      <c r="Q674" t="s">
        <v>62</v>
      </c>
      <c r="R674" t="s">
        <v>3603</v>
      </c>
      <c r="S674" t="s">
        <v>3603</v>
      </c>
      <c r="T674" t="s">
        <v>3603</v>
      </c>
      <c r="U674" t="s">
        <v>3603</v>
      </c>
      <c r="V674" t="s">
        <v>3603</v>
      </c>
      <c r="W674" t="s">
        <v>3603</v>
      </c>
      <c r="X674" t="s">
        <v>3603</v>
      </c>
      <c r="Y674" t="s">
        <v>3603</v>
      </c>
      <c r="Z674" t="s">
        <v>3603</v>
      </c>
      <c r="AA674" t="s">
        <v>3603</v>
      </c>
      <c r="AB674" t="s">
        <v>3603</v>
      </c>
      <c r="AC674" t="s">
        <v>3603</v>
      </c>
      <c r="AD674" t="s">
        <v>3603</v>
      </c>
      <c r="AE674" t="s">
        <v>65</v>
      </c>
      <c r="AF674" s="5">
        <v>46262</v>
      </c>
      <c r="AG674" t="s">
        <v>66</v>
      </c>
    </row>
    <row r="675" spans="1:33" x14ac:dyDescent="0.3">
      <c r="A675" t="s">
        <v>3604</v>
      </c>
      <c r="B675" t="s">
        <v>54</v>
      </c>
      <c r="C675" s="5">
        <v>46204</v>
      </c>
      <c r="D675" s="5">
        <v>46234</v>
      </c>
      <c r="E675" t="s">
        <v>43</v>
      </c>
      <c r="F675" t="s">
        <v>55</v>
      </c>
      <c r="G675" t="s">
        <v>2244</v>
      </c>
      <c r="H675" t="s">
        <v>2245</v>
      </c>
      <c r="I675" t="s">
        <v>194</v>
      </c>
      <c r="J675" t="s">
        <v>3605</v>
      </c>
      <c r="K675" t="s">
        <v>1239</v>
      </c>
      <c r="L675" t="s">
        <v>128</v>
      </c>
      <c r="M675" t="s">
        <v>50</v>
      </c>
      <c r="N675" t="s">
        <v>3606</v>
      </c>
      <c r="O675" t="s">
        <v>62</v>
      </c>
      <c r="P675" t="s">
        <v>3607</v>
      </c>
      <c r="Q675" t="s">
        <v>62</v>
      </c>
      <c r="R675" t="s">
        <v>3608</v>
      </c>
      <c r="S675" t="s">
        <v>3608</v>
      </c>
      <c r="T675" t="s">
        <v>3608</v>
      </c>
      <c r="U675" t="s">
        <v>3608</v>
      </c>
      <c r="V675" t="s">
        <v>3608</v>
      </c>
      <c r="W675" t="s">
        <v>3608</v>
      </c>
      <c r="X675" t="s">
        <v>3608</v>
      </c>
      <c r="Y675" t="s">
        <v>3608</v>
      </c>
      <c r="Z675" t="s">
        <v>3608</v>
      </c>
      <c r="AA675" t="s">
        <v>3608</v>
      </c>
      <c r="AB675" t="s">
        <v>3608</v>
      </c>
      <c r="AC675" t="s">
        <v>3608</v>
      </c>
      <c r="AD675" t="s">
        <v>3608</v>
      </c>
      <c r="AE675" t="s">
        <v>65</v>
      </c>
      <c r="AF675" s="5">
        <v>46262</v>
      </c>
      <c r="AG675" t="s">
        <v>66</v>
      </c>
    </row>
    <row r="676" spans="1:33" x14ac:dyDescent="0.3">
      <c r="A676" t="s">
        <v>3609</v>
      </c>
      <c r="B676" t="s">
        <v>54</v>
      </c>
      <c r="C676" s="5">
        <v>46204</v>
      </c>
      <c r="D676" s="5">
        <v>46234</v>
      </c>
      <c r="E676" t="s">
        <v>43</v>
      </c>
      <c r="F676" t="s">
        <v>55</v>
      </c>
      <c r="G676" t="s">
        <v>68</v>
      </c>
      <c r="H676" t="s">
        <v>1275</v>
      </c>
      <c r="I676" t="s">
        <v>57</v>
      </c>
      <c r="J676" t="s">
        <v>3610</v>
      </c>
      <c r="K676" t="s">
        <v>318</v>
      </c>
      <c r="L676" t="s">
        <v>81</v>
      </c>
      <c r="M676" t="s">
        <v>50</v>
      </c>
      <c r="N676" t="s">
        <v>281</v>
      </c>
      <c r="O676" t="s">
        <v>62</v>
      </c>
      <c r="P676" t="s">
        <v>3611</v>
      </c>
      <c r="Q676" t="s">
        <v>62</v>
      </c>
      <c r="R676" t="s">
        <v>3612</v>
      </c>
      <c r="S676" t="s">
        <v>3612</v>
      </c>
      <c r="T676" t="s">
        <v>3612</v>
      </c>
      <c r="U676" t="s">
        <v>3612</v>
      </c>
      <c r="V676" t="s">
        <v>3612</v>
      </c>
      <c r="W676" t="s">
        <v>3612</v>
      </c>
      <c r="X676" t="s">
        <v>3612</v>
      </c>
      <c r="Y676" t="s">
        <v>3612</v>
      </c>
      <c r="Z676" t="s">
        <v>3612</v>
      </c>
      <c r="AA676" t="s">
        <v>3612</v>
      </c>
      <c r="AB676" t="s">
        <v>3612</v>
      </c>
      <c r="AC676" t="s">
        <v>3612</v>
      </c>
      <c r="AD676" t="s">
        <v>3612</v>
      </c>
      <c r="AE676" t="s">
        <v>65</v>
      </c>
      <c r="AF676" s="5">
        <v>46262</v>
      </c>
      <c r="AG676" t="s">
        <v>66</v>
      </c>
    </row>
    <row r="677" spans="1:33" x14ac:dyDescent="0.3">
      <c r="A677" t="s">
        <v>3613</v>
      </c>
      <c r="B677" t="s">
        <v>54</v>
      </c>
      <c r="C677" s="5">
        <v>46204</v>
      </c>
      <c r="D677" s="5">
        <v>46234</v>
      </c>
      <c r="E677" t="s">
        <v>43</v>
      </c>
      <c r="F677" t="s">
        <v>55</v>
      </c>
      <c r="G677" t="s">
        <v>56</v>
      </c>
      <c r="H677" t="s">
        <v>56</v>
      </c>
      <c r="I677" t="s">
        <v>184</v>
      </c>
      <c r="J677" t="s">
        <v>3495</v>
      </c>
      <c r="K677" t="s">
        <v>828</v>
      </c>
      <c r="L677" t="s">
        <v>1422</v>
      </c>
      <c r="M677" t="s">
        <v>50</v>
      </c>
      <c r="N677" t="s">
        <v>1091</v>
      </c>
      <c r="O677" t="s">
        <v>62</v>
      </c>
      <c r="P677" t="s">
        <v>3614</v>
      </c>
      <c r="Q677" t="s">
        <v>62</v>
      </c>
      <c r="R677" t="s">
        <v>3615</v>
      </c>
      <c r="S677" t="s">
        <v>3615</v>
      </c>
      <c r="T677" t="s">
        <v>3615</v>
      </c>
      <c r="U677" t="s">
        <v>3615</v>
      </c>
      <c r="V677" t="s">
        <v>3615</v>
      </c>
      <c r="W677" t="s">
        <v>3615</v>
      </c>
      <c r="X677" t="s">
        <v>3615</v>
      </c>
      <c r="Y677" t="s">
        <v>3615</v>
      </c>
      <c r="Z677" t="s">
        <v>3615</v>
      </c>
      <c r="AA677" t="s">
        <v>3615</v>
      </c>
      <c r="AB677" t="s">
        <v>3615</v>
      </c>
      <c r="AC677" t="s">
        <v>3615</v>
      </c>
      <c r="AD677" t="s">
        <v>3615</v>
      </c>
      <c r="AE677" t="s">
        <v>65</v>
      </c>
      <c r="AF677" s="5">
        <v>46262</v>
      </c>
      <c r="AG677" t="s">
        <v>66</v>
      </c>
    </row>
    <row r="678" spans="1:33" x14ac:dyDescent="0.3">
      <c r="A678" t="s">
        <v>3616</v>
      </c>
      <c r="B678" t="s">
        <v>54</v>
      </c>
      <c r="C678" s="5">
        <v>46204</v>
      </c>
      <c r="D678" s="5">
        <v>46234</v>
      </c>
      <c r="E678" t="s">
        <v>43</v>
      </c>
      <c r="F678" t="s">
        <v>55</v>
      </c>
      <c r="G678" t="s">
        <v>56</v>
      </c>
      <c r="H678" t="s">
        <v>56</v>
      </c>
      <c r="I678" t="s">
        <v>165</v>
      </c>
      <c r="J678" t="s">
        <v>3617</v>
      </c>
      <c r="K678" t="s">
        <v>528</v>
      </c>
      <c r="L678" t="s">
        <v>1036</v>
      </c>
      <c r="M678" t="s">
        <v>50</v>
      </c>
      <c r="N678" t="s">
        <v>2172</v>
      </c>
      <c r="O678" t="s">
        <v>62</v>
      </c>
      <c r="P678" t="s">
        <v>2173</v>
      </c>
      <c r="Q678" t="s">
        <v>62</v>
      </c>
      <c r="R678" t="s">
        <v>3618</v>
      </c>
      <c r="S678" t="s">
        <v>3618</v>
      </c>
      <c r="T678" t="s">
        <v>3618</v>
      </c>
      <c r="U678" t="s">
        <v>3618</v>
      </c>
      <c r="V678" t="s">
        <v>3618</v>
      </c>
      <c r="W678" t="s">
        <v>3618</v>
      </c>
      <c r="X678" t="s">
        <v>3618</v>
      </c>
      <c r="Y678" t="s">
        <v>3618</v>
      </c>
      <c r="Z678" t="s">
        <v>3618</v>
      </c>
      <c r="AA678" t="s">
        <v>3618</v>
      </c>
      <c r="AB678" t="s">
        <v>3618</v>
      </c>
      <c r="AC678" t="s">
        <v>3618</v>
      </c>
      <c r="AD678" t="s">
        <v>3618</v>
      </c>
      <c r="AE678" t="s">
        <v>65</v>
      </c>
      <c r="AF678" s="5">
        <v>46262</v>
      </c>
      <c r="AG678" t="s">
        <v>66</v>
      </c>
    </row>
    <row r="679" spans="1:33" x14ac:dyDescent="0.3">
      <c r="A679" t="s">
        <v>3619</v>
      </c>
      <c r="B679" t="s">
        <v>54</v>
      </c>
      <c r="C679" s="5">
        <v>46204</v>
      </c>
      <c r="D679" s="5">
        <v>46234</v>
      </c>
      <c r="E679" t="s">
        <v>43</v>
      </c>
      <c r="F679" t="s">
        <v>55</v>
      </c>
      <c r="G679" t="s">
        <v>618</v>
      </c>
      <c r="H679" t="s">
        <v>619</v>
      </c>
      <c r="I679" t="s">
        <v>243</v>
      </c>
      <c r="J679" t="s">
        <v>3620</v>
      </c>
      <c r="K679" t="s">
        <v>535</v>
      </c>
      <c r="L679" t="s">
        <v>3621</v>
      </c>
      <c r="M679" t="s">
        <v>50</v>
      </c>
      <c r="N679" t="s">
        <v>297</v>
      </c>
      <c r="O679" t="s">
        <v>62</v>
      </c>
      <c r="P679" t="s">
        <v>298</v>
      </c>
      <c r="Q679" t="s">
        <v>62</v>
      </c>
      <c r="R679" t="s">
        <v>3622</v>
      </c>
      <c r="S679" t="s">
        <v>3622</v>
      </c>
      <c r="T679" t="s">
        <v>3622</v>
      </c>
      <c r="U679" t="s">
        <v>3622</v>
      </c>
      <c r="V679" t="s">
        <v>3622</v>
      </c>
      <c r="W679" t="s">
        <v>3622</v>
      </c>
      <c r="X679" t="s">
        <v>3622</v>
      </c>
      <c r="Y679" t="s">
        <v>3622</v>
      </c>
      <c r="Z679" t="s">
        <v>3622</v>
      </c>
      <c r="AA679" t="s">
        <v>3622</v>
      </c>
      <c r="AB679" t="s">
        <v>3622</v>
      </c>
      <c r="AC679" t="s">
        <v>3622</v>
      </c>
      <c r="AD679" t="s">
        <v>3622</v>
      </c>
      <c r="AE679" t="s">
        <v>65</v>
      </c>
      <c r="AF679" s="5">
        <v>46262</v>
      </c>
      <c r="AG679" t="s">
        <v>66</v>
      </c>
    </row>
    <row r="680" spans="1:33" x14ac:dyDescent="0.3">
      <c r="A680" t="s">
        <v>3623</v>
      </c>
      <c r="B680" t="s">
        <v>54</v>
      </c>
      <c r="C680" s="5">
        <v>46204</v>
      </c>
      <c r="D680" s="5">
        <v>46234</v>
      </c>
      <c r="E680" t="s">
        <v>43</v>
      </c>
      <c r="F680" t="s">
        <v>55</v>
      </c>
      <c r="G680" t="s">
        <v>3624</v>
      </c>
      <c r="H680" t="s">
        <v>3625</v>
      </c>
      <c r="I680" t="s">
        <v>233</v>
      </c>
      <c r="J680" t="s">
        <v>1410</v>
      </c>
      <c r="K680" t="s">
        <v>535</v>
      </c>
      <c r="L680" t="s">
        <v>90</v>
      </c>
      <c r="M680" t="s">
        <v>51</v>
      </c>
      <c r="N680" t="s">
        <v>237</v>
      </c>
      <c r="O680" t="s">
        <v>62</v>
      </c>
      <c r="P680" t="s">
        <v>3576</v>
      </c>
      <c r="Q680" t="s">
        <v>62</v>
      </c>
      <c r="R680" t="s">
        <v>3626</v>
      </c>
      <c r="S680" t="s">
        <v>3626</v>
      </c>
      <c r="T680" t="s">
        <v>3626</v>
      </c>
      <c r="U680" t="s">
        <v>3626</v>
      </c>
      <c r="V680" t="s">
        <v>3626</v>
      </c>
      <c r="W680" t="s">
        <v>3626</v>
      </c>
      <c r="X680" t="s">
        <v>3626</v>
      </c>
      <c r="Y680" t="s">
        <v>3626</v>
      </c>
      <c r="Z680" t="s">
        <v>3626</v>
      </c>
      <c r="AA680" t="s">
        <v>3626</v>
      </c>
      <c r="AB680" t="s">
        <v>3626</v>
      </c>
      <c r="AC680" t="s">
        <v>3626</v>
      </c>
      <c r="AD680" t="s">
        <v>3626</v>
      </c>
      <c r="AE680" t="s">
        <v>65</v>
      </c>
      <c r="AF680" s="5">
        <v>46262</v>
      </c>
      <c r="AG680" t="s">
        <v>66</v>
      </c>
    </row>
    <row r="681" spans="1:33" x14ac:dyDescent="0.3">
      <c r="A681" t="s">
        <v>3627</v>
      </c>
      <c r="B681" t="s">
        <v>54</v>
      </c>
      <c r="C681" s="5">
        <v>46204</v>
      </c>
      <c r="D681" s="5">
        <v>46234</v>
      </c>
      <c r="E681" t="s">
        <v>43</v>
      </c>
      <c r="F681" t="s">
        <v>55</v>
      </c>
      <c r="G681" t="s">
        <v>448</v>
      </c>
      <c r="H681" t="s">
        <v>448</v>
      </c>
      <c r="I681" t="s">
        <v>184</v>
      </c>
      <c r="J681" t="s">
        <v>3628</v>
      </c>
      <c r="K681" t="s">
        <v>736</v>
      </c>
      <c r="L681" t="s">
        <v>720</v>
      </c>
      <c r="M681" t="s">
        <v>51</v>
      </c>
      <c r="N681" t="s">
        <v>3629</v>
      </c>
      <c r="O681" t="s">
        <v>62</v>
      </c>
      <c r="P681" t="s">
        <v>3630</v>
      </c>
      <c r="Q681" t="s">
        <v>62</v>
      </c>
      <c r="R681" t="s">
        <v>3631</v>
      </c>
      <c r="S681" t="s">
        <v>3631</v>
      </c>
      <c r="T681" t="s">
        <v>3631</v>
      </c>
      <c r="U681" t="s">
        <v>3631</v>
      </c>
      <c r="V681" t="s">
        <v>3631</v>
      </c>
      <c r="W681" t="s">
        <v>3631</v>
      </c>
      <c r="X681" t="s">
        <v>3631</v>
      </c>
      <c r="Y681" t="s">
        <v>3631</v>
      </c>
      <c r="Z681" t="s">
        <v>3631</v>
      </c>
      <c r="AA681" t="s">
        <v>3631</v>
      </c>
      <c r="AB681" t="s">
        <v>3631</v>
      </c>
      <c r="AC681" t="s">
        <v>3631</v>
      </c>
      <c r="AD681" t="s">
        <v>3631</v>
      </c>
      <c r="AE681" t="s">
        <v>65</v>
      </c>
      <c r="AF681" s="5">
        <v>46262</v>
      </c>
      <c r="AG681" t="s">
        <v>66</v>
      </c>
    </row>
    <row r="682" spans="1:33" x14ac:dyDescent="0.3">
      <c r="A682" t="s">
        <v>3632</v>
      </c>
      <c r="B682" t="s">
        <v>54</v>
      </c>
      <c r="C682" s="5">
        <v>46204</v>
      </c>
      <c r="D682" s="5">
        <v>46234</v>
      </c>
      <c r="E682" t="s">
        <v>43</v>
      </c>
      <c r="F682" t="s">
        <v>55</v>
      </c>
      <c r="G682" t="s">
        <v>241</v>
      </c>
      <c r="H682" t="s">
        <v>363</v>
      </c>
      <c r="I682" t="s">
        <v>749</v>
      </c>
      <c r="J682" t="s">
        <v>3633</v>
      </c>
      <c r="K682" t="s">
        <v>212</v>
      </c>
      <c r="L682" t="s">
        <v>59</v>
      </c>
      <c r="M682" t="s">
        <v>51</v>
      </c>
      <c r="N682" t="s">
        <v>3634</v>
      </c>
      <c r="O682" t="s">
        <v>62</v>
      </c>
      <c r="P682" t="s">
        <v>3635</v>
      </c>
      <c r="Q682" t="s">
        <v>62</v>
      </c>
      <c r="R682" t="s">
        <v>3636</v>
      </c>
      <c r="S682" t="s">
        <v>3636</v>
      </c>
      <c r="T682" t="s">
        <v>3636</v>
      </c>
      <c r="U682" t="s">
        <v>3636</v>
      </c>
      <c r="V682" t="s">
        <v>3636</v>
      </c>
      <c r="W682" t="s">
        <v>3636</v>
      </c>
      <c r="X682" t="s">
        <v>3636</v>
      </c>
      <c r="Y682" t="s">
        <v>3636</v>
      </c>
      <c r="Z682" t="s">
        <v>3636</v>
      </c>
      <c r="AA682" t="s">
        <v>3636</v>
      </c>
      <c r="AB682" t="s">
        <v>3636</v>
      </c>
      <c r="AC682" t="s">
        <v>3636</v>
      </c>
      <c r="AD682" t="s">
        <v>3636</v>
      </c>
      <c r="AE682" t="s">
        <v>65</v>
      </c>
      <c r="AF682" s="5">
        <v>46262</v>
      </c>
      <c r="AG682" t="s">
        <v>66</v>
      </c>
    </row>
    <row r="683" spans="1:33" x14ac:dyDescent="0.3">
      <c r="A683" t="s">
        <v>3637</v>
      </c>
      <c r="B683" t="s">
        <v>54</v>
      </c>
      <c r="C683" s="5">
        <v>46204</v>
      </c>
      <c r="D683" s="5">
        <v>46234</v>
      </c>
      <c r="E683" t="s">
        <v>43</v>
      </c>
      <c r="F683" t="s">
        <v>55</v>
      </c>
      <c r="G683" t="s">
        <v>2890</v>
      </c>
      <c r="H683" t="s">
        <v>2890</v>
      </c>
      <c r="I683" t="s">
        <v>57</v>
      </c>
      <c r="J683" t="s">
        <v>3638</v>
      </c>
      <c r="K683" t="s">
        <v>427</v>
      </c>
      <c r="L683" t="s">
        <v>427</v>
      </c>
      <c r="M683" t="s">
        <v>50</v>
      </c>
      <c r="N683" t="s">
        <v>205</v>
      </c>
      <c r="O683" t="s">
        <v>62</v>
      </c>
      <c r="P683" t="s">
        <v>206</v>
      </c>
      <c r="Q683" t="s">
        <v>62</v>
      </c>
      <c r="R683" t="s">
        <v>3639</v>
      </c>
      <c r="S683" t="s">
        <v>3639</v>
      </c>
      <c r="T683" t="s">
        <v>3639</v>
      </c>
      <c r="U683" t="s">
        <v>3639</v>
      </c>
      <c r="V683" t="s">
        <v>3639</v>
      </c>
      <c r="W683" t="s">
        <v>3639</v>
      </c>
      <c r="X683" t="s">
        <v>3639</v>
      </c>
      <c r="Y683" t="s">
        <v>3639</v>
      </c>
      <c r="Z683" t="s">
        <v>3639</v>
      </c>
      <c r="AA683" t="s">
        <v>3639</v>
      </c>
      <c r="AB683" t="s">
        <v>3639</v>
      </c>
      <c r="AC683" t="s">
        <v>3639</v>
      </c>
      <c r="AD683" t="s">
        <v>3639</v>
      </c>
      <c r="AE683" t="s">
        <v>65</v>
      </c>
      <c r="AF683" s="5">
        <v>46262</v>
      </c>
      <c r="AG683" t="s">
        <v>66</v>
      </c>
    </row>
    <row r="684" spans="1:33" x14ac:dyDescent="0.3">
      <c r="A684" t="s">
        <v>3640</v>
      </c>
      <c r="B684" t="s">
        <v>54</v>
      </c>
      <c r="C684" s="5">
        <v>46204</v>
      </c>
      <c r="D684" s="5">
        <v>46234</v>
      </c>
      <c r="E684" t="s">
        <v>43</v>
      </c>
      <c r="F684" t="s">
        <v>55</v>
      </c>
      <c r="G684" t="s">
        <v>105</v>
      </c>
      <c r="H684" t="s">
        <v>105</v>
      </c>
      <c r="I684" t="s">
        <v>57</v>
      </c>
      <c r="J684" t="s">
        <v>3641</v>
      </c>
      <c r="K684" t="s">
        <v>1145</v>
      </c>
      <c r="L684" t="s">
        <v>128</v>
      </c>
      <c r="M684" t="s">
        <v>50</v>
      </c>
      <c r="N684" t="s">
        <v>2525</v>
      </c>
      <c r="O684" t="s">
        <v>62</v>
      </c>
      <c r="P684" t="s">
        <v>3642</v>
      </c>
      <c r="Q684" t="s">
        <v>62</v>
      </c>
      <c r="R684" t="s">
        <v>3643</v>
      </c>
      <c r="S684" t="s">
        <v>3643</v>
      </c>
      <c r="T684" t="s">
        <v>3643</v>
      </c>
      <c r="U684" t="s">
        <v>3643</v>
      </c>
      <c r="V684" t="s">
        <v>3643</v>
      </c>
      <c r="W684" t="s">
        <v>3643</v>
      </c>
      <c r="X684" t="s">
        <v>3643</v>
      </c>
      <c r="Y684" t="s">
        <v>3643</v>
      </c>
      <c r="Z684" t="s">
        <v>3643</v>
      </c>
      <c r="AA684" t="s">
        <v>3643</v>
      </c>
      <c r="AB684" t="s">
        <v>3643</v>
      </c>
      <c r="AC684" t="s">
        <v>3643</v>
      </c>
      <c r="AD684" t="s">
        <v>3643</v>
      </c>
      <c r="AE684" t="s">
        <v>65</v>
      </c>
      <c r="AF684" s="5">
        <v>46262</v>
      </c>
      <c r="AG684" t="s">
        <v>66</v>
      </c>
    </row>
    <row r="685" spans="1:33" x14ac:dyDescent="0.3">
      <c r="A685" t="s">
        <v>3644</v>
      </c>
      <c r="B685" t="s">
        <v>54</v>
      </c>
      <c r="C685" s="5">
        <v>46204</v>
      </c>
      <c r="D685" s="5">
        <v>46234</v>
      </c>
      <c r="E685" t="s">
        <v>43</v>
      </c>
      <c r="F685" t="s">
        <v>55</v>
      </c>
      <c r="G685" t="s">
        <v>441</v>
      </c>
      <c r="H685" t="s">
        <v>442</v>
      </c>
      <c r="I685" t="s">
        <v>233</v>
      </c>
      <c r="J685" t="s">
        <v>3645</v>
      </c>
      <c r="K685" t="s">
        <v>595</v>
      </c>
      <c r="L685" t="s">
        <v>81</v>
      </c>
      <c r="M685" t="s">
        <v>50</v>
      </c>
      <c r="N685" t="s">
        <v>237</v>
      </c>
      <c r="O685" t="s">
        <v>62</v>
      </c>
      <c r="P685" t="s">
        <v>3576</v>
      </c>
      <c r="Q685" t="s">
        <v>62</v>
      </c>
      <c r="R685" t="s">
        <v>3646</v>
      </c>
      <c r="S685" t="s">
        <v>3646</v>
      </c>
      <c r="T685" t="s">
        <v>3646</v>
      </c>
      <c r="U685" t="s">
        <v>3646</v>
      </c>
      <c r="V685" t="s">
        <v>3646</v>
      </c>
      <c r="W685" t="s">
        <v>3646</v>
      </c>
      <c r="X685" t="s">
        <v>3646</v>
      </c>
      <c r="Y685" t="s">
        <v>3646</v>
      </c>
      <c r="Z685" t="s">
        <v>3646</v>
      </c>
      <c r="AA685" t="s">
        <v>3646</v>
      </c>
      <c r="AB685" t="s">
        <v>3646</v>
      </c>
      <c r="AC685" t="s">
        <v>3646</v>
      </c>
      <c r="AD685" t="s">
        <v>3646</v>
      </c>
      <c r="AE685" t="s">
        <v>65</v>
      </c>
      <c r="AF685" s="5">
        <v>46262</v>
      </c>
      <c r="AG685" t="s">
        <v>66</v>
      </c>
    </row>
    <row r="686" spans="1:33" x14ac:dyDescent="0.3">
      <c r="A686" t="s">
        <v>3647</v>
      </c>
      <c r="B686" t="s">
        <v>54</v>
      </c>
      <c r="C686" s="5">
        <v>46204</v>
      </c>
      <c r="D686" s="5">
        <v>46234</v>
      </c>
      <c r="E686" t="s">
        <v>43</v>
      </c>
      <c r="F686" t="s">
        <v>55</v>
      </c>
      <c r="G686" t="s">
        <v>1155</v>
      </c>
      <c r="H686" t="s">
        <v>1155</v>
      </c>
      <c r="I686" t="s">
        <v>97</v>
      </c>
      <c r="J686" t="s">
        <v>3648</v>
      </c>
      <c r="K686" t="s">
        <v>878</v>
      </c>
      <c r="L686" t="s">
        <v>225</v>
      </c>
      <c r="M686" t="s">
        <v>51</v>
      </c>
      <c r="N686" t="s">
        <v>3649</v>
      </c>
      <c r="O686" t="s">
        <v>62</v>
      </c>
      <c r="P686" t="s">
        <v>3650</v>
      </c>
      <c r="Q686" t="s">
        <v>62</v>
      </c>
      <c r="R686" t="s">
        <v>3651</v>
      </c>
      <c r="S686" t="s">
        <v>3651</v>
      </c>
      <c r="T686" t="s">
        <v>3651</v>
      </c>
      <c r="U686" t="s">
        <v>3651</v>
      </c>
      <c r="V686" t="s">
        <v>3651</v>
      </c>
      <c r="W686" t="s">
        <v>3651</v>
      </c>
      <c r="X686" t="s">
        <v>3651</v>
      </c>
      <c r="Y686" t="s">
        <v>3651</v>
      </c>
      <c r="Z686" t="s">
        <v>3651</v>
      </c>
      <c r="AA686" t="s">
        <v>3651</v>
      </c>
      <c r="AB686" t="s">
        <v>3651</v>
      </c>
      <c r="AC686" t="s">
        <v>3651</v>
      </c>
      <c r="AD686" t="s">
        <v>3651</v>
      </c>
      <c r="AE686" t="s">
        <v>65</v>
      </c>
      <c r="AF686" s="5">
        <v>46262</v>
      </c>
      <c r="AG686" t="s">
        <v>66</v>
      </c>
    </row>
    <row r="687" spans="1:33" x14ac:dyDescent="0.3">
      <c r="A687" t="s">
        <v>3652</v>
      </c>
      <c r="B687" t="s">
        <v>54</v>
      </c>
      <c r="C687" s="5">
        <v>46204</v>
      </c>
      <c r="D687" s="5">
        <v>46234</v>
      </c>
      <c r="E687" t="s">
        <v>43</v>
      </c>
      <c r="F687" t="s">
        <v>55</v>
      </c>
      <c r="G687" t="s">
        <v>154</v>
      </c>
      <c r="H687" t="s">
        <v>217</v>
      </c>
      <c r="I687" t="s">
        <v>88</v>
      </c>
      <c r="J687" t="s">
        <v>3653</v>
      </c>
      <c r="K687" t="s">
        <v>128</v>
      </c>
      <c r="L687" t="s">
        <v>3654</v>
      </c>
      <c r="M687" t="s">
        <v>51</v>
      </c>
      <c r="N687" t="s">
        <v>3655</v>
      </c>
      <c r="O687" t="s">
        <v>62</v>
      </c>
      <c r="P687" t="s">
        <v>3656</v>
      </c>
      <c r="Q687" t="s">
        <v>62</v>
      </c>
      <c r="R687" t="s">
        <v>3657</v>
      </c>
      <c r="S687" t="s">
        <v>3657</v>
      </c>
      <c r="T687" t="s">
        <v>3657</v>
      </c>
      <c r="U687" t="s">
        <v>3657</v>
      </c>
      <c r="V687" t="s">
        <v>3657</v>
      </c>
      <c r="W687" t="s">
        <v>3657</v>
      </c>
      <c r="X687" t="s">
        <v>3657</v>
      </c>
      <c r="Y687" t="s">
        <v>3657</v>
      </c>
      <c r="Z687" t="s">
        <v>3657</v>
      </c>
      <c r="AA687" t="s">
        <v>3657</v>
      </c>
      <c r="AB687" t="s">
        <v>3657</v>
      </c>
      <c r="AC687" t="s">
        <v>3657</v>
      </c>
      <c r="AD687" t="s">
        <v>3657</v>
      </c>
      <c r="AE687" t="s">
        <v>65</v>
      </c>
      <c r="AF687" s="5">
        <v>46262</v>
      </c>
      <c r="AG687" t="s">
        <v>66</v>
      </c>
    </row>
    <row r="688" spans="1:33" x14ac:dyDescent="0.3">
      <c r="A688" t="s">
        <v>3658</v>
      </c>
      <c r="B688" t="s">
        <v>54</v>
      </c>
      <c r="C688" s="5">
        <v>46204</v>
      </c>
      <c r="D688" s="5">
        <v>46234</v>
      </c>
      <c r="E688" t="s">
        <v>43</v>
      </c>
      <c r="F688" t="s">
        <v>55</v>
      </c>
      <c r="G688" t="s">
        <v>802</v>
      </c>
      <c r="H688" t="s">
        <v>803</v>
      </c>
      <c r="I688" t="s">
        <v>819</v>
      </c>
      <c r="J688" t="s">
        <v>3659</v>
      </c>
      <c r="K688" t="s">
        <v>127</v>
      </c>
      <c r="L688" t="s">
        <v>1422</v>
      </c>
      <c r="M688" t="s">
        <v>50</v>
      </c>
      <c r="N688" t="s">
        <v>3660</v>
      </c>
      <c r="O688" t="s">
        <v>62</v>
      </c>
      <c r="P688" t="s">
        <v>3661</v>
      </c>
      <c r="Q688" t="s">
        <v>62</v>
      </c>
      <c r="R688" t="s">
        <v>3662</v>
      </c>
      <c r="S688" t="s">
        <v>3662</v>
      </c>
      <c r="T688" t="s">
        <v>3662</v>
      </c>
      <c r="U688" t="s">
        <v>3662</v>
      </c>
      <c r="V688" t="s">
        <v>3662</v>
      </c>
      <c r="W688" t="s">
        <v>3662</v>
      </c>
      <c r="X688" t="s">
        <v>3662</v>
      </c>
      <c r="Y688" t="s">
        <v>3662</v>
      </c>
      <c r="Z688" t="s">
        <v>3662</v>
      </c>
      <c r="AA688" t="s">
        <v>3662</v>
      </c>
      <c r="AB688" t="s">
        <v>3662</v>
      </c>
      <c r="AC688" t="s">
        <v>3662</v>
      </c>
      <c r="AD688" t="s">
        <v>3662</v>
      </c>
      <c r="AE688" t="s">
        <v>65</v>
      </c>
      <c r="AF688" s="5">
        <v>46262</v>
      </c>
      <c r="AG688" t="s">
        <v>66</v>
      </c>
    </row>
    <row r="689" spans="1:33" x14ac:dyDescent="0.3">
      <c r="A689" t="s">
        <v>3663</v>
      </c>
      <c r="B689" t="s">
        <v>54</v>
      </c>
      <c r="C689" s="5">
        <v>46204</v>
      </c>
      <c r="D689" s="5">
        <v>46234</v>
      </c>
      <c r="E689" t="s">
        <v>43</v>
      </c>
      <c r="F689" t="s">
        <v>55</v>
      </c>
      <c r="G689" t="s">
        <v>1192</v>
      </c>
      <c r="H689" t="s">
        <v>1192</v>
      </c>
      <c r="I689" t="s">
        <v>174</v>
      </c>
      <c r="J689" t="s">
        <v>3664</v>
      </c>
      <c r="K689" t="s">
        <v>3665</v>
      </c>
      <c r="L689" t="s">
        <v>2311</v>
      </c>
      <c r="M689" t="s">
        <v>51</v>
      </c>
      <c r="N689" t="s">
        <v>1258</v>
      </c>
      <c r="O689" t="s">
        <v>62</v>
      </c>
      <c r="P689" t="s">
        <v>3666</v>
      </c>
      <c r="Q689" t="s">
        <v>62</v>
      </c>
      <c r="R689" t="s">
        <v>3667</v>
      </c>
      <c r="S689" t="s">
        <v>3667</v>
      </c>
      <c r="T689" t="s">
        <v>3667</v>
      </c>
      <c r="U689" t="s">
        <v>3667</v>
      </c>
      <c r="V689" t="s">
        <v>3667</v>
      </c>
      <c r="W689" t="s">
        <v>3667</v>
      </c>
      <c r="X689" t="s">
        <v>3667</v>
      </c>
      <c r="Y689" t="s">
        <v>3667</v>
      </c>
      <c r="Z689" t="s">
        <v>3667</v>
      </c>
      <c r="AA689" t="s">
        <v>3667</v>
      </c>
      <c r="AB689" t="s">
        <v>3667</v>
      </c>
      <c r="AC689" t="s">
        <v>3667</v>
      </c>
      <c r="AD689" t="s">
        <v>3667</v>
      </c>
      <c r="AE689" t="s">
        <v>65</v>
      </c>
      <c r="AF689" s="5">
        <v>46262</v>
      </c>
      <c r="AG689" t="s">
        <v>66</v>
      </c>
    </row>
    <row r="690" spans="1:33" x14ac:dyDescent="0.3">
      <c r="A690" t="s">
        <v>3668</v>
      </c>
      <c r="B690" t="s">
        <v>54</v>
      </c>
      <c r="C690" s="5">
        <v>46204</v>
      </c>
      <c r="D690" s="5">
        <v>46234</v>
      </c>
      <c r="E690" t="s">
        <v>43</v>
      </c>
      <c r="F690" t="s">
        <v>55</v>
      </c>
      <c r="G690" t="s">
        <v>133</v>
      </c>
      <c r="H690" t="s">
        <v>3669</v>
      </c>
      <c r="I690" t="s">
        <v>57</v>
      </c>
      <c r="J690" t="s">
        <v>2560</v>
      </c>
      <c r="K690" t="s">
        <v>81</v>
      </c>
      <c r="L690" t="s">
        <v>427</v>
      </c>
      <c r="M690" t="s">
        <v>50</v>
      </c>
      <c r="N690" t="s">
        <v>3670</v>
      </c>
      <c r="O690" t="s">
        <v>62</v>
      </c>
      <c r="P690" t="s">
        <v>3671</v>
      </c>
      <c r="Q690" t="s">
        <v>62</v>
      </c>
      <c r="R690" t="s">
        <v>3672</v>
      </c>
      <c r="S690" t="s">
        <v>3672</v>
      </c>
      <c r="T690" t="s">
        <v>3672</v>
      </c>
      <c r="U690" t="s">
        <v>3672</v>
      </c>
      <c r="V690" t="s">
        <v>3672</v>
      </c>
      <c r="W690" t="s">
        <v>3672</v>
      </c>
      <c r="X690" t="s">
        <v>3672</v>
      </c>
      <c r="Y690" t="s">
        <v>3672</v>
      </c>
      <c r="Z690" t="s">
        <v>3672</v>
      </c>
      <c r="AA690" t="s">
        <v>3672</v>
      </c>
      <c r="AB690" t="s">
        <v>3672</v>
      </c>
      <c r="AC690" t="s">
        <v>3672</v>
      </c>
      <c r="AD690" t="s">
        <v>3672</v>
      </c>
      <c r="AE690" t="s">
        <v>65</v>
      </c>
      <c r="AF690" s="5">
        <v>46262</v>
      </c>
      <c r="AG690" t="s">
        <v>66</v>
      </c>
    </row>
    <row r="691" spans="1:33" x14ac:dyDescent="0.3">
      <c r="A691" t="s">
        <v>3673</v>
      </c>
      <c r="B691" t="s">
        <v>54</v>
      </c>
      <c r="C691" s="5">
        <v>46204</v>
      </c>
      <c r="D691" s="5">
        <v>46234</v>
      </c>
      <c r="E691" t="s">
        <v>43</v>
      </c>
      <c r="F691" t="s">
        <v>55</v>
      </c>
      <c r="G691" t="s">
        <v>3674</v>
      </c>
      <c r="H691" t="s">
        <v>3674</v>
      </c>
      <c r="I691" t="s">
        <v>57</v>
      </c>
      <c r="J691" t="s">
        <v>1700</v>
      </c>
      <c r="K691" t="s">
        <v>157</v>
      </c>
      <c r="L691" t="s">
        <v>108</v>
      </c>
      <c r="M691" t="s">
        <v>50</v>
      </c>
      <c r="N691" t="s">
        <v>205</v>
      </c>
      <c r="O691" t="s">
        <v>62</v>
      </c>
      <c r="P691" t="s">
        <v>3675</v>
      </c>
      <c r="Q691" t="s">
        <v>62</v>
      </c>
      <c r="R691" t="s">
        <v>3676</v>
      </c>
      <c r="S691" t="s">
        <v>3676</v>
      </c>
      <c r="T691" t="s">
        <v>3676</v>
      </c>
      <c r="U691" t="s">
        <v>3676</v>
      </c>
      <c r="V691" t="s">
        <v>3676</v>
      </c>
      <c r="W691" t="s">
        <v>3676</v>
      </c>
      <c r="X691" t="s">
        <v>3676</v>
      </c>
      <c r="Y691" t="s">
        <v>3676</v>
      </c>
      <c r="Z691" t="s">
        <v>3676</v>
      </c>
      <c r="AA691" t="s">
        <v>3676</v>
      </c>
      <c r="AB691" t="s">
        <v>3676</v>
      </c>
      <c r="AC691" t="s">
        <v>3676</v>
      </c>
      <c r="AD691" t="s">
        <v>3676</v>
      </c>
      <c r="AE691" t="s">
        <v>65</v>
      </c>
      <c r="AF691" s="5">
        <v>46262</v>
      </c>
      <c r="AG691" t="s">
        <v>66</v>
      </c>
    </row>
    <row r="692" spans="1:33" x14ac:dyDescent="0.3">
      <c r="A692" t="s">
        <v>3677</v>
      </c>
      <c r="B692" t="s">
        <v>54</v>
      </c>
      <c r="C692" s="5">
        <v>46204</v>
      </c>
      <c r="D692" s="5">
        <v>46234</v>
      </c>
      <c r="E692" t="s">
        <v>43</v>
      </c>
      <c r="F692" t="s">
        <v>55</v>
      </c>
      <c r="G692" t="s">
        <v>460</v>
      </c>
      <c r="H692" t="s">
        <v>461</v>
      </c>
      <c r="I692" t="s">
        <v>375</v>
      </c>
      <c r="J692" t="s">
        <v>3678</v>
      </c>
      <c r="K692" t="s">
        <v>427</v>
      </c>
      <c r="L692" t="s">
        <v>3679</v>
      </c>
      <c r="M692" t="s">
        <v>51</v>
      </c>
      <c r="N692" t="s">
        <v>379</v>
      </c>
      <c r="O692" t="s">
        <v>62</v>
      </c>
      <c r="P692" t="s">
        <v>380</v>
      </c>
      <c r="Q692" t="s">
        <v>62</v>
      </c>
      <c r="R692" t="s">
        <v>3680</v>
      </c>
      <c r="S692" t="s">
        <v>3680</v>
      </c>
      <c r="T692" t="s">
        <v>3680</v>
      </c>
      <c r="U692" t="s">
        <v>3680</v>
      </c>
      <c r="V692" t="s">
        <v>3680</v>
      </c>
      <c r="W692" t="s">
        <v>3680</v>
      </c>
      <c r="X692" t="s">
        <v>3680</v>
      </c>
      <c r="Y692" t="s">
        <v>3680</v>
      </c>
      <c r="Z692" t="s">
        <v>3680</v>
      </c>
      <c r="AA692" t="s">
        <v>3680</v>
      </c>
      <c r="AB692" t="s">
        <v>3680</v>
      </c>
      <c r="AC692" t="s">
        <v>3680</v>
      </c>
      <c r="AD692" t="s">
        <v>3680</v>
      </c>
      <c r="AE692" t="s">
        <v>65</v>
      </c>
      <c r="AF692" s="5">
        <v>46262</v>
      </c>
      <c r="AG692" t="s">
        <v>66</v>
      </c>
    </row>
    <row r="693" spans="1:33" x14ac:dyDescent="0.3">
      <c r="A693" t="s">
        <v>3681</v>
      </c>
      <c r="B693" t="s">
        <v>54</v>
      </c>
      <c r="C693" s="5">
        <v>46204</v>
      </c>
      <c r="D693" s="5">
        <v>46234</v>
      </c>
      <c r="E693" t="s">
        <v>43</v>
      </c>
      <c r="F693" t="s">
        <v>55</v>
      </c>
      <c r="G693" t="s">
        <v>56</v>
      </c>
      <c r="H693" t="s">
        <v>56</v>
      </c>
      <c r="I693" t="s">
        <v>804</v>
      </c>
      <c r="J693" t="s">
        <v>3682</v>
      </c>
      <c r="K693" t="s">
        <v>187</v>
      </c>
      <c r="L693" t="s">
        <v>225</v>
      </c>
      <c r="M693" t="s">
        <v>51</v>
      </c>
      <c r="N693" t="s">
        <v>1890</v>
      </c>
      <c r="O693" t="s">
        <v>62</v>
      </c>
      <c r="P693" t="s">
        <v>3683</v>
      </c>
      <c r="Q693" t="s">
        <v>62</v>
      </c>
      <c r="R693" t="s">
        <v>3684</v>
      </c>
      <c r="S693" t="s">
        <v>3684</v>
      </c>
      <c r="T693" t="s">
        <v>3684</v>
      </c>
      <c r="U693" t="s">
        <v>3684</v>
      </c>
      <c r="V693" t="s">
        <v>3684</v>
      </c>
      <c r="W693" t="s">
        <v>3684</v>
      </c>
      <c r="X693" t="s">
        <v>3684</v>
      </c>
      <c r="Y693" t="s">
        <v>3684</v>
      </c>
      <c r="Z693" t="s">
        <v>3684</v>
      </c>
      <c r="AA693" t="s">
        <v>3684</v>
      </c>
      <c r="AB693" t="s">
        <v>3684</v>
      </c>
      <c r="AC693" t="s">
        <v>3684</v>
      </c>
      <c r="AD693" t="s">
        <v>3684</v>
      </c>
      <c r="AE693" t="s">
        <v>65</v>
      </c>
      <c r="AF693" s="5">
        <v>46262</v>
      </c>
      <c r="AG693" t="s">
        <v>66</v>
      </c>
    </row>
    <row r="694" spans="1:33" x14ac:dyDescent="0.3">
      <c r="A694" t="s">
        <v>3685</v>
      </c>
      <c r="B694" t="s">
        <v>54</v>
      </c>
      <c r="C694" s="5">
        <v>46204</v>
      </c>
      <c r="D694" s="5">
        <v>46234</v>
      </c>
      <c r="E694" t="s">
        <v>43</v>
      </c>
      <c r="F694" t="s">
        <v>55</v>
      </c>
      <c r="G694" t="s">
        <v>241</v>
      </c>
      <c r="H694" t="s">
        <v>363</v>
      </c>
      <c r="I694" t="s">
        <v>243</v>
      </c>
      <c r="J694" t="s">
        <v>3686</v>
      </c>
      <c r="K694" t="s">
        <v>3687</v>
      </c>
      <c r="L694" t="s">
        <v>204</v>
      </c>
      <c r="M694" t="s">
        <v>51</v>
      </c>
      <c r="N694" t="s">
        <v>92</v>
      </c>
      <c r="O694" t="s">
        <v>62</v>
      </c>
      <c r="P694" t="s">
        <v>879</v>
      </c>
      <c r="Q694" t="s">
        <v>62</v>
      </c>
      <c r="R694" t="s">
        <v>3688</v>
      </c>
      <c r="S694" t="s">
        <v>3688</v>
      </c>
      <c r="T694" t="s">
        <v>3688</v>
      </c>
      <c r="U694" t="s">
        <v>3688</v>
      </c>
      <c r="V694" t="s">
        <v>3688</v>
      </c>
      <c r="W694" t="s">
        <v>3688</v>
      </c>
      <c r="X694" t="s">
        <v>3688</v>
      </c>
      <c r="Y694" t="s">
        <v>3688</v>
      </c>
      <c r="Z694" t="s">
        <v>3688</v>
      </c>
      <c r="AA694" t="s">
        <v>3688</v>
      </c>
      <c r="AB694" t="s">
        <v>3688</v>
      </c>
      <c r="AC694" t="s">
        <v>3688</v>
      </c>
      <c r="AD694" t="s">
        <v>3688</v>
      </c>
      <c r="AE694" t="s">
        <v>65</v>
      </c>
      <c r="AF694" s="5">
        <v>46262</v>
      </c>
      <c r="AG694" t="s">
        <v>66</v>
      </c>
    </row>
    <row r="695" spans="1:33" x14ac:dyDescent="0.3">
      <c r="A695" t="s">
        <v>3689</v>
      </c>
      <c r="B695" t="s">
        <v>54</v>
      </c>
      <c r="C695" s="5">
        <v>46204</v>
      </c>
      <c r="D695" s="5">
        <v>46234</v>
      </c>
      <c r="E695" t="s">
        <v>43</v>
      </c>
      <c r="F695" t="s">
        <v>55</v>
      </c>
      <c r="G695" t="s">
        <v>1192</v>
      </c>
      <c r="H695" t="s">
        <v>1192</v>
      </c>
      <c r="I695" t="s">
        <v>1193</v>
      </c>
      <c r="J695" t="s">
        <v>3690</v>
      </c>
      <c r="K695" t="s">
        <v>3691</v>
      </c>
      <c r="L695" t="s">
        <v>1219</v>
      </c>
      <c r="M695" t="s">
        <v>50</v>
      </c>
      <c r="N695" t="s">
        <v>3692</v>
      </c>
      <c r="O695" t="s">
        <v>62</v>
      </c>
      <c r="P695" t="s">
        <v>3693</v>
      </c>
      <c r="Q695" t="s">
        <v>62</v>
      </c>
      <c r="R695" t="s">
        <v>3694</v>
      </c>
      <c r="S695" t="s">
        <v>3694</v>
      </c>
      <c r="T695" t="s">
        <v>3694</v>
      </c>
      <c r="U695" t="s">
        <v>3694</v>
      </c>
      <c r="V695" t="s">
        <v>3694</v>
      </c>
      <c r="W695" t="s">
        <v>3694</v>
      </c>
      <c r="X695" t="s">
        <v>3694</v>
      </c>
      <c r="Y695" t="s">
        <v>3694</v>
      </c>
      <c r="Z695" t="s">
        <v>3694</v>
      </c>
      <c r="AA695" t="s">
        <v>3694</v>
      </c>
      <c r="AB695" t="s">
        <v>3694</v>
      </c>
      <c r="AC695" t="s">
        <v>3694</v>
      </c>
      <c r="AD695" t="s">
        <v>3694</v>
      </c>
      <c r="AE695" t="s">
        <v>65</v>
      </c>
      <c r="AF695" s="5">
        <v>46262</v>
      </c>
      <c r="AG695" t="s">
        <v>66</v>
      </c>
    </row>
    <row r="696" spans="1:33" x14ac:dyDescent="0.3">
      <c r="A696" t="s">
        <v>3695</v>
      </c>
      <c r="B696" t="s">
        <v>54</v>
      </c>
      <c r="C696" s="5">
        <v>46204</v>
      </c>
      <c r="D696" s="5">
        <v>46234</v>
      </c>
      <c r="E696" t="s">
        <v>43</v>
      </c>
      <c r="F696" t="s">
        <v>55</v>
      </c>
      <c r="G696" t="s">
        <v>525</v>
      </c>
      <c r="H696" t="s">
        <v>526</v>
      </c>
      <c r="I696" t="s">
        <v>626</v>
      </c>
      <c r="J696" t="s">
        <v>3696</v>
      </c>
      <c r="K696" t="s">
        <v>128</v>
      </c>
      <c r="L696" t="s">
        <v>99</v>
      </c>
      <c r="M696" t="s">
        <v>50</v>
      </c>
      <c r="N696" t="s">
        <v>731</v>
      </c>
      <c r="O696" t="s">
        <v>62</v>
      </c>
      <c r="P696" t="s">
        <v>3697</v>
      </c>
      <c r="Q696" t="s">
        <v>62</v>
      </c>
      <c r="R696" t="s">
        <v>3698</v>
      </c>
      <c r="S696" t="s">
        <v>3698</v>
      </c>
      <c r="T696" t="s">
        <v>3698</v>
      </c>
      <c r="U696" t="s">
        <v>3698</v>
      </c>
      <c r="V696" t="s">
        <v>3698</v>
      </c>
      <c r="W696" t="s">
        <v>3698</v>
      </c>
      <c r="X696" t="s">
        <v>3698</v>
      </c>
      <c r="Y696" t="s">
        <v>3698</v>
      </c>
      <c r="Z696" t="s">
        <v>3698</v>
      </c>
      <c r="AA696" t="s">
        <v>3698</v>
      </c>
      <c r="AB696" t="s">
        <v>3698</v>
      </c>
      <c r="AC696" t="s">
        <v>3698</v>
      </c>
      <c r="AD696" t="s">
        <v>3698</v>
      </c>
      <c r="AE696" t="s">
        <v>65</v>
      </c>
      <c r="AF696" s="5">
        <v>46262</v>
      </c>
      <c r="AG696" t="s">
        <v>66</v>
      </c>
    </row>
    <row r="697" spans="1:33" x14ac:dyDescent="0.3">
      <c r="A697" t="s">
        <v>3699</v>
      </c>
      <c r="B697" t="s">
        <v>54</v>
      </c>
      <c r="C697" s="5">
        <v>46204</v>
      </c>
      <c r="D697" s="5">
        <v>46234</v>
      </c>
      <c r="E697" t="s">
        <v>43</v>
      </c>
      <c r="F697" t="s">
        <v>55</v>
      </c>
      <c r="G697" t="s">
        <v>948</v>
      </c>
      <c r="H697" t="s">
        <v>897</v>
      </c>
      <c r="I697" t="s">
        <v>194</v>
      </c>
      <c r="J697" t="s">
        <v>3700</v>
      </c>
      <c r="K697" t="s">
        <v>287</v>
      </c>
      <c r="L697" t="s">
        <v>350</v>
      </c>
      <c r="M697" t="s">
        <v>51</v>
      </c>
      <c r="N697" t="s">
        <v>721</v>
      </c>
      <c r="O697" t="s">
        <v>62</v>
      </c>
      <c r="P697" t="s">
        <v>3701</v>
      </c>
      <c r="Q697" t="s">
        <v>62</v>
      </c>
      <c r="R697" t="s">
        <v>3702</v>
      </c>
      <c r="S697" t="s">
        <v>3702</v>
      </c>
      <c r="T697" t="s">
        <v>3702</v>
      </c>
      <c r="U697" t="s">
        <v>3702</v>
      </c>
      <c r="V697" t="s">
        <v>3702</v>
      </c>
      <c r="W697" t="s">
        <v>3702</v>
      </c>
      <c r="X697" t="s">
        <v>3702</v>
      </c>
      <c r="Y697" t="s">
        <v>3702</v>
      </c>
      <c r="Z697" t="s">
        <v>3702</v>
      </c>
      <c r="AA697" t="s">
        <v>3702</v>
      </c>
      <c r="AB697" t="s">
        <v>3702</v>
      </c>
      <c r="AC697" t="s">
        <v>3702</v>
      </c>
      <c r="AD697" t="s">
        <v>3702</v>
      </c>
      <c r="AE697" t="s">
        <v>65</v>
      </c>
      <c r="AF697" s="5">
        <v>46262</v>
      </c>
      <c r="AG697" t="s">
        <v>66</v>
      </c>
    </row>
    <row r="698" spans="1:33" x14ac:dyDescent="0.3">
      <c r="A698" t="s">
        <v>3703</v>
      </c>
      <c r="B698" t="s">
        <v>54</v>
      </c>
      <c r="C698" s="5">
        <v>46204</v>
      </c>
      <c r="D698" s="5">
        <v>46234</v>
      </c>
      <c r="E698" t="s">
        <v>43</v>
      </c>
      <c r="F698" t="s">
        <v>55</v>
      </c>
      <c r="G698" t="s">
        <v>105</v>
      </c>
      <c r="H698" t="s">
        <v>105</v>
      </c>
      <c r="I698" t="s">
        <v>57</v>
      </c>
      <c r="J698" t="s">
        <v>3704</v>
      </c>
      <c r="K698" t="s">
        <v>675</v>
      </c>
      <c r="L698" t="s">
        <v>225</v>
      </c>
      <c r="M698" t="s">
        <v>50</v>
      </c>
      <c r="N698" t="s">
        <v>1277</v>
      </c>
      <c r="O698" t="s">
        <v>62</v>
      </c>
      <c r="P698" t="s">
        <v>3705</v>
      </c>
      <c r="Q698" t="s">
        <v>62</v>
      </c>
      <c r="R698" t="s">
        <v>3706</v>
      </c>
      <c r="S698" t="s">
        <v>3706</v>
      </c>
      <c r="T698" t="s">
        <v>3706</v>
      </c>
      <c r="U698" t="s">
        <v>3706</v>
      </c>
      <c r="V698" t="s">
        <v>3706</v>
      </c>
      <c r="W698" t="s">
        <v>3706</v>
      </c>
      <c r="X698" t="s">
        <v>3706</v>
      </c>
      <c r="Y698" t="s">
        <v>3706</v>
      </c>
      <c r="Z698" t="s">
        <v>3706</v>
      </c>
      <c r="AA698" t="s">
        <v>3706</v>
      </c>
      <c r="AB698" t="s">
        <v>3706</v>
      </c>
      <c r="AC698" t="s">
        <v>3706</v>
      </c>
      <c r="AD698" t="s">
        <v>3706</v>
      </c>
      <c r="AE698" t="s">
        <v>65</v>
      </c>
      <c r="AF698" s="5">
        <v>46262</v>
      </c>
      <c r="AG698" t="s">
        <v>66</v>
      </c>
    </row>
    <row r="699" spans="1:33" x14ac:dyDescent="0.3">
      <c r="A699" t="s">
        <v>3707</v>
      </c>
      <c r="B699" t="s">
        <v>54</v>
      </c>
      <c r="C699" s="5">
        <v>46204</v>
      </c>
      <c r="D699" s="5">
        <v>46234</v>
      </c>
      <c r="E699" t="s">
        <v>43</v>
      </c>
      <c r="F699" t="s">
        <v>55</v>
      </c>
      <c r="G699" t="s">
        <v>511</v>
      </c>
      <c r="H699" t="s">
        <v>511</v>
      </c>
      <c r="I699" t="s">
        <v>97</v>
      </c>
      <c r="J699" t="s">
        <v>3708</v>
      </c>
      <c r="K699" t="s">
        <v>427</v>
      </c>
      <c r="L699" t="s">
        <v>90</v>
      </c>
      <c r="M699" t="s">
        <v>51</v>
      </c>
      <c r="N699" t="s">
        <v>385</v>
      </c>
      <c r="O699" t="s">
        <v>62</v>
      </c>
      <c r="P699" t="s">
        <v>386</v>
      </c>
      <c r="Q699" t="s">
        <v>62</v>
      </c>
      <c r="R699" t="s">
        <v>3709</v>
      </c>
      <c r="S699" t="s">
        <v>3709</v>
      </c>
      <c r="T699" t="s">
        <v>3709</v>
      </c>
      <c r="U699" t="s">
        <v>3709</v>
      </c>
      <c r="V699" t="s">
        <v>3709</v>
      </c>
      <c r="W699" t="s">
        <v>3709</v>
      </c>
      <c r="X699" t="s">
        <v>3709</v>
      </c>
      <c r="Y699" t="s">
        <v>3709</v>
      </c>
      <c r="Z699" t="s">
        <v>3709</v>
      </c>
      <c r="AA699" t="s">
        <v>3709</v>
      </c>
      <c r="AB699" t="s">
        <v>3709</v>
      </c>
      <c r="AC699" t="s">
        <v>3709</v>
      </c>
      <c r="AD699" t="s">
        <v>3709</v>
      </c>
      <c r="AE699" t="s">
        <v>65</v>
      </c>
      <c r="AF699" s="5">
        <v>46262</v>
      </c>
      <c r="AG699" t="s">
        <v>66</v>
      </c>
    </row>
    <row r="700" spans="1:33" x14ac:dyDescent="0.3">
      <c r="A700" t="s">
        <v>3710</v>
      </c>
      <c r="B700" t="s">
        <v>54</v>
      </c>
      <c r="C700" s="5">
        <v>46204</v>
      </c>
      <c r="D700" s="5">
        <v>46234</v>
      </c>
      <c r="E700" t="s">
        <v>43</v>
      </c>
      <c r="F700" t="s">
        <v>55</v>
      </c>
      <c r="G700" t="s">
        <v>56</v>
      </c>
      <c r="H700" t="s">
        <v>56</v>
      </c>
      <c r="I700" t="s">
        <v>184</v>
      </c>
      <c r="J700" t="s">
        <v>3711</v>
      </c>
      <c r="K700" t="s">
        <v>1239</v>
      </c>
      <c r="L700" t="s">
        <v>987</v>
      </c>
      <c r="M700" t="s">
        <v>50</v>
      </c>
      <c r="N700" t="s">
        <v>934</v>
      </c>
      <c r="O700" t="s">
        <v>62</v>
      </c>
      <c r="P700" t="s">
        <v>935</v>
      </c>
      <c r="Q700" t="s">
        <v>62</v>
      </c>
      <c r="R700" t="s">
        <v>3712</v>
      </c>
      <c r="S700" t="s">
        <v>3712</v>
      </c>
      <c r="T700" t="s">
        <v>3712</v>
      </c>
      <c r="U700" t="s">
        <v>3712</v>
      </c>
      <c r="V700" t="s">
        <v>3712</v>
      </c>
      <c r="W700" t="s">
        <v>3712</v>
      </c>
      <c r="X700" t="s">
        <v>3712</v>
      </c>
      <c r="Y700" t="s">
        <v>3712</v>
      </c>
      <c r="Z700" t="s">
        <v>3712</v>
      </c>
      <c r="AA700" t="s">
        <v>3712</v>
      </c>
      <c r="AB700" t="s">
        <v>3712</v>
      </c>
      <c r="AC700" t="s">
        <v>3712</v>
      </c>
      <c r="AD700" t="s">
        <v>3712</v>
      </c>
      <c r="AE700" t="s">
        <v>65</v>
      </c>
      <c r="AF700" s="5">
        <v>46262</v>
      </c>
      <c r="AG700" t="s">
        <v>66</v>
      </c>
    </row>
    <row r="701" spans="1:33" x14ac:dyDescent="0.3">
      <c r="A701" t="s">
        <v>3713</v>
      </c>
      <c r="B701" t="s">
        <v>54</v>
      </c>
      <c r="C701" s="5">
        <v>46204</v>
      </c>
      <c r="D701" s="5">
        <v>46234</v>
      </c>
      <c r="E701" t="s">
        <v>43</v>
      </c>
      <c r="F701" t="s">
        <v>55</v>
      </c>
      <c r="G701" t="s">
        <v>258</v>
      </c>
      <c r="H701" t="s">
        <v>258</v>
      </c>
      <c r="I701" t="s">
        <v>97</v>
      </c>
      <c r="J701" t="s">
        <v>3714</v>
      </c>
      <c r="K701" t="s">
        <v>579</v>
      </c>
      <c r="L701" t="s">
        <v>1926</v>
      </c>
      <c r="M701" t="s">
        <v>51</v>
      </c>
      <c r="N701" t="s">
        <v>101</v>
      </c>
      <c r="O701" t="s">
        <v>62</v>
      </c>
      <c r="P701" t="s">
        <v>3715</v>
      </c>
      <c r="Q701" t="s">
        <v>62</v>
      </c>
      <c r="R701" t="s">
        <v>3716</v>
      </c>
      <c r="S701" t="s">
        <v>3716</v>
      </c>
      <c r="T701" t="s">
        <v>3716</v>
      </c>
      <c r="U701" t="s">
        <v>3716</v>
      </c>
      <c r="V701" t="s">
        <v>3716</v>
      </c>
      <c r="W701" t="s">
        <v>3716</v>
      </c>
      <c r="X701" t="s">
        <v>3716</v>
      </c>
      <c r="Y701" t="s">
        <v>3716</v>
      </c>
      <c r="Z701" t="s">
        <v>3716</v>
      </c>
      <c r="AA701" t="s">
        <v>3716</v>
      </c>
      <c r="AB701" t="s">
        <v>3716</v>
      </c>
      <c r="AC701" t="s">
        <v>3716</v>
      </c>
      <c r="AD701" t="s">
        <v>3716</v>
      </c>
      <c r="AE701" t="s">
        <v>65</v>
      </c>
      <c r="AF701" s="5">
        <v>46262</v>
      </c>
      <c r="AG701" t="s">
        <v>66</v>
      </c>
    </row>
    <row r="702" spans="1:33" x14ac:dyDescent="0.3">
      <c r="A702" t="s">
        <v>3717</v>
      </c>
      <c r="B702" t="s">
        <v>54</v>
      </c>
      <c r="C702" s="5">
        <v>46204</v>
      </c>
      <c r="D702" s="5">
        <v>46234</v>
      </c>
      <c r="E702" t="s">
        <v>43</v>
      </c>
      <c r="F702" t="s">
        <v>55</v>
      </c>
      <c r="G702" t="s">
        <v>3718</v>
      </c>
      <c r="H702" t="s">
        <v>3719</v>
      </c>
      <c r="I702" t="s">
        <v>243</v>
      </c>
      <c r="J702" t="s">
        <v>3720</v>
      </c>
      <c r="K702" t="s">
        <v>992</v>
      </c>
      <c r="L702" t="s">
        <v>59</v>
      </c>
      <c r="M702" t="s">
        <v>50</v>
      </c>
      <c r="N702" t="s">
        <v>622</v>
      </c>
      <c r="O702" t="s">
        <v>62</v>
      </c>
      <c r="P702" t="s">
        <v>3721</v>
      </c>
      <c r="Q702" t="s">
        <v>62</v>
      </c>
      <c r="R702" t="s">
        <v>3722</v>
      </c>
      <c r="S702" t="s">
        <v>3722</v>
      </c>
      <c r="T702" t="s">
        <v>3722</v>
      </c>
      <c r="U702" t="s">
        <v>3722</v>
      </c>
      <c r="V702" t="s">
        <v>3722</v>
      </c>
      <c r="W702" t="s">
        <v>3722</v>
      </c>
      <c r="X702" t="s">
        <v>3722</v>
      </c>
      <c r="Y702" t="s">
        <v>3722</v>
      </c>
      <c r="Z702" t="s">
        <v>3722</v>
      </c>
      <c r="AA702" t="s">
        <v>3722</v>
      </c>
      <c r="AB702" t="s">
        <v>3722</v>
      </c>
      <c r="AC702" t="s">
        <v>3722</v>
      </c>
      <c r="AD702" t="s">
        <v>3722</v>
      </c>
      <c r="AE702" t="s">
        <v>65</v>
      </c>
      <c r="AF702" s="5">
        <v>46262</v>
      </c>
      <c r="AG702" t="s">
        <v>66</v>
      </c>
    </row>
    <row r="703" spans="1:33" x14ac:dyDescent="0.3">
      <c r="A703" t="s">
        <v>3723</v>
      </c>
      <c r="B703" t="s">
        <v>54</v>
      </c>
      <c r="C703" s="5">
        <v>46204</v>
      </c>
      <c r="D703" s="5">
        <v>46234</v>
      </c>
      <c r="E703" t="s">
        <v>43</v>
      </c>
      <c r="F703" t="s">
        <v>55</v>
      </c>
      <c r="G703" t="s">
        <v>68</v>
      </c>
      <c r="H703" t="s">
        <v>3724</v>
      </c>
      <c r="I703" t="s">
        <v>1416</v>
      </c>
      <c r="J703" t="s">
        <v>3725</v>
      </c>
      <c r="K703" t="s">
        <v>197</v>
      </c>
      <c r="L703" t="s">
        <v>3726</v>
      </c>
      <c r="M703" t="s">
        <v>50</v>
      </c>
      <c r="N703" t="s">
        <v>2591</v>
      </c>
      <c r="O703" t="s">
        <v>62</v>
      </c>
      <c r="P703" t="s">
        <v>3727</v>
      </c>
      <c r="Q703" t="s">
        <v>62</v>
      </c>
      <c r="R703" t="s">
        <v>3728</v>
      </c>
      <c r="S703" t="s">
        <v>3728</v>
      </c>
      <c r="T703" t="s">
        <v>3728</v>
      </c>
      <c r="U703" t="s">
        <v>3728</v>
      </c>
      <c r="V703" t="s">
        <v>3728</v>
      </c>
      <c r="W703" t="s">
        <v>3728</v>
      </c>
      <c r="X703" t="s">
        <v>3728</v>
      </c>
      <c r="Y703" t="s">
        <v>3728</v>
      </c>
      <c r="Z703" t="s">
        <v>3728</v>
      </c>
      <c r="AA703" t="s">
        <v>3728</v>
      </c>
      <c r="AB703" t="s">
        <v>3728</v>
      </c>
      <c r="AC703" t="s">
        <v>3728</v>
      </c>
      <c r="AD703" t="s">
        <v>3728</v>
      </c>
      <c r="AE703" t="s">
        <v>65</v>
      </c>
      <c r="AF703" s="5">
        <v>46262</v>
      </c>
      <c r="AG703" t="s">
        <v>66</v>
      </c>
    </row>
    <row r="704" spans="1:33" x14ac:dyDescent="0.3">
      <c r="A704" t="s">
        <v>3729</v>
      </c>
      <c r="B704" t="s">
        <v>54</v>
      </c>
      <c r="C704" s="5">
        <v>46204</v>
      </c>
      <c r="D704" s="5">
        <v>46234</v>
      </c>
      <c r="E704" t="s">
        <v>43</v>
      </c>
      <c r="F704" t="s">
        <v>55</v>
      </c>
      <c r="G704" t="s">
        <v>613</v>
      </c>
      <c r="H704" t="s">
        <v>363</v>
      </c>
      <c r="I704" t="s">
        <v>355</v>
      </c>
      <c r="J704" t="s">
        <v>3730</v>
      </c>
      <c r="K704" t="s">
        <v>1239</v>
      </c>
      <c r="L704" t="s">
        <v>3731</v>
      </c>
      <c r="M704" t="s">
        <v>51</v>
      </c>
      <c r="N704" t="s">
        <v>351</v>
      </c>
      <c r="O704" t="s">
        <v>62</v>
      </c>
      <c r="P704" t="s">
        <v>352</v>
      </c>
      <c r="Q704" t="s">
        <v>62</v>
      </c>
      <c r="R704" t="s">
        <v>3732</v>
      </c>
      <c r="S704" t="s">
        <v>3732</v>
      </c>
      <c r="T704" t="s">
        <v>3732</v>
      </c>
      <c r="U704" t="s">
        <v>3732</v>
      </c>
      <c r="V704" t="s">
        <v>3732</v>
      </c>
      <c r="W704" t="s">
        <v>3732</v>
      </c>
      <c r="X704" t="s">
        <v>3732</v>
      </c>
      <c r="Y704" t="s">
        <v>3732</v>
      </c>
      <c r="Z704" t="s">
        <v>3732</v>
      </c>
      <c r="AA704" t="s">
        <v>3732</v>
      </c>
      <c r="AB704" t="s">
        <v>3732</v>
      </c>
      <c r="AC704" t="s">
        <v>3732</v>
      </c>
      <c r="AD704" t="s">
        <v>3732</v>
      </c>
      <c r="AE704" t="s">
        <v>65</v>
      </c>
      <c r="AF704" s="5">
        <v>46262</v>
      </c>
      <c r="AG704" t="s">
        <v>66</v>
      </c>
    </row>
    <row r="705" spans="1:33" x14ac:dyDescent="0.3">
      <c r="A705" t="s">
        <v>3733</v>
      </c>
      <c r="B705" t="s">
        <v>54</v>
      </c>
      <c r="C705" s="5">
        <v>46204</v>
      </c>
      <c r="D705" s="5">
        <v>46234</v>
      </c>
      <c r="E705" t="s">
        <v>43</v>
      </c>
      <c r="F705" t="s">
        <v>55</v>
      </c>
      <c r="G705" t="s">
        <v>1462</v>
      </c>
      <c r="H705" t="s">
        <v>1462</v>
      </c>
      <c r="I705" t="s">
        <v>165</v>
      </c>
      <c r="J705" t="s">
        <v>3734</v>
      </c>
      <c r="K705" t="s">
        <v>245</v>
      </c>
      <c r="L705" t="s">
        <v>720</v>
      </c>
      <c r="M705" t="s">
        <v>50</v>
      </c>
      <c r="N705" t="s">
        <v>385</v>
      </c>
      <c r="O705" t="s">
        <v>62</v>
      </c>
      <c r="P705" t="s">
        <v>386</v>
      </c>
      <c r="Q705" t="s">
        <v>62</v>
      </c>
      <c r="R705" t="s">
        <v>3735</v>
      </c>
      <c r="S705" t="s">
        <v>3735</v>
      </c>
      <c r="T705" t="s">
        <v>3735</v>
      </c>
      <c r="U705" t="s">
        <v>3735</v>
      </c>
      <c r="V705" t="s">
        <v>3735</v>
      </c>
      <c r="W705" t="s">
        <v>3735</v>
      </c>
      <c r="X705" t="s">
        <v>3735</v>
      </c>
      <c r="Y705" t="s">
        <v>3735</v>
      </c>
      <c r="Z705" t="s">
        <v>3735</v>
      </c>
      <c r="AA705" t="s">
        <v>3735</v>
      </c>
      <c r="AB705" t="s">
        <v>3735</v>
      </c>
      <c r="AC705" t="s">
        <v>3735</v>
      </c>
      <c r="AD705" t="s">
        <v>3735</v>
      </c>
      <c r="AE705" t="s">
        <v>65</v>
      </c>
      <c r="AF705" s="5">
        <v>46262</v>
      </c>
      <c r="AG705" t="s">
        <v>66</v>
      </c>
    </row>
    <row r="706" spans="1:33" x14ac:dyDescent="0.3">
      <c r="A706" t="s">
        <v>3736</v>
      </c>
      <c r="B706" t="s">
        <v>54</v>
      </c>
      <c r="C706" s="5">
        <v>46204</v>
      </c>
      <c r="D706" s="5">
        <v>46234</v>
      </c>
      <c r="E706" t="s">
        <v>43</v>
      </c>
      <c r="F706" t="s">
        <v>55</v>
      </c>
      <c r="G706" t="s">
        <v>618</v>
      </c>
      <c r="H706" t="s">
        <v>619</v>
      </c>
      <c r="I706" t="s">
        <v>1028</v>
      </c>
      <c r="J706" t="s">
        <v>3737</v>
      </c>
      <c r="K706" t="s">
        <v>273</v>
      </c>
      <c r="L706" t="s">
        <v>158</v>
      </c>
      <c r="M706" t="s">
        <v>51</v>
      </c>
      <c r="N706" t="s">
        <v>297</v>
      </c>
      <c r="O706" t="s">
        <v>62</v>
      </c>
      <c r="P706" t="s">
        <v>676</v>
      </c>
      <c r="Q706" t="s">
        <v>62</v>
      </c>
      <c r="R706" t="s">
        <v>3738</v>
      </c>
      <c r="S706" t="s">
        <v>3738</v>
      </c>
      <c r="T706" t="s">
        <v>3738</v>
      </c>
      <c r="U706" t="s">
        <v>3738</v>
      </c>
      <c r="V706" t="s">
        <v>3738</v>
      </c>
      <c r="W706" t="s">
        <v>3738</v>
      </c>
      <c r="X706" t="s">
        <v>3738</v>
      </c>
      <c r="Y706" t="s">
        <v>3738</v>
      </c>
      <c r="Z706" t="s">
        <v>3738</v>
      </c>
      <c r="AA706" t="s">
        <v>3738</v>
      </c>
      <c r="AB706" t="s">
        <v>3738</v>
      </c>
      <c r="AC706" t="s">
        <v>3738</v>
      </c>
      <c r="AD706" t="s">
        <v>3738</v>
      </c>
      <c r="AE706" t="s">
        <v>65</v>
      </c>
      <c r="AF706" s="5">
        <v>46262</v>
      </c>
      <c r="AG706" t="s">
        <v>66</v>
      </c>
    </row>
    <row r="707" spans="1:33" x14ac:dyDescent="0.3">
      <c r="A707" t="s">
        <v>3739</v>
      </c>
      <c r="B707" t="s">
        <v>54</v>
      </c>
      <c r="C707" s="5">
        <v>46204</v>
      </c>
      <c r="D707" s="5">
        <v>46234</v>
      </c>
      <c r="E707" t="s">
        <v>43</v>
      </c>
      <c r="F707" t="s">
        <v>55</v>
      </c>
      <c r="G707" t="s">
        <v>258</v>
      </c>
      <c r="H707" t="s">
        <v>258</v>
      </c>
      <c r="I707" t="s">
        <v>97</v>
      </c>
      <c r="J707" t="s">
        <v>3740</v>
      </c>
      <c r="K707" t="s">
        <v>1458</v>
      </c>
      <c r="L707" t="s">
        <v>1714</v>
      </c>
      <c r="M707" t="s">
        <v>50</v>
      </c>
      <c r="N707" t="s">
        <v>3741</v>
      </c>
      <c r="O707" t="s">
        <v>62</v>
      </c>
      <c r="P707" t="s">
        <v>3742</v>
      </c>
      <c r="Q707" t="s">
        <v>62</v>
      </c>
      <c r="R707" t="s">
        <v>3743</v>
      </c>
      <c r="S707" t="s">
        <v>3743</v>
      </c>
      <c r="T707" t="s">
        <v>3743</v>
      </c>
      <c r="U707" t="s">
        <v>3743</v>
      </c>
      <c r="V707" t="s">
        <v>3743</v>
      </c>
      <c r="W707" t="s">
        <v>3743</v>
      </c>
      <c r="X707" t="s">
        <v>3743</v>
      </c>
      <c r="Y707" t="s">
        <v>3743</v>
      </c>
      <c r="Z707" t="s">
        <v>3743</v>
      </c>
      <c r="AA707" t="s">
        <v>3743</v>
      </c>
      <c r="AB707" t="s">
        <v>3743</v>
      </c>
      <c r="AC707" t="s">
        <v>3743</v>
      </c>
      <c r="AD707" t="s">
        <v>3743</v>
      </c>
      <c r="AE707" t="s">
        <v>65</v>
      </c>
      <c r="AF707" s="5">
        <v>46262</v>
      </c>
      <c r="AG707" t="s">
        <v>66</v>
      </c>
    </row>
    <row r="708" spans="1:33" x14ac:dyDescent="0.3">
      <c r="A708" t="s">
        <v>3744</v>
      </c>
      <c r="B708" t="s">
        <v>54</v>
      </c>
      <c r="C708" s="5">
        <v>46204</v>
      </c>
      <c r="D708" s="5">
        <v>46234</v>
      </c>
      <c r="E708" t="s">
        <v>43</v>
      </c>
      <c r="F708" t="s">
        <v>55</v>
      </c>
      <c r="G708" t="s">
        <v>613</v>
      </c>
      <c r="H708" t="s">
        <v>613</v>
      </c>
      <c r="I708" t="s">
        <v>243</v>
      </c>
      <c r="J708" t="s">
        <v>3745</v>
      </c>
      <c r="K708" t="s">
        <v>1239</v>
      </c>
      <c r="L708" t="s">
        <v>128</v>
      </c>
      <c r="M708" t="s">
        <v>51</v>
      </c>
      <c r="N708" t="s">
        <v>3746</v>
      </c>
      <c r="O708" t="s">
        <v>62</v>
      </c>
      <c r="P708" t="s">
        <v>3747</v>
      </c>
      <c r="Q708" t="s">
        <v>62</v>
      </c>
      <c r="R708" t="s">
        <v>3748</v>
      </c>
      <c r="S708" t="s">
        <v>3748</v>
      </c>
      <c r="T708" t="s">
        <v>3748</v>
      </c>
      <c r="U708" t="s">
        <v>3748</v>
      </c>
      <c r="V708" t="s">
        <v>3748</v>
      </c>
      <c r="W708" t="s">
        <v>3748</v>
      </c>
      <c r="X708" t="s">
        <v>3748</v>
      </c>
      <c r="Y708" t="s">
        <v>3748</v>
      </c>
      <c r="Z708" t="s">
        <v>3748</v>
      </c>
      <c r="AA708" t="s">
        <v>3748</v>
      </c>
      <c r="AB708" t="s">
        <v>3748</v>
      </c>
      <c r="AC708" t="s">
        <v>3748</v>
      </c>
      <c r="AD708" t="s">
        <v>3748</v>
      </c>
      <c r="AE708" t="s">
        <v>65</v>
      </c>
      <c r="AF708" s="5">
        <v>46262</v>
      </c>
      <c r="AG708" t="s">
        <v>66</v>
      </c>
    </row>
    <row r="709" spans="1:33" x14ac:dyDescent="0.3">
      <c r="A709" t="s">
        <v>3749</v>
      </c>
      <c r="B709" t="s">
        <v>54</v>
      </c>
      <c r="C709" s="5">
        <v>46204</v>
      </c>
      <c r="D709" s="5">
        <v>46234</v>
      </c>
      <c r="E709" t="s">
        <v>43</v>
      </c>
      <c r="F709" t="s">
        <v>55</v>
      </c>
      <c r="G709" t="s">
        <v>494</v>
      </c>
      <c r="H709" t="s">
        <v>3750</v>
      </c>
      <c r="I709" t="s">
        <v>496</v>
      </c>
      <c r="J709" t="s">
        <v>497</v>
      </c>
      <c r="K709" t="s">
        <v>497</v>
      </c>
      <c r="L709" t="s">
        <v>497</v>
      </c>
      <c r="M709" t="s">
        <v>50</v>
      </c>
      <c r="N709" t="s">
        <v>3751</v>
      </c>
      <c r="O709" t="s">
        <v>62</v>
      </c>
      <c r="P709" t="s">
        <v>3752</v>
      </c>
      <c r="Q709" t="s">
        <v>62</v>
      </c>
      <c r="R709" t="s">
        <v>3753</v>
      </c>
      <c r="S709" t="s">
        <v>3753</v>
      </c>
      <c r="T709" t="s">
        <v>3753</v>
      </c>
      <c r="U709" t="s">
        <v>3753</v>
      </c>
      <c r="V709" t="s">
        <v>3753</v>
      </c>
      <c r="W709" t="s">
        <v>3753</v>
      </c>
      <c r="X709" t="s">
        <v>3753</v>
      </c>
      <c r="Y709" t="s">
        <v>3753</v>
      </c>
      <c r="Z709" t="s">
        <v>3753</v>
      </c>
      <c r="AA709" t="s">
        <v>3753</v>
      </c>
      <c r="AB709" t="s">
        <v>3753</v>
      </c>
      <c r="AC709" t="s">
        <v>3753</v>
      </c>
      <c r="AD709" t="s">
        <v>3753</v>
      </c>
      <c r="AE709" t="s">
        <v>65</v>
      </c>
      <c r="AF709" s="5">
        <v>46262</v>
      </c>
      <c r="AG709" t="s">
        <v>501</v>
      </c>
    </row>
    <row r="710" spans="1:33" x14ac:dyDescent="0.3">
      <c r="A710" t="s">
        <v>3754</v>
      </c>
      <c r="B710" t="s">
        <v>54</v>
      </c>
      <c r="C710" s="5">
        <v>46204</v>
      </c>
      <c r="D710" s="5">
        <v>46234</v>
      </c>
      <c r="E710" t="s">
        <v>43</v>
      </c>
      <c r="F710" t="s">
        <v>55</v>
      </c>
      <c r="G710" t="s">
        <v>703</v>
      </c>
      <c r="H710" t="s">
        <v>278</v>
      </c>
      <c r="I710" t="s">
        <v>57</v>
      </c>
      <c r="J710" t="s">
        <v>3755</v>
      </c>
      <c r="K710" t="s">
        <v>3756</v>
      </c>
      <c r="L710" t="s">
        <v>220</v>
      </c>
      <c r="M710" t="s">
        <v>50</v>
      </c>
      <c r="N710" t="s">
        <v>1067</v>
      </c>
      <c r="O710" t="s">
        <v>62</v>
      </c>
      <c r="P710" t="s">
        <v>3757</v>
      </c>
      <c r="Q710" t="s">
        <v>62</v>
      </c>
      <c r="R710" t="s">
        <v>3758</v>
      </c>
      <c r="S710" t="s">
        <v>3758</v>
      </c>
      <c r="T710" t="s">
        <v>3758</v>
      </c>
      <c r="U710" t="s">
        <v>3758</v>
      </c>
      <c r="V710" t="s">
        <v>3758</v>
      </c>
      <c r="W710" t="s">
        <v>3758</v>
      </c>
      <c r="X710" t="s">
        <v>3758</v>
      </c>
      <c r="Y710" t="s">
        <v>3758</v>
      </c>
      <c r="Z710" t="s">
        <v>3758</v>
      </c>
      <c r="AA710" t="s">
        <v>3758</v>
      </c>
      <c r="AB710" t="s">
        <v>3758</v>
      </c>
      <c r="AC710" t="s">
        <v>3758</v>
      </c>
      <c r="AD710" t="s">
        <v>3758</v>
      </c>
      <c r="AE710" t="s">
        <v>65</v>
      </c>
      <c r="AF710" s="5">
        <v>46262</v>
      </c>
      <c r="AG710" t="s">
        <v>66</v>
      </c>
    </row>
    <row r="711" spans="1:33" x14ac:dyDescent="0.3">
      <c r="A711" t="s">
        <v>3759</v>
      </c>
      <c r="B711" t="s">
        <v>54</v>
      </c>
      <c r="C711" s="5">
        <v>46204</v>
      </c>
      <c r="D711" s="5">
        <v>46234</v>
      </c>
      <c r="E711" t="s">
        <v>43</v>
      </c>
      <c r="F711" t="s">
        <v>55</v>
      </c>
      <c r="G711" t="s">
        <v>2147</v>
      </c>
      <c r="H711" t="s">
        <v>2148</v>
      </c>
      <c r="I711" t="s">
        <v>57</v>
      </c>
      <c r="J711" t="s">
        <v>3760</v>
      </c>
      <c r="K711" t="s">
        <v>999</v>
      </c>
      <c r="L711" t="s">
        <v>427</v>
      </c>
      <c r="M711" t="s">
        <v>50</v>
      </c>
      <c r="N711" t="s">
        <v>605</v>
      </c>
      <c r="O711" t="s">
        <v>62</v>
      </c>
      <c r="P711" t="s">
        <v>3761</v>
      </c>
      <c r="Q711" t="s">
        <v>62</v>
      </c>
      <c r="R711" t="s">
        <v>3762</v>
      </c>
      <c r="S711" t="s">
        <v>3762</v>
      </c>
      <c r="T711" t="s">
        <v>3762</v>
      </c>
      <c r="U711" t="s">
        <v>3762</v>
      </c>
      <c r="V711" t="s">
        <v>3762</v>
      </c>
      <c r="W711" t="s">
        <v>3762</v>
      </c>
      <c r="X711" t="s">
        <v>3762</v>
      </c>
      <c r="Y711" t="s">
        <v>3762</v>
      </c>
      <c r="Z711" t="s">
        <v>3762</v>
      </c>
      <c r="AA711" t="s">
        <v>3762</v>
      </c>
      <c r="AB711" t="s">
        <v>3762</v>
      </c>
      <c r="AC711" t="s">
        <v>3762</v>
      </c>
      <c r="AD711" t="s">
        <v>3762</v>
      </c>
      <c r="AE711" t="s">
        <v>65</v>
      </c>
      <c r="AF711" s="5">
        <v>46262</v>
      </c>
      <c r="AG711" t="s">
        <v>66</v>
      </c>
    </row>
    <row r="712" spans="1:33" x14ac:dyDescent="0.3">
      <c r="A712" t="s">
        <v>3763</v>
      </c>
      <c r="B712" t="s">
        <v>54</v>
      </c>
      <c r="C712" s="5">
        <v>46204</v>
      </c>
      <c r="D712" s="5">
        <v>46234</v>
      </c>
      <c r="E712" t="s">
        <v>43</v>
      </c>
      <c r="F712" t="s">
        <v>55</v>
      </c>
      <c r="G712" t="s">
        <v>3764</v>
      </c>
      <c r="H712" t="s">
        <v>3765</v>
      </c>
      <c r="I712" t="s">
        <v>570</v>
      </c>
      <c r="J712" t="s">
        <v>1083</v>
      </c>
      <c r="K712" t="s">
        <v>3766</v>
      </c>
      <c r="L712" t="s">
        <v>1358</v>
      </c>
      <c r="M712" t="s">
        <v>50</v>
      </c>
      <c r="N712" t="s">
        <v>1786</v>
      </c>
      <c r="O712" t="s">
        <v>62</v>
      </c>
      <c r="P712" t="s">
        <v>1787</v>
      </c>
      <c r="Q712" t="s">
        <v>62</v>
      </c>
      <c r="R712" t="s">
        <v>3767</v>
      </c>
      <c r="S712" t="s">
        <v>3767</v>
      </c>
      <c r="T712" t="s">
        <v>3767</v>
      </c>
      <c r="U712" t="s">
        <v>3767</v>
      </c>
      <c r="V712" t="s">
        <v>3767</v>
      </c>
      <c r="W712" t="s">
        <v>3767</v>
      </c>
      <c r="X712" t="s">
        <v>3767</v>
      </c>
      <c r="Y712" t="s">
        <v>3767</v>
      </c>
      <c r="Z712" t="s">
        <v>3767</v>
      </c>
      <c r="AA712" t="s">
        <v>3767</v>
      </c>
      <c r="AB712" t="s">
        <v>3767</v>
      </c>
      <c r="AC712" t="s">
        <v>3767</v>
      </c>
      <c r="AD712" t="s">
        <v>3767</v>
      </c>
      <c r="AE712" t="s">
        <v>65</v>
      </c>
      <c r="AF712" s="5">
        <v>46262</v>
      </c>
      <c r="AG712" t="s">
        <v>66</v>
      </c>
    </row>
    <row r="713" spans="1:33" x14ac:dyDescent="0.3">
      <c r="A713" t="s">
        <v>3768</v>
      </c>
      <c r="B713" t="s">
        <v>54</v>
      </c>
      <c r="C713" s="5">
        <v>46204</v>
      </c>
      <c r="D713" s="5">
        <v>46234</v>
      </c>
      <c r="E713" t="s">
        <v>43</v>
      </c>
      <c r="F713" t="s">
        <v>55</v>
      </c>
      <c r="G713" t="s">
        <v>241</v>
      </c>
      <c r="H713" t="s">
        <v>363</v>
      </c>
      <c r="I713" t="s">
        <v>570</v>
      </c>
      <c r="J713" t="s">
        <v>3769</v>
      </c>
      <c r="K713" t="s">
        <v>2380</v>
      </c>
      <c r="L713" t="s">
        <v>3770</v>
      </c>
      <c r="M713" t="s">
        <v>51</v>
      </c>
      <c r="N713" t="s">
        <v>3771</v>
      </c>
      <c r="O713" t="s">
        <v>62</v>
      </c>
      <c r="P713" t="s">
        <v>3772</v>
      </c>
      <c r="Q713" t="s">
        <v>62</v>
      </c>
      <c r="R713" t="s">
        <v>3773</v>
      </c>
      <c r="S713" t="s">
        <v>3773</v>
      </c>
      <c r="T713" t="s">
        <v>3773</v>
      </c>
      <c r="U713" t="s">
        <v>3773</v>
      </c>
      <c r="V713" t="s">
        <v>3773</v>
      </c>
      <c r="W713" t="s">
        <v>3773</v>
      </c>
      <c r="X713" t="s">
        <v>3773</v>
      </c>
      <c r="Y713" t="s">
        <v>3773</v>
      </c>
      <c r="Z713" t="s">
        <v>3773</v>
      </c>
      <c r="AA713" t="s">
        <v>3773</v>
      </c>
      <c r="AB713" t="s">
        <v>3773</v>
      </c>
      <c r="AC713" t="s">
        <v>3773</v>
      </c>
      <c r="AD713" t="s">
        <v>3773</v>
      </c>
      <c r="AE713" t="s">
        <v>65</v>
      </c>
      <c r="AF713" s="5">
        <v>46262</v>
      </c>
      <c r="AG713" t="s">
        <v>66</v>
      </c>
    </row>
    <row r="714" spans="1:33" x14ac:dyDescent="0.3">
      <c r="A714" t="s">
        <v>3774</v>
      </c>
      <c r="B714" t="s">
        <v>54</v>
      </c>
      <c r="C714" s="5">
        <v>46204</v>
      </c>
      <c r="D714" s="5">
        <v>46234</v>
      </c>
      <c r="E714" t="s">
        <v>43</v>
      </c>
      <c r="F714" t="s">
        <v>55</v>
      </c>
      <c r="G714" t="s">
        <v>250</v>
      </c>
      <c r="H714" t="s">
        <v>251</v>
      </c>
      <c r="I714" t="s">
        <v>97</v>
      </c>
      <c r="J714" t="s">
        <v>3775</v>
      </c>
      <c r="K714" t="s">
        <v>158</v>
      </c>
      <c r="L714" t="s">
        <v>1921</v>
      </c>
      <c r="M714" t="s">
        <v>51</v>
      </c>
      <c r="N714" t="s">
        <v>3776</v>
      </c>
      <c r="O714" t="s">
        <v>62</v>
      </c>
      <c r="P714" t="s">
        <v>3777</v>
      </c>
      <c r="Q714" t="s">
        <v>62</v>
      </c>
      <c r="R714" t="s">
        <v>3778</v>
      </c>
      <c r="S714" t="s">
        <v>3778</v>
      </c>
      <c r="T714" t="s">
        <v>3778</v>
      </c>
      <c r="U714" t="s">
        <v>3778</v>
      </c>
      <c r="V714" t="s">
        <v>3778</v>
      </c>
      <c r="W714" t="s">
        <v>3778</v>
      </c>
      <c r="X714" t="s">
        <v>3778</v>
      </c>
      <c r="Y714" t="s">
        <v>3778</v>
      </c>
      <c r="Z714" t="s">
        <v>3778</v>
      </c>
      <c r="AA714" t="s">
        <v>3778</v>
      </c>
      <c r="AB714" t="s">
        <v>3778</v>
      </c>
      <c r="AC714" t="s">
        <v>3778</v>
      </c>
      <c r="AD714" t="s">
        <v>3778</v>
      </c>
      <c r="AE714" t="s">
        <v>65</v>
      </c>
      <c r="AF714" s="5">
        <v>46262</v>
      </c>
      <c r="AG714" t="s">
        <v>66</v>
      </c>
    </row>
    <row r="715" spans="1:33" x14ac:dyDescent="0.3">
      <c r="A715" t="s">
        <v>3779</v>
      </c>
      <c r="B715" t="s">
        <v>54</v>
      </c>
      <c r="C715" s="5">
        <v>46204</v>
      </c>
      <c r="D715" s="5">
        <v>46234</v>
      </c>
      <c r="E715" t="s">
        <v>43</v>
      </c>
      <c r="F715" t="s">
        <v>55</v>
      </c>
      <c r="G715" t="s">
        <v>241</v>
      </c>
      <c r="H715" t="s">
        <v>363</v>
      </c>
      <c r="I715" t="s">
        <v>1137</v>
      </c>
      <c r="J715" t="s">
        <v>3780</v>
      </c>
      <c r="K715" t="s">
        <v>59</v>
      </c>
      <c r="L715" t="s">
        <v>1979</v>
      </c>
      <c r="M715" t="s">
        <v>50</v>
      </c>
      <c r="N715" t="s">
        <v>769</v>
      </c>
      <c r="O715" t="s">
        <v>62</v>
      </c>
      <c r="P715" t="s">
        <v>1146</v>
      </c>
      <c r="Q715" t="s">
        <v>62</v>
      </c>
      <c r="R715" t="s">
        <v>3781</v>
      </c>
      <c r="S715" t="s">
        <v>3781</v>
      </c>
      <c r="T715" t="s">
        <v>3781</v>
      </c>
      <c r="U715" t="s">
        <v>3781</v>
      </c>
      <c r="V715" t="s">
        <v>3781</v>
      </c>
      <c r="W715" t="s">
        <v>3781</v>
      </c>
      <c r="X715" t="s">
        <v>3781</v>
      </c>
      <c r="Y715" t="s">
        <v>3781</v>
      </c>
      <c r="Z715" t="s">
        <v>3781</v>
      </c>
      <c r="AA715" t="s">
        <v>3781</v>
      </c>
      <c r="AB715" t="s">
        <v>3781</v>
      </c>
      <c r="AC715" t="s">
        <v>3781</v>
      </c>
      <c r="AD715" t="s">
        <v>3781</v>
      </c>
      <c r="AE715" t="s">
        <v>65</v>
      </c>
      <c r="AF715" s="5">
        <v>46262</v>
      </c>
      <c r="AG715" t="s">
        <v>66</v>
      </c>
    </row>
    <row r="716" spans="1:33" x14ac:dyDescent="0.3">
      <c r="A716" t="s">
        <v>3782</v>
      </c>
      <c r="B716" t="s">
        <v>54</v>
      </c>
      <c r="C716" s="5">
        <v>46204</v>
      </c>
      <c r="D716" s="5">
        <v>46234</v>
      </c>
      <c r="E716" t="s">
        <v>43</v>
      </c>
      <c r="F716" t="s">
        <v>55</v>
      </c>
      <c r="G716" t="s">
        <v>3783</v>
      </c>
      <c r="H716" t="s">
        <v>3784</v>
      </c>
      <c r="I716" t="s">
        <v>626</v>
      </c>
      <c r="J716" t="s">
        <v>3785</v>
      </c>
      <c r="K716" t="s">
        <v>3786</v>
      </c>
      <c r="L716" t="s">
        <v>1505</v>
      </c>
      <c r="M716" t="s">
        <v>50</v>
      </c>
      <c r="N716" t="s">
        <v>731</v>
      </c>
      <c r="O716" t="s">
        <v>62</v>
      </c>
      <c r="P716" t="s">
        <v>3787</v>
      </c>
      <c r="Q716" t="s">
        <v>62</v>
      </c>
      <c r="R716" t="s">
        <v>3788</v>
      </c>
      <c r="S716" t="s">
        <v>3788</v>
      </c>
      <c r="T716" t="s">
        <v>3788</v>
      </c>
      <c r="U716" t="s">
        <v>3788</v>
      </c>
      <c r="V716" t="s">
        <v>3788</v>
      </c>
      <c r="W716" t="s">
        <v>3788</v>
      </c>
      <c r="X716" t="s">
        <v>3788</v>
      </c>
      <c r="Y716" t="s">
        <v>3788</v>
      </c>
      <c r="Z716" t="s">
        <v>3788</v>
      </c>
      <c r="AA716" t="s">
        <v>3788</v>
      </c>
      <c r="AB716" t="s">
        <v>3788</v>
      </c>
      <c r="AC716" t="s">
        <v>3788</v>
      </c>
      <c r="AD716" t="s">
        <v>3788</v>
      </c>
      <c r="AE716" t="s">
        <v>65</v>
      </c>
      <c r="AF716" s="5">
        <v>46262</v>
      </c>
      <c r="AG716" t="s">
        <v>66</v>
      </c>
    </row>
    <row r="717" spans="1:33" x14ac:dyDescent="0.3">
      <c r="A717" t="s">
        <v>3789</v>
      </c>
      <c r="B717" t="s">
        <v>54</v>
      </c>
      <c r="C717" s="5">
        <v>46204</v>
      </c>
      <c r="D717" s="5">
        <v>46234</v>
      </c>
      <c r="E717" t="s">
        <v>43</v>
      </c>
      <c r="F717" t="s">
        <v>55</v>
      </c>
      <c r="G717" t="s">
        <v>133</v>
      </c>
      <c r="H717" t="s">
        <v>68</v>
      </c>
      <c r="I717" t="s">
        <v>57</v>
      </c>
      <c r="J717" t="s">
        <v>3790</v>
      </c>
      <c r="K717" t="s">
        <v>1145</v>
      </c>
      <c r="L717" t="s">
        <v>128</v>
      </c>
      <c r="M717" t="s">
        <v>50</v>
      </c>
      <c r="N717" t="s">
        <v>3791</v>
      </c>
      <c r="O717" t="s">
        <v>62</v>
      </c>
      <c r="P717" t="s">
        <v>3792</v>
      </c>
      <c r="Q717" t="s">
        <v>62</v>
      </c>
      <c r="R717" t="s">
        <v>3793</v>
      </c>
      <c r="S717" t="s">
        <v>3793</v>
      </c>
      <c r="T717" t="s">
        <v>3793</v>
      </c>
      <c r="U717" t="s">
        <v>3793</v>
      </c>
      <c r="V717" t="s">
        <v>3793</v>
      </c>
      <c r="W717" t="s">
        <v>3793</v>
      </c>
      <c r="X717" t="s">
        <v>3793</v>
      </c>
      <c r="Y717" t="s">
        <v>3793</v>
      </c>
      <c r="Z717" t="s">
        <v>3793</v>
      </c>
      <c r="AA717" t="s">
        <v>3793</v>
      </c>
      <c r="AB717" t="s">
        <v>3793</v>
      </c>
      <c r="AC717" t="s">
        <v>3793</v>
      </c>
      <c r="AD717" t="s">
        <v>3793</v>
      </c>
      <c r="AE717" t="s">
        <v>65</v>
      </c>
      <c r="AF717" s="5">
        <v>46262</v>
      </c>
      <c r="AG717" t="s">
        <v>66</v>
      </c>
    </row>
    <row r="718" spans="1:33" x14ac:dyDescent="0.3">
      <c r="A718" t="s">
        <v>3794</v>
      </c>
      <c r="B718" t="s">
        <v>54</v>
      </c>
      <c r="C718" s="5">
        <v>46204</v>
      </c>
      <c r="D718" s="5">
        <v>46234</v>
      </c>
      <c r="E718" t="s">
        <v>43</v>
      </c>
      <c r="F718" t="s">
        <v>55</v>
      </c>
      <c r="G718" t="s">
        <v>68</v>
      </c>
      <c r="H718" t="s">
        <v>68</v>
      </c>
      <c r="I718" t="s">
        <v>57</v>
      </c>
      <c r="J718" t="s">
        <v>3795</v>
      </c>
      <c r="K718" t="s">
        <v>976</v>
      </c>
      <c r="L718" t="s">
        <v>128</v>
      </c>
      <c r="M718" t="s">
        <v>50</v>
      </c>
      <c r="N718" t="s">
        <v>1221</v>
      </c>
      <c r="O718" t="s">
        <v>62</v>
      </c>
      <c r="P718" t="s">
        <v>3796</v>
      </c>
      <c r="Q718" t="s">
        <v>62</v>
      </c>
      <c r="R718" t="s">
        <v>3797</v>
      </c>
      <c r="S718" t="s">
        <v>3797</v>
      </c>
      <c r="T718" t="s">
        <v>3797</v>
      </c>
      <c r="U718" t="s">
        <v>3797</v>
      </c>
      <c r="V718" t="s">
        <v>3797</v>
      </c>
      <c r="W718" t="s">
        <v>3797</v>
      </c>
      <c r="X718" t="s">
        <v>3797</v>
      </c>
      <c r="Y718" t="s">
        <v>3797</v>
      </c>
      <c r="Z718" t="s">
        <v>3797</v>
      </c>
      <c r="AA718" t="s">
        <v>3797</v>
      </c>
      <c r="AB718" t="s">
        <v>3797</v>
      </c>
      <c r="AC718" t="s">
        <v>3797</v>
      </c>
      <c r="AD718" t="s">
        <v>3797</v>
      </c>
      <c r="AE718" t="s">
        <v>65</v>
      </c>
      <c r="AF718" s="5">
        <v>46262</v>
      </c>
      <c r="AG718" t="s">
        <v>66</v>
      </c>
    </row>
    <row r="719" spans="1:33" x14ac:dyDescent="0.3">
      <c r="A719" t="s">
        <v>3798</v>
      </c>
      <c r="B719" t="s">
        <v>54</v>
      </c>
      <c r="C719" s="5">
        <v>46204</v>
      </c>
      <c r="D719" s="5">
        <v>46234</v>
      </c>
      <c r="E719" t="s">
        <v>43</v>
      </c>
      <c r="F719" t="s">
        <v>55</v>
      </c>
      <c r="G719" t="s">
        <v>448</v>
      </c>
      <c r="H719" t="s">
        <v>448</v>
      </c>
      <c r="I719" t="s">
        <v>1416</v>
      </c>
      <c r="J719" t="s">
        <v>3799</v>
      </c>
      <c r="K719" t="s">
        <v>3800</v>
      </c>
      <c r="L719" t="s">
        <v>2362</v>
      </c>
      <c r="M719" t="s">
        <v>51</v>
      </c>
      <c r="N719" t="s">
        <v>3801</v>
      </c>
      <c r="O719" t="s">
        <v>62</v>
      </c>
      <c r="P719" t="s">
        <v>3802</v>
      </c>
      <c r="Q719" t="s">
        <v>62</v>
      </c>
      <c r="R719" t="s">
        <v>3803</v>
      </c>
      <c r="S719" t="s">
        <v>3803</v>
      </c>
      <c r="T719" t="s">
        <v>3803</v>
      </c>
      <c r="U719" t="s">
        <v>3803</v>
      </c>
      <c r="V719" t="s">
        <v>3803</v>
      </c>
      <c r="W719" t="s">
        <v>3803</v>
      </c>
      <c r="X719" t="s">
        <v>3803</v>
      </c>
      <c r="Y719" t="s">
        <v>3803</v>
      </c>
      <c r="Z719" t="s">
        <v>3803</v>
      </c>
      <c r="AA719" t="s">
        <v>3803</v>
      </c>
      <c r="AB719" t="s">
        <v>3803</v>
      </c>
      <c r="AC719" t="s">
        <v>3803</v>
      </c>
      <c r="AD719" t="s">
        <v>3803</v>
      </c>
      <c r="AE719" t="s">
        <v>65</v>
      </c>
      <c r="AF719" s="5">
        <v>46262</v>
      </c>
      <c r="AG719" t="s">
        <v>66</v>
      </c>
    </row>
    <row r="720" spans="1:33" x14ac:dyDescent="0.3">
      <c r="A720" t="s">
        <v>3804</v>
      </c>
      <c r="B720" t="s">
        <v>54</v>
      </c>
      <c r="C720" s="5">
        <v>46204</v>
      </c>
      <c r="D720" s="5">
        <v>46234</v>
      </c>
      <c r="E720" t="s">
        <v>43</v>
      </c>
      <c r="F720" t="s">
        <v>55</v>
      </c>
      <c r="G720" t="s">
        <v>3805</v>
      </c>
      <c r="H720" t="s">
        <v>3806</v>
      </c>
      <c r="I720" t="s">
        <v>487</v>
      </c>
      <c r="J720" t="s">
        <v>3807</v>
      </c>
      <c r="K720" t="s">
        <v>635</v>
      </c>
      <c r="L720" t="s">
        <v>427</v>
      </c>
      <c r="M720" t="s">
        <v>51</v>
      </c>
      <c r="N720" t="s">
        <v>1079</v>
      </c>
      <c r="O720" t="s">
        <v>62</v>
      </c>
      <c r="P720" t="s">
        <v>1080</v>
      </c>
      <c r="Q720" t="s">
        <v>62</v>
      </c>
      <c r="R720" t="s">
        <v>3808</v>
      </c>
      <c r="S720" t="s">
        <v>3808</v>
      </c>
      <c r="T720" t="s">
        <v>3808</v>
      </c>
      <c r="U720" t="s">
        <v>3808</v>
      </c>
      <c r="V720" t="s">
        <v>3808</v>
      </c>
      <c r="W720" t="s">
        <v>3808</v>
      </c>
      <c r="X720" t="s">
        <v>3808</v>
      </c>
      <c r="Y720" t="s">
        <v>3808</v>
      </c>
      <c r="Z720" t="s">
        <v>3808</v>
      </c>
      <c r="AA720" t="s">
        <v>3808</v>
      </c>
      <c r="AB720" t="s">
        <v>3808</v>
      </c>
      <c r="AC720" t="s">
        <v>3808</v>
      </c>
      <c r="AD720" t="s">
        <v>3808</v>
      </c>
      <c r="AE720" t="s">
        <v>65</v>
      </c>
      <c r="AF720" s="5">
        <v>46262</v>
      </c>
      <c r="AG720" t="s">
        <v>66</v>
      </c>
    </row>
    <row r="721" spans="1:33" x14ac:dyDescent="0.3">
      <c r="A721" t="s">
        <v>3809</v>
      </c>
      <c r="B721" t="s">
        <v>54</v>
      </c>
      <c r="C721" s="5">
        <v>46204</v>
      </c>
      <c r="D721" s="5">
        <v>46234</v>
      </c>
      <c r="E721" t="s">
        <v>43</v>
      </c>
      <c r="F721" t="s">
        <v>55</v>
      </c>
      <c r="G721" t="s">
        <v>3810</v>
      </c>
      <c r="H721" t="s">
        <v>3811</v>
      </c>
      <c r="I721" t="s">
        <v>3812</v>
      </c>
      <c r="J721" t="s">
        <v>3239</v>
      </c>
      <c r="K721" t="s">
        <v>3813</v>
      </c>
      <c r="L721" t="s">
        <v>603</v>
      </c>
      <c r="M721" t="s">
        <v>50</v>
      </c>
      <c r="N721" t="s">
        <v>333</v>
      </c>
      <c r="O721" t="s">
        <v>62</v>
      </c>
      <c r="P721" t="s">
        <v>3814</v>
      </c>
      <c r="Q721" t="s">
        <v>62</v>
      </c>
      <c r="R721" t="s">
        <v>3815</v>
      </c>
      <c r="S721" t="s">
        <v>3815</v>
      </c>
      <c r="T721" t="s">
        <v>3815</v>
      </c>
      <c r="U721" t="s">
        <v>3815</v>
      </c>
      <c r="V721" t="s">
        <v>3815</v>
      </c>
      <c r="W721" t="s">
        <v>3815</v>
      </c>
      <c r="X721" t="s">
        <v>3815</v>
      </c>
      <c r="Y721" t="s">
        <v>3815</v>
      </c>
      <c r="Z721" t="s">
        <v>3815</v>
      </c>
      <c r="AA721" t="s">
        <v>3815</v>
      </c>
      <c r="AB721" t="s">
        <v>3815</v>
      </c>
      <c r="AC721" t="s">
        <v>3815</v>
      </c>
      <c r="AD721" t="s">
        <v>3815</v>
      </c>
      <c r="AE721" t="s">
        <v>65</v>
      </c>
      <c r="AF721" s="5">
        <v>46262</v>
      </c>
      <c r="AG721" t="s">
        <v>66</v>
      </c>
    </row>
    <row r="722" spans="1:33" x14ac:dyDescent="0.3">
      <c r="A722" t="s">
        <v>3816</v>
      </c>
      <c r="B722" t="s">
        <v>54</v>
      </c>
      <c r="C722" s="5">
        <v>46204</v>
      </c>
      <c r="D722" s="5">
        <v>46234</v>
      </c>
      <c r="E722" t="s">
        <v>43</v>
      </c>
      <c r="F722" t="s">
        <v>55</v>
      </c>
      <c r="G722" t="s">
        <v>394</v>
      </c>
      <c r="H722" t="s">
        <v>395</v>
      </c>
      <c r="I722" t="s">
        <v>57</v>
      </c>
      <c r="J722" t="s">
        <v>3817</v>
      </c>
      <c r="K722" t="s">
        <v>225</v>
      </c>
      <c r="L722" t="s">
        <v>128</v>
      </c>
      <c r="M722" t="s">
        <v>51</v>
      </c>
      <c r="N722" t="s">
        <v>3818</v>
      </c>
      <c r="O722" t="s">
        <v>62</v>
      </c>
      <c r="P722" t="s">
        <v>3819</v>
      </c>
      <c r="Q722" t="s">
        <v>62</v>
      </c>
      <c r="R722" t="s">
        <v>3820</v>
      </c>
      <c r="S722" t="s">
        <v>3820</v>
      </c>
      <c r="T722" t="s">
        <v>3820</v>
      </c>
      <c r="U722" t="s">
        <v>3820</v>
      </c>
      <c r="V722" t="s">
        <v>3820</v>
      </c>
      <c r="W722" t="s">
        <v>3820</v>
      </c>
      <c r="X722" t="s">
        <v>3820</v>
      </c>
      <c r="Y722" t="s">
        <v>3820</v>
      </c>
      <c r="Z722" t="s">
        <v>3820</v>
      </c>
      <c r="AA722" t="s">
        <v>3820</v>
      </c>
      <c r="AB722" t="s">
        <v>3820</v>
      </c>
      <c r="AC722" t="s">
        <v>3820</v>
      </c>
      <c r="AD722" t="s">
        <v>3820</v>
      </c>
      <c r="AE722" t="s">
        <v>65</v>
      </c>
      <c r="AF722" s="5">
        <v>46262</v>
      </c>
      <c r="AG722" t="s">
        <v>66</v>
      </c>
    </row>
    <row r="723" spans="1:33" x14ac:dyDescent="0.3">
      <c r="A723" t="s">
        <v>3821</v>
      </c>
      <c r="B723" t="s">
        <v>54</v>
      </c>
      <c r="C723" s="5">
        <v>46204</v>
      </c>
      <c r="D723" s="5">
        <v>46234</v>
      </c>
      <c r="E723" t="s">
        <v>43</v>
      </c>
      <c r="F723" t="s">
        <v>55</v>
      </c>
      <c r="G723" t="s">
        <v>241</v>
      </c>
      <c r="H723" t="s">
        <v>363</v>
      </c>
      <c r="I723" t="s">
        <v>165</v>
      </c>
      <c r="J723" t="s">
        <v>3822</v>
      </c>
      <c r="K723" t="s">
        <v>128</v>
      </c>
      <c r="L723" t="s">
        <v>1150</v>
      </c>
      <c r="M723" t="s">
        <v>51</v>
      </c>
      <c r="N723" t="s">
        <v>893</v>
      </c>
      <c r="O723" t="s">
        <v>62</v>
      </c>
      <c r="P723" t="s">
        <v>3823</v>
      </c>
      <c r="Q723" t="s">
        <v>62</v>
      </c>
      <c r="R723" t="s">
        <v>3824</v>
      </c>
      <c r="S723" t="s">
        <v>3824</v>
      </c>
      <c r="T723" t="s">
        <v>3824</v>
      </c>
      <c r="U723" t="s">
        <v>3824</v>
      </c>
      <c r="V723" t="s">
        <v>3824</v>
      </c>
      <c r="W723" t="s">
        <v>3824</v>
      </c>
      <c r="X723" t="s">
        <v>3824</v>
      </c>
      <c r="Y723" t="s">
        <v>3824</v>
      </c>
      <c r="Z723" t="s">
        <v>3824</v>
      </c>
      <c r="AA723" t="s">
        <v>3824</v>
      </c>
      <c r="AB723" t="s">
        <v>3824</v>
      </c>
      <c r="AC723" t="s">
        <v>3824</v>
      </c>
      <c r="AD723" t="s">
        <v>3824</v>
      </c>
      <c r="AE723" t="s">
        <v>65</v>
      </c>
      <c r="AF723" s="5">
        <v>46262</v>
      </c>
      <c r="AG723" t="s">
        <v>66</v>
      </c>
    </row>
    <row r="724" spans="1:33" x14ac:dyDescent="0.3">
      <c r="A724" t="s">
        <v>3825</v>
      </c>
      <c r="B724" t="s">
        <v>54</v>
      </c>
      <c r="C724" s="5">
        <v>46204</v>
      </c>
      <c r="D724" s="5">
        <v>46234</v>
      </c>
      <c r="E724" t="s">
        <v>43</v>
      </c>
      <c r="F724" t="s">
        <v>55</v>
      </c>
      <c r="G724" t="s">
        <v>241</v>
      </c>
      <c r="H724" t="s">
        <v>363</v>
      </c>
      <c r="I724" t="s">
        <v>184</v>
      </c>
      <c r="J724" t="s">
        <v>3826</v>
      </c>
      <c r="K724" t="s">
        <v>253</v>
      </c>
      <c r="L724" t="s">
        <v>427</v>
      </c>
      <c r="M724" t="s">
        <v>51</v>
      </c>
      <c r="N724" t="s">
        <v>536</v>
      </c>
      <c r="O724" t="s">
        <v>62</v>
      </c>
      <c r="P724" t="s">
        <v>3827</v>
      </c>
      <c r="Q724" t="s">
        <v>62</v>
      </c>
      <c r="R724" t="s">
        <v>3828</v>
      </c>
      <c r="S724" t="s">
        <v>3828</v>
      </c>
      <c r="T724" t="s">
        <v>3828</v>
      </c>
      <c r="U724" t="s">
        <v>3828</v>
      </c>
      <c r="V724" t="s">
        <v>3828</v>
      </c>
      <c r="W724" t="s">
        <v>3828</v>
      </c>
      <c r="X724" t="s">
        <v>3828</v>
      </c>
      <c r="Y724" t="s">
        <v>3828</v>
      </c>
      <c r="Z724" t="s">
        <v>3828</v>
      </c>
      <c r="AA724" t="s">
        <v>3828</v>
      </c>
      <c r="AB724" t="s">
        <v>3828</v>
      </c>
      <c r="AC724" t="s">
        <v>3828</v>
      </c>
      <c r="AD724" t="s">
        <v>3828</v>
      </c>
      <c r="AE724" t="s">
        <v>65</v>
      </c>
      <c r="AF724" s="5">
        <v>46262</v>
      </c>
      <c r="AG724" t="s">
        <v>66</v>
      </c>
    </row>
    <row r="725" spans="1:33" x14ac:dyDescent="0.3">
      <c r="A725" t="s">
        <v>3829</v>
      </c>
      <c r="B725" t="s">
        <v>54</v>
      </c>
      <c r="C725" s="5">
        <v>46204</v>
      </c>
      <c r="D725" s="5">
        <v>46234</v>
      </c>
      <c r="E725" t="s">
        <v>43</v>
      </c>
      <c r="F725" t="s">
        <v>55</v>
      </c>
      <c r="G725" t="s">
        <v>241</v>
      </c>
      <c r="H725" t="s">
        <v>363</v>
      </c>
      <c r="I725" t="s">
        <v>79</v>
      </c>
      <c r="J725" t="s">
        <v>3830</v>
      </c>
      <c r="K725" t="s">
        <v>427</v>
      </c>
      <c r="L725" t="s">
        <v>603</v>
      </c>
      <c r="M725" t="s">
        <v>51</v>
      </c>
      <c r="N725" t="s">
        <v>536</v>
      </c>
      <c r="O725" t="s">
        <v>62</v>
      </c>
      <c r="P725" t="s">
        <v>537</v>
      </c>
      <c r="Q725" t="s">
        <v>62</v>
      </c>
      <c r="R725" t="s">
        <v>3831</v>
      </c>
      <c r="S725" t="s">
        <v>3831</v>
      </c>
      <c r="T725" t="s">
        <v>3831</v>
      </c>
      <c r="U725" t="s">
        <v>3831</v>
      </c>
      <c r="V725" t="s">
        <v>3831</v>
      </c>
      <c r="W725" t="s">
        <v>3831</v>
      </c>
      <c r="X725" t="s">
        <v>3831</v>
      </c>
      <c r="Y725" t="s">
        <v>3831</v>
      </c>
      <c r="Z725" t="s">
        <v>3831</v>
      </c>
      <c r="AA725" t="s">
        <v>3831</v>
      </c>
      <c r="AB725" t="s">
        <v>3831</v>
      </c>
      <c r="AC725" t="s">
        <v>3831</v>
      </c>
      <c r="AD725" t="s">
        <v>3831</v>
      </c>
      <c r="AE725" t="s">
        <v>65</v>
      </c>
      <c r="AF725" s="5">
        <v>46262</v>
      </c>
      <c r="AG725" t="s">
        <v>66</v>
      </c>
    </row>
    <row r="726" spans="1:33" x14ac:dyDescent="0.3">
      <c r="A726" t="s">
        <v>3832</v>
      </c>
      <c r="B726" t="s">
        <v>54</v>
      </c>
      <c r="C726" s="5">
        <v>46204</v>
      </c>
      <c r="D726" s="5">
        <v>46234</v>
      </c>
      <c r="E726" t="s">
        <v>43</v>
      </c>
      <c r="F726" t="s">
        <v>55</v>
      </c>
      <c r="G726" t="s">
        <v>511</v>
      </c>
      <c r="H726" t="s">
        <v>511</v>
      </c>
      <c r="I726" t="s">
        <v>106</v>
      </c>
      <c r="J726" t="s">
        <v>3833</v>
      </c>
      <c r="K726" t="s">
        <v>3834</v>
      </c>
      <c r="L726" t="s">
        <v>128</v>
      </c>
      <c r="M726" t="s">
        <v>51</v>
      </c>
      <c r="N726" t="s">
        <v>3835</v>
      </c>
      <c r="O726" t="s">
        <v>62</v>
      </c>
      <c r="P726" t="s">
        <v>3836</v>
      </c>
      <c r="Q726" t="s">
        <v>62</v>
      </c>
      <c r="R726" t="s">
        <v>3837</v>
      </c>
      <c r="S726" t="s">
        <v>3837</v>
      </c>
      <c r="T726" t="s">
        <v>3837</v>
      </c>
      <c r="U726" t="s">
        <v>3837</v>
      </c>
      <c r="V726" t="s">
        <v>3837</v>
      </c>
      <c r="W726" t="s">
        <v>3837</v>
      </c>
      <c r="X726" t="s">
        <v>3837</v>
      </c>
      <c r="Y726" t="s">
        <v>3837</v>
      </c>
      <c r="Z726" t="s">
        <v>3837</v>
      </c>
      <c r="AA726" t="s">
        <v>3837</v>
      </c>
      <c r="AB726" t="s">
        <v>3837</v>
      </c>
      <c r="AC726" t="s">
        <v>3837</v>
      </c>
      <c r="AD726" t="s">
        <v>3837</v>
      </c>
      <c r="AE726" t="s">
        <v>65</v>
      </c>
      <c r="AF726" s="5">
        <v>46262</v>
      </c>
      <c r="AG726" t="s">
        <v>66</v>
      </c>
    </row>
    <row r="727" spans="1:33" x14ac:dyDescent="0.3">
      <c r="A727" t="s">
        <v>3838</v>
      </c>
      <c r="B727" t="s">
        <v>54</v>
      </c>
      <c r="C727" s="5">
        <v>46204</v>
      </c>
      <c r="D727" s="5">
        <v>46234</v>
      </c>
      <c r="E727" t="s">
        <v>43</v>
      </c>
      <c r="F727" t="s">
        <v>55</v>
      </c>
      <c r="G727" t="s">
        <v>3839</v>
      </c>
      <c r="H727" t="s">
        <v>3840</v>
      </c>
      <c r="I727" t="s">
        <v>165</v>
      </c>
      <c r="J727" t="s">
        <v>2689</v>
      </c>
      <c r="K727" t="s">
        <v>1305</v>
      </c>
      <c r="L727" t="s">
        <v>197</v>
      </c>
      <c r="M727" t="s">
        <v>51</v>
      </c>
      <c r="N727" t="s">
        <v>3841</v>
      </c>
      <c r="O727" t="s">
        <v>62</v>
      </c>
      <c r="P727" t="s">
        <v>3842</v>
      </c>
      <c r="Q727" t="s">
        <v>62</v>
      </c>
      <c r="R727" t="s">
        <v>3843</v>
      </c>
      <c r="S727" t="s">
        <v>3843</v>
      </c>
      <c r="T727" t="s">
        <v>3843</v>
      </c>
      <c r="U727" t="s">
        <v>3843</v>
      </c>
      <c r="V727" t="s">
        <v>3843</v>
      </c>
      <c r="W727" t="s">
        <v>3843</v>
      </c>
      <c r="X727" t="s">
        <v>3843</v>
      </c>
      <c r="Y727" t="s">
        <v>3843</v>
      </c>
      <c r="Z727" t="s">
        <v>3843</v>
      </c>
      <c r="AA727" t="s">
        <v>3843</v>
      </c>
      <c r="AB727" t="s">
        <v>3843</v>
      </c>
      <c r="AC727" t="s">
        <v>3843</v>
      </c>
      <c r="AD727" t="s">
        <v>3843</v>
      </c>
      <c r="AE727" t="s">
        <v>65</v>
      </c>
      <c r="AF727" s="5">
        <v>46262</v>
      </c>
      <c r="AG727" t="s">
        <v>66</v>
      </c>
    </row>
    <row r="728" spans="1:33" x14ac:dyDescent="0.3">
      <c r="A728" t="s">
        <v>3844</v>
      </c>
      <c r="B728" t="s">
        <v>54</v>
      </c>
      <c r="C728" s="5">
        <v>46204</v>
      </c>
      <c r="D728" s="5">
        <v>46234</v>
      </c>
      <c r="E728" t="s">
        <v>43</v>
      </c>
      <c r="F728" t="s">
        <v>55</v>
      </c>
      <c r="G728" t="s">
        <v>882</v>
      </c>
      <c r="H728" t="s">
        <v>883</v>
      </c>
      <c r="I728" t="s">
        <v>833</v>
      </c>
      <c r="J728" t="s">
        <v>2171</v>
      </c>
      <c r="K728" t="s">
        <v>81</v>
      </c>
      <c r="L728" t="s">
        <v>884</v>
      </c>
      <c r="M728" t="s">
        <v>50</v>
      </c>
      <c r="N728" t="s">
        <v>1684</v>
      </c>
      <c r="O728" t="s">
        <v>62</v>
      </c>
      <c r="P728" t="s">
        <v>3845</v>
      </c>
      <c r="Q728" t="s">
        <v>62</v>
      </c>
      <c r="R728" t="s">
        <v>3846</v>
      </c>
      <c r="S728" t="s">
        <v>3846</v>
      </c>
      <c r="T728" t="s">
        <v>3846</v>
      </c>
      <c r="U728" t="s">
        <v>3846</v>
      </c>
      <c r="V728" t="s">
        <v>3846</v>
      </c>
      <c r="W728" t="s">
        <v>3846</v>
      </c>
      <c r="X728" t="s">
        <v>3846</v>
      </c>
      <c r="Y728" t="s">
        <v>3846</v>
      </c>
      <c r="Z728" t="s">
        <v>3846</v>
      </c>
      <c r="AA728" t="s">
        <v>3846</v>
      </c>
      <c r="AB728" t="s">
        <v>3846</v>
      </c>
      <c r="AC728" t="s">
        <v>3846</v>
      </c>
      <c r="AD728" t="s">
        <v>3846</v>
      </c>
      <c r="AE728" t="s">
        <v>65</v>
      </c>
      <c r="AF728" s="5">
        <v>46262</v>
      </c>
      <c r="AG728" t="s">
        <v>66</v>
      </c>
    </row>
    <row r="729" spans="1:33" x14ac:dyDescent="0.3">
      <c r="A729" t="s">
        <v>3847</v>
      </c>
      <c r="B729" t="s">
        <v>54</v>
      </c>
      <c r="C729" s="5">
        <v>46204</v>
      </c>
      <c r="D729" s="5">
        <v>46234</v>
      </c>
      <c r="E729" t="s">
        <v>43</v>
      </c>
      <c r="F729" t="s">
        <v>55</v>
      </c>
      <c r="G729" t="s">
        <v>241</v>
      </c>
      <c r="H729" t="s">
        <v>363</v>
      </c>
      <c r="I729" t="s">
        <v>194</v>
      </c>
      <c r="J729" t="s">
        <v>3848</v>
      </c>
      <c r="K729" t="s">
        <v>128</v>
      </c>
      <c r="L729" t="s">
        <v>260</v>
      </c>
      <c r="M729" t="s">
        <v>51</v>
      </c>
      <c r="N729" t="s">
        <v>198</v>
      </c>
      <c r="O729" t="s">
        <v>62</v>
      </c>
      <c r="P729" t="s">
        <v>580</v>
      </c>
      <c r="Q729" t="s">
        <v>62</v>
      </c>
      <c r="R729" t="s">
        <v>3849</v>
      </c>
      <c r="S729" t="s">
        <v>3849</v>
      </c>
      <c r="T729" t="s">
        <v>3849</v>
      </c>
      <c r="U729" t="s">
        <v>3849</v>
      </c>
      <c r="V729" t="s">
        <v>3849</v>
      </c>
      <c r="W729" t="s">
        <v>3849</v>
      </c>
      <c r="X729" t="s">
        <v>3849</v>
      </c>
      <c r="Y729" t="s">
        <v>3849</v>
      </c>
      <c r="Z729" t="s">
        <v>3849</v>
      </c>
      <c r="AA729" t="s">
        <v>3849</v>
      </c>
      <c r="AB729" t="s">
        <v>3849</v>
      </c>
      <c r="AC729" t="s">
        <v>3849</v>
      </c>
      <c r="AD729" t="s">
        <v>3849</v>
      </c>
      <c r="AE729" t="s">
        <v>65</v>
      </c>
      <c r="AF729" s="5">
        <v>46262</v>
      </c>
      <c r="AG729" t="s">
        <v>66</v>
      </c>
    </row>
    <row r="730" spans="1:33" x14ac:dyDescent="0.3">
      <c r="A730" t="s">
        <v>3850</v>
      </c>
      <c r="B730" t="s">
        <v>54</v>
      </c>
      <c r="C730" s="5">
        <v>46204</v>
      </c>
      <c r="D730" s="5">
        <v>46234</v>
      </c>
      <c r="E730" t="s">
        <v>43</v>
      </c>
      <c r="F730" t="s">
        <v>55</v>
      </c>
      <c r="G730" t="s">
        <v>1205</v>
      </c>
      <c r="H730" t="s">
        <v>1206</v>
      </c>
      <c r="I730" t="s">
        <v>626</v>
      </c>
      <c r="J730" t="s">
        <v>3851</v>
      </c>
      <c r="K730" t="s">
        <v>427</v>
      </c>
      <c r="L730" t="s">
        <v>2450</v>
      </c>
      <c r="M730" t="s">
        <v>51</v>
      </c>
      <c r="N730" t="s">
        <v>731</v>
      </c>
      <c r="O730" t="s">
        <v>62</v>
      </c>
      <c r="P730" t="s">
        <v>3852</v>
      </c>
      <c r="Q730" t="s">
        <v>62</v>
      </c>
      <c r="R730" t="s">
        <v>3853</v>
      </c>
      <c r="S730" t="s">
        <v>3853</v>
      </c>
      <c r="T730" t="s">
        <v>3853</v>
      </c>
      <c r="U730" t="s">
        <v>3853</v>
      </c>
      <c r="V730" t="s">
        <v>3853</v>
      </c>
      <c r="W730" t="s">
        <v>3853</v>
      </c>
      <c r="X730" t="s">
        <v>3853</v>
      </c>
      <c r="Y730" t="s">
        <v>3853</v>
      </c>
      <c r="Z730" t="s">
        <v>3853</v>
      </c>
      <c r="AA730" t="s">
        <v>3853</v>
      </c>
      <c r="AB730" t="s">
        <v>3853</v>
      </c>
      <c r="AC730" t="s">
        <v>3853</v>
      </c>
      <c r="AD730" t="s">
        <v>3853</v>
      </c>
      <c r="AE730" t="s">
        <v>65</v>
      </c>
      <c r="AF730" s="5">
        <v>46262</v>
      </c>
      <c r="AG730" t="s">
        <v>66</v>
      </c>
    </row>
    <row r="731" spans="1:33" x14ac:dyDescent="0.3">
      <c r="A731" t="s">
        <v>3854</v>
      </c>
      <c r="B731" t="s">
        <v>54</v>
      </c>
      <c r="C731" s="5">
        <v>46204</v>
      </c>
      <c r="D731" s="5">
        <v>46234</v>
      </c>
      <c r="E731" t="s">
        <v>43</v>
      </c>
      <c r="F731" t="s">
        <v>55</v>
      </c>
      <c r="G731" t="s">
        <v>3855</v>
      </c>
      <c r="H731" t="s">
        <v>363</v>
      </c>
      <c r="I731" t="s">
        <v>165</v>
      </c>
      <c r="J731" t="s">
        <v>3856</v>
      </c>
      <c r="K731" t="s">
        <v>3857</v>
      </c>
      <c r="L731" t="s">
        <v>720</v>
      </c>
      <c r="M731" t="s">
        <v>51</v>
      </c>
      <c r="N731" t="s">
        <v>829</v>
      </c>
      <c r="O731" t="s">
        <v>62</v>
      </c>
      <c r="P731" t="s">
        <v>830</v>
      </c>
      <c r="Q731" t="s">
        <v>62</v>
      </c>
      <c r="R731" t="s">
        <v>3858</v>
      </c>
      <c r="S731" t="s">
        <v>3858</v>
      </c>
      <c r="T731" t="s">
        <v>3858</v>
      </c>
      <c r="U731" t="s">
        <v>3858</v>
      </c>
      <c r="V731" t="s">
        <v>3858</v>
      </c>
      <c r="W731" t="s">
        <v>3858</v>
      </c>
      <c r="X731" t="s">
        <v>3858</v>
      </c>
      <c r="Y731" t="s">
        <v>3858</v>
      </c>
      <c r="Z731" t="s">
        <v>3858</v>
      </c>
      <c r="AA731" t="s">
        <v>3858</v>
      </c>
      <c r="AB731" t="s">
        <v>3858</v>
      </c>
      <c r="AC731" t="s">
        <v>3858</v>
      </c>
      <c r="AD731" t="s">
        <v>3858</v>
      </c>
      <c r="AE731" t="s">
        <v>65</v>
      </c>
      <c r="AF731" s="5">
        <v>46262</v>
      </c>
      <c r="AG731" t="s">
        <v>66</v>
      </c>
    </row>
    <row r="732" spans="1:33" x14ac:dyDescent="0.3">
      <c r="A732" t="s">
        <v>3859</v>
      </c>
      <c r="B732" t="s">
        <v>54</v>
      </c>
      <c r="C732" s="5">
        <v>46204</v>
      </c>
      <c r="D732" s="5">
        <v>46234</v>
      </c>
      <c r="E732" t="s">
        <v>43</v>
      </c>
      <c r="F732" t="s">
        <v>55</v>
      </c>
      <c r="G732" t="s">
        <v>123</v>
      </c>
      <c r="H732" t="s">
        <v>124</v>
      </c>
      <c r="I732" t="s">
        <v>125</v>
      </c>
      <c r="J732" t="s">
        <v>3860</v>
      </c>
      <c r="K732" t="s">
        <v>427</v>
      </c>
      <c r="L732" t="s">
        <v>783</v>
      </c>
      <c r="M732" t="s">
        <v>50</v>
      </c>
      <c r="N732" t="s">
        <v>2797</v>
      </c>
      <c r="O732" t="s">
        <v>62</v>
      </c>
      <c r="P732" t="s">
        <v>2798</v>
      </c>
      <c r="Q732" t="s">
        <v>62</v>
      </c>
      <c r="R732" t="s">
        <v>3861</v>
      </c>
      <c r="S732" t="s">
        <v>3861</v>
      </c>
      <c r="T732" t="s">
        <v>3861</v>
      </c>
      <c r="U732" t="s">
        <v>3861</v>
      </c>
      <c r="V732" t="s">
        <v>3861</v>
      </c>
      <c r="W732" t="s">
        <v>3861</v>
      </c>
      <c r="X732" t="s">
        <v>3861</v>
      </c>
      <c r="Y732" t="s">
        <v>3861</v>
      </c>
      <c r="Z732" t="s">
        <v>3861</v>
      </c>
      <c r="AA732" t="s">
        <v>3861</v>
      </c>
      <c r="AB732" t="s">
        <v>3861</v>
      </c>
      <c r="AC732" t="s">
        <v>3861</v>
      </c>
      <c r="AD732" t="s">
        <v>3861</v>
      </c>
      <c r="AE732" t="s">
        <v>65</v>
      </c>
      <c r="AF732" s="5">
        <v>46262</v>
      </c>
      <c r="AG732" t="s">
        <v>66</v>
      </c>
    </row>
    <row r="733" spans="1:33" x14ac:dyDescent="0.3">
      <c r="A733" t="s">
        <v>3862</v>
      </c>
      <c r="B733" t="s">
        <v>54</v>
      </c>
      <c r="C733" s="5">
        <v>46204</v>
      </c>
      <c r="D733" s="5">
        <v>46234</v>
      </c>
      <c r="E733" t="s">
        <v>43</v>
      </c>
      <c r="F733" t="s">
        <v>55</v>
      </c>
      <c r="G733" t="s">
        <v>882</v>
      </c>
      <c r="H733" t="s">
        <v>883</v>
      </c>
      <c r="I733" t="s">
        <v>833</v>
      </c>
      <c r="J733" t="s">
        <v>1083</v>
      </c>
      <c r="K733" t="s">
        <v>2395</v>
      </c>
      <c r="L733" t="s">
        <v>3312</v>
      </c>
      <c r="M733" t="s">
        <v>50</v>
      </c>
      <c r="N733" t="s">
        <v>1684</v>
      </c>
      <c r="O733" t="s">
        <v>62</v>
      </c>
      <c r="P733" t="s">
        <v>3863</v>
      </c>
      <c r="Q733" t="s">
        <v>62</v>
      </c>
      <c r="R733" t="s">
        <v>3864</v>
      </c>
      <c r="S733" t="s">
        <v>3864</v>
      </c>
      <c r="T733" t="s">
        <v>3864</v>
      </c>
      <c r="U733" t="s">
        <v>3864</v>
      </c>
      <c r="V733" t="s">
        <v>3864</v>
      </c>
      <c r="W733" t="s">
        <v>3864</v>
      </c>
      <c r="X733" t="s">
        <v>3864</v>
      </c>
      <c r="Y733" t="s">
        <v>3864</v>
      </c>
      <c r="Z733" t="s">
        <v>3864</v>
      </c>
      <c r="AA733" t="s">
        <v>3864</v>
      </c>
      <c r="AB733" t="s">
        <v>3864</v>
      </c>
      <c r="AC733" t="s">
        <v>3864</v>
      </c>
      <c r="AD733" t="s">
        <v>3864</v>
      </c>
      <c r="AE733" t="s">
        <v>65</v>
      </c>
      <c r="AF733" s="5">
        <v>46262</v>
      </c>
      <c r="AG733" t="s">
        <v>66</v>
      </c>
    </row>
    <row r="734" spans="1:33" x14ac:dyDescent="0.3">
      <c r="A734" t="s">
        <v>3865</v>
      </c>
      <c r="B734" t="s">
        <v>54</v>
      </c>
      <c r="C734" s="5">
        <v>46204</v>
      </c>
      <c r="D734" s="5">
        <v>46234</v>
      </c>
      <c r="E734" t="s">
        <v>43</v>
      </c>
      <c r="F734" t="s">
        <v>55</v>
      </c>
      <c r="G734" t="s">
        <v>271</v>
      </c>
      <c r="H734" t="s">
        <v>271</v>
      </c>
      <c r="I734" t="s">
        <v>194</v>
      </c>
      <c r="J734" t="s">
        <v>3866</v>
      </c>
      <c r="K734" t="s">
        <v>225</v>
      </c>
      <c r="L734" t="s">
        <v>128</v>
      </c>
      <c r="M734" t="s">
        <v>50</v>
      </c>
      <c r="N734" t="s">
        <v>198</v>
      </c>
      <c r="O734" t="s">
        <v>62</v>
      </c>
      <c r="P734" t="s">
        <v>2730</v>
      </c>
      <c r="Q734" t="s">
        <v>62</v>
      </c>
      <c r="R734" t="s">
        <v>3867</v>
      </c>
      <c r="S734" t="s">
        <v>3867</v>
      </c>
      <c r="T734" t="s">
        <v>3867</v>
      </c>
      <c r="U734" t="s">
        <v>3867</v>
      </c>
      <c r="V734" t="s">
        <v>3867</v>
      </c>
      <c r="W734" t="s">
        <v>3867</v>
      </c>
      <c r="X734" t="s">
        <v>3867</v>
      </c>
      <c r="Y734" t="s">
        <v>3867</v>
      </c>
      <c r="Z734" t="s">
        <v>3867</v>
      </c>
      <c r="AA734" t="s">
        <v>3867</v>
      </c>
      <c r="AB734" t="s">
        <v>3867</v>
      </c>
      <c r="AC734" t="s">
        <v>3867</v>
      </c>
      <c r="AD734" t="s">
        <v>3867</v>
      </c>
      <c r="AE734" t="s">
        <v>65</v>
      </c>
      <c r="AF734" s="5">
        <v>46262</v>
      </c>
      <c r="AG734" t="s">
        <v>66</v>
      </c>
    </row>
    <row r="735" spans="1:33" x14ac:dyDescent="0.3">
      <c r="A735" t="s">
        <v>3868</v>
      </c>
      <c r="B735" t="s">
        <v>54</v>
      </c>
      <c r="C735" s="5">
        <v>46204</v>
      </c>
      <c r="D735" s="5">
        <v>46234</v>
      </c>
      <c r="E735" t="s">
        <v>43</v>
      </c>
      <c r="F735" t="s">
        <v>55</v>
      </c>
      <c r="G735" t="s">
        <v>68</v>
      </c>
      <c r="H735" t="s">
        <v>68</v>
      </c>
      <c r="I735" t="s">
        <v>57</v>
      </c>
      <c r="J735" t="s">
        <v>3869</v>
      </c>
      <c r="K735" t="s">
        <v>3870</v>
      </c>
      <c r="L735" t="s">
        <v>2432</v>
      </c>
      <c r="M735" t="s">
        <v>50</v>
      </c>
      <c r="N735" t="s">
        <v>564</v>
      </c>
      <c r="O735" t="s">
        <v>62</v>
      </c>
      <c r="P735" t="s">
        <v>3871</v>
      </c>
      <c r="Q735" t="s">
        <v>62</v>
      </c>
      <c r="R735" t="s">
        <v>3872</v>
      </c>
      <c r="S735" t="s">
        <v>3872</v>
      </c>
      <c r="T735" t="s">
        <v>3872</v>
      </c>
      <c r="U735" t="s">
        <v>3872</v>
      </c>
      <c r="V735" t="s">
        <v>3872</v>
      </c>
      <c r="W735" t="s">
        <v>3872</v>
      </c>
      <c r="X735" t="s">
        <v>3872</v>
      </c>
      <c r="Y735" t="s">
        <v>3872</v>
      </c>
      <c r="Z735" t="s">
        <v>3872</v>
      </c>
      <c r="AA735" t="s">
        <v>3872</v>
      </c>
      <c r="AB735" t="s">
        <v>3872</v>
      </c>
      <c r="AC735" t="s">
        <v>3872</v>
      </c>
      <c r="AD735" t="s">
        <v>3872</v>
      </c>
      <c r="AE735" t="s">
        <v>65</v>
      </c>
      <c r="AF735" s="5">
        <v>46262</v>
      </c>
      <c r="AG735" t="s">
        <v>66</v>
      </c>
    </row>
    <row r="736" spans="1:33" x14ac:dyDescent="0.3">
      <c r="A736" t="s">
        <v>3873</v>
      </c>
      <c r="B736" t="s">
        <v>54</v>
      </c>
      <c r="C736" s="5">
        <v>46204</v>
      </c>
      <c r="D736" s="5">
        <v>46234</v>
      </c>
      <c r="E736" t="s">
        <v>43</v>
      </c>
      <c r="F736" t="s">
        <v>55</v>
      </c>
      <c r="G736" t="s">
        <v>105</v>
      </c>
      <c r="H736" t="s">
        <v>3118</v>
      </c>
      <c r="I736" t="s">
        <v>57</v>
      </c>
      <c r="J736" t="s">
        <v>2621</v>
      </c>
      <c r="K736" t="s">
        <v>60</v>
      </c>
      <c r="L736" t="s">
        <v>2201</v>
      </c>
      <c r="M736" t="s">
        <v>50</v>
      </c>
      <c r="N736" t="s">
        <v>371</v>
      </c>
      <c r="O736" t="s">
        <v>62</v>
      </c>
      <c r="P736" t="s">
        <v>3874</v>
      </c>
      <c r="Q736" t="s">
        <v>62</v>
      </c>
      <c r="R736" t="s">
        <v>3875</v>
      </c>
      <c r="S736" t="s">
        <v>3875</v>
      </c>
      <c r="T736" t="s">
        <v>3875</v>
      </c>
      <c r="U736" t="s">
        <v>3875</v>
      </c>
      <c r="V736" t="s">
        <v>3875</v>
      </c>
      <c r="W736" t="s">
        <v>3875</v>
      </c>
      <c r="X736" t="s">
        <v>3875</v>
      </c>
      <c r="Y736" t="s">
        <v>3875</v>
      </c>
      <c r="Z736" t="s">
        <v>3875</v>
      </c>
      <c r="AA736" t="s">
        <v>3875</v>
      </c>
      <c r="AB736" t="s">
        <v>3875</v>
      </c>
      <c r="AC736" t="s">
        <v>3875</v>
      </c>
      <c r="AD736" t="s">
        <v>3875</v>
      </c>
      <c r="AE736" t="s">
        <v>65</v>
      </c>
      <c r="AF736" s="5">
        <v>46262</v>
      </c>
      <c r="AG736" t="s">
        <v>66</v>
      </c>
    </row>
    <row r="737" spans="1:33" x14ac:dyDescent="0.3">
      <c r="A737" t="s">
        <v>3876</v>
      </c>
      <c r="B737" t="s">
        <v>54</v>
      </c>
      <c r="C737" s="5">
        <v>46204</v>
      </c>
      <c r="D737" s="5">
        <v>46234</v>
      </c>
      <c r="E737" t="s">
        <v>43</v>
      </c>
      <c r="F737" t="s">
        <v>55</v>
      </c>
      <c r="G737" t="s">
        <v>3266</v>
      </c>
      <c r="H737" t="s">
        <v>3266</v>
      </c>
      <c r="I737" t="s">
        <v>57</v>
      </c>
      <c r="J737" t="s">
        <v>3877</v>
      </c>
      <c r="K737" t="s">
        <v>59</v>
      </c>
      <c r="L737" t="s">
        <v>1353</v>
      </c>
      <c r="M737" t="s">
        <v>50</v>
      </c>
      <c r="N737" t="s">
        <v>3269</v>
      </c>
      <c r="O737" t="s">
        <v>62</v>
      </c>
      <c r="P737" t="s">
        <v>3878</v>
      </c>
      <c r="Q737" t="s">
        <v>62</v>
      </c>
      <c r="R737" t="s">
        <v>3879</v>
      </c>
      <c r="S737" t="s">
        <v>3879</v>
      </c>
      <c r="T737" t="s">
        <v>3879</v>
      </c>
      <c r="U737" t="s">
        <v>3879</v>
      </c>
      <c r="V737" t="s">
        <v>3879</v>
      </c>
      <c r="W737" t="s">
        <v>3879</v>
      </c>
      <c r="X737" t="s">
        <v>3879</v>
      </c>
      <c r="Y737" t="s">
        <v>3879</v>
      </c>
      <c r="Z737" t="s">
        <v>3879</v>
      </c>
      <c r="AA737" t="s">
        <v>3879</v>
      </c>
      <c r="AB737" t="s">
        <v>3879</v>
      </c>
      <c r="AC737" t="s">
        <v>3879</v>
      </c>
      <c r="AD737" t="s">
        <v>3879</v>
      </c>
      <c r="AE737" t="s">
        <v>65</v>
      </c>
      <c r="AF737" s="5">
        <v>46262</v>
      </c>
      <c r="AG737" t="s">
        <v>66</v>
      </c>
    </row>
    <row r="738" spans="1:33" x14ac:dyDescent="0.3">
      <c r="A738" t="s">
        <v>3880</v>
      </c>
      <c r="B738" t="s">
        <v>54</v>
      </c>
      <c r="C738" s="5">
        <v>46204</v>
      </c>
      <c r="D738" s="5">
        <v>46234</v>
      </c>
      <c r="E738" t="s">
        <v>43</v>
      </c>
      <c r="F738" t="s">
        <v>55</v>
      </c>
      <c r="G738" t="s">
        <v>105</v>
      </c>
      <c r="H738" t="s">
        <v>105</v>
      </c>
      <c r="I738" t="s">
        <v>833</v>
      </c>
      <c r="J738" t="s">
        <v>3881</v>
      </c>
      <c r="K738" t="s">
        <v>736</v>
      </c>
      <c r="L738" t="s">
        <v>435</v>
      </c>
      <c r="M738" t="s">
        <v>50</v>
      </c>
      <c r="N738" t="s">
        <v>297</v>
      </c>
      <c r="O738" t="s">
        <v>62</v>
      </c>
      <c r="P738" t="s">
        <v>835</v>
      </c>
      <c r="Q738" t="s">
        <v>62</v>
      </c>
      <c r="R738" t="s">
        <v>3882</v>
      </c>
      <c r="S738" t="s">
        <v>3882</v>
      </c>
      <c r="T738" t="s">
        <v>3882</v>
      </c>
      <c r="U738" t="s">
        <v>3882</v>
      </c>
      <c r="V738" t="s">
        <v>3882</v>
      </c>
      <c r="W738" t="s">
        <v>3882</v>
      </c>
      <c r="X738" t="s">
        <v>3882</v>
      </c>
      <c r="Y738" t="s">
        <v>3882</v>
      </c>
      <c r="Z738" t="s">
        <v>3882</v>
      </c>
      <c r="AA738" t="s">
        <v>3882</v>
      </c>
      <c r="AB738" t="s">
        <v>3882</v>
      </c>
      <c r="AC738" t="s">
        <v>3882</v>
      </c>
      <c r="AD738" t="s">
        <v>3882</v>
      </c>
      <c r="AE738" t="s">
        <v>65</v>
      </c>
      <c r="AF738" s="5">
        <v>46262</v>
      </c>
      <c r="AG738" t="s">
        <v>66</v>
      </c>
    </row>
    <row r="739" spans="1:33" x14ac:dyDescent="0.3">
      <c r="A739" t="s">
        <v>3883</v>
      </c>
      <c r="B739" t="s">
        <v>54</v>
      </c>
      <c r="C739" s="5">
        <v>46204</v>
      </c>
      <c r="D739" s="5">
        <v>46234</v>
      </c>
      <c r="E739" t="s">
        <v>43</v>
      </c>
      <c r="F739" t="s">
        <v>55</v>
      </c>
      <c r="G739" t="s">
        <v>3884</v>
      </c>
      <c r="H739" t="s">
        <v>3884</v>
      </c>
      <c r="I739" t="s">
        <v>97</v>
      </c>
      <c r="J739" t="s">
        <v>1978</v>
      </c>
      <c r="K739" t="s">
        <v>225</v>
      </c>
      <c r="L739" t="s">
        <v>2367</v>
      </c>
      <c r="M739" t="s">
        <v>51</v>
      </c>
      <c r="N739" t="s">
        <v>1162</v>
      </c>
      <c r="O739" t="s">
        <v>62</v>
      </c>
      <c r="P739" t="s">
        <v>3025</v>
      </c>
      <c r="Q739" t="s">
        <v>62</v>
      </c>
      <c r="R739" t="s">
        <v>3885</v>
      </c>
      <c r="S739" t="s">
        <v>3885</v>
      </c>
      <c r="T739" t="s">
        <v>3885</v>
      </c>
      <c r="U739" t="s">
        <v>3885</v>
      </c>
      <c r="V739" t="s">
        <v>3885</v>
      </c>
      <c r="W739" t="s">
        <v>3885</v>
      </c>
      <c r="X739" t="s">
        <v>3885</v>
      </c>
      <c r="Y739" t="s">
        <v>3885</v>
      </c>
      <c r="Z739" t="s">
        <v>3885</v>
      </c>
      <c r="AA739" t="s">
        <v>3885</v>
      </c>
      <c r="AB739" t="s">
        <v>3885</v>
      </c>
      <c r="AC739" t="s">
        <v>3885</v>
      </c>
      <c r="AD739" t="s">
        <v>3885</v>
      </c>
      <c r="AE739" t="s">
        <v>65</v>
      </c>
      <c r="AF739" s="5">
        <v>46262</v>
      </c>
      <c r="AG739" t="s">
        <v>66</v>
      </c>
    </row>
    <row r="740" spans="1:33" x14ac:dyDescent="0.3">
      <c r="A740" t="s">
        <v>3886</v>
      </c>
      <c r="B740" t="s">
        <v>54</v>
      </c>
      <c r="C740" s="5">
        <v>46204</v>
      </c>
      <c r="D740" s="5">
        <v>46234</v>
      </c>
      <c r="E740" t="s">
        <v>43</v>
      </c>
      <c r="F740" t="s">
        <v>55</v>
      </c>
      <c r="G740" t="s">
        <v>448</v>
      </c>
      <c r="H740" t="s">
        <v>448</v>
      </c>
      <c r="I740" t="s">
        <v>184</v>
      </c>
      <c r="J740" t="s">
        <v>3887</v>
      </c>
      <c r="K740" t="s">
        <v>197</v>
      </c>
      <c r="L740" t="s">
        <v>3888</v>
      </c>
      <c r="M740" t="s">
        <v>51</v>
      </c>
      <c r="N740" t="s">
        <v>3889</v>
      </c>
      <c r="O740" t="s">
        <v>62</v>
      </c>
      <c r="P740" t="s">
        <v>3890</v>
      </c>
      <c r="Q740" t="s">
        <v>62</v>
      </c>
      <c r="R740" t="s">
        <v>3891</v>
      </c>
      <c r="S740" t="s">
        <v>3891</v>
      </c>
      <c r="T740" t="s">
        <v>3891</v>
      </c>
      <c r="U740" t="s">
        <v>3891</v>
      </c>
      <c r="V740" t="s">
        <v>3891</v>
      </c>
      <c r="W740" t="s">
        <v>3891</v>
      </c>
      <c r="X740" t="s">
        <v>3891</v>
      </c>
      <c r="Y740" t="s">
        <v>3891</v>
      </c>
      <c r="Z740" t="s">
        <v>3891</v>
      </c>
      <c r="AA740" t="s">
        <v>3891</v>
      </c>
      <c r="AB740" t="s">
        <v>3891</v>
      </c>
      <c r="AC740" t="s">
        <v>3891</v>
      </c>
      <c r="AD740" t="s">
        <v>3891</v>
      </c>
      <c r="AE740" t="s">
        <v>65</v>
      </c>
      <c r="AF740" s="5">
        <v>46262</v>
      </c>
      <c r="AG740" t="s">
        <v>66</v>
      </c>
    </row>
    <row r="741" spans="1:33" x14ac:dyDescent="0.3">
      <c r="A741" t="s">
        <v>3892</v>
      </c>
      <c r="B741" t="s">
        <v>54</v>
      </c>
      <c r="C741" s="5">
        <v>46204</v>
      </c>
      <c r="D741" s="5">
        <v>46234</v>
      </c>
      <c r="E741" t="s">
        <v>43</v>
      </c>
      <c r="F741" t="s">
        <v>55</v>
      </c>
      <c r="G741" t="s">
        <v>448</v>
      </c>
      <c r="H741" t="s">
        <v>448</v>
      </c>
      <c r="I741" t="s">
        <v>184</v>
      </c>
      <c r="J741" t="s">
        <v>3893</v>
      </c>
      <c r="K741" t="s">
        <v>91</v>
      </c>
      <c r="L741" t="s">
        <v>3894</v>
      </c>
      <c r="M741" t="s">
        <v>51</v>
      </c>
      <c r="N741" t="s">
        <v>2460</v>
      </c>
      <c r="O741" t="s">
        <v>62</v>
      </c>
      <c r="P741" t="s">
        <v>3895</v>
      </c>
      <c r="Q741" t="s">
        <v>62</v>
      </c>
      <c r="R741" t="s">
        <v>3896</v>
      </c>
      <c r="S741" t="s">
        <v>3896</v>
      </c>
      <c r="T741" t="s">
        <v>3896</v>
      </c>
      <c r="U741" t="s">
        <v>3896</v>
      </c>
      <c r="V741" t="s">
        <v>3896</v>
      </c>
      <c r="W741" t="s">
        <v>3896</v>
      </c>
      <c r="X741" t="s">
        <v>3896</v>
      </c>
      <c r="Y741" t="s">
        <v>3896</v>
      </c>
      <c r="Z741" t="s">
        <v>3896</v>
      </c>
      <c r="AA741" t="s">
        <v>3896</v>
      </c>
      <c r="AB741" t="s">
        <v>3896</v>
      </c>
      <c r="AC741" t="s">
        <v>3896</v>
      </c>
      <c r="AD741" t="s">
        <v>3896</v>
      </c>
      <c r="AE741" t="s">
        <v>65</v>
      </c>
      <c r="AF741" s="5">
        <v>46262</v>
      </c>
      <c r="AG741" t="s">
        <v>66</v>
      </c>
    </row>
    <row r="742" spans="1:33" x14ac:dyDescent="0.3">
      <c r="A742" t="s">
        <v>3897</v>
      </c>
      <c r="B742" t="s">
        <v>54</v>
      </c>
      <c r="C742" s="5">
        <v>46204</v>
      </c>
      <c r="D742" s="5">
        <v>46234</v>
      </c>
      <c r="E742" t="s">
        <v>43</v>
      </c>
      <c r="F742" t="s">
        <v>55</v>
      </c>
      <c r="G742" t="s">
        <v>241</v>
      </c>
      <c r="H742" t="s">
        <v>251</v>
      </c>
      <c r="I742" t="s">
        <v>462</v>
      </c>
      <c r="J742" t="s">
        <v>3898</v>
      </c>
      <c r="K742" t="s">
        <v>108</v>
      </c>
      <c r="L742" t="s">
        <v>720</v>
      </c>
      <c r="M742" t="s">
        <v>51</v>
      </c>
      <c r="N742" t="s">
        <v>3899</v>
      </c>
      <c r="O742" t="s">
        <v>62</v>
      </c>
      <c r="P742" t="s">
        <v>3900</v>
      </c>
      <c r="Q742" t="s">
        <v>62</v>
      </c>
      <c r="R742" t="s">
        <v>3901</v>
      </c>
      <c r="S742" t="s">
        <v>3901</v>
      </c>
      <c r="T742" t="s">
        <v>3901</v>
      </c>
      <c r="U742" t="s">
        <v>3901</v>
      </c>
      <c r="V742" t="s">
        <v>3901</v>
      </c>
      <c r="W742" t="s">
        <v>3901</v>
      </c>
      <c r="X742" t="s">
        <v>3901</v>
      </c>
      <c r="Y742" t="s">
        <v>3901</v>
      </c>
      <c r="Z742" t="s">
        <v>3901</v>
      </c>
      <c r="AA742" t="s">
        <v>3901</v>
      </c>
      <c r="AB742" t="s">
        <v>3901</v>
      </c>
      <c r="AC742" t="s">
        <v>3901</v>
      </c>
      <c r="AD742" t="s">
        <v>3901</v>
      </c>
      <c r="AE742" t="s">
        <v>65</v>
      </c>
      <c r="AF742" s="5">
        <v>46262</v>
      </c>
      <c r="AG742" t="s">
        <v>66</v>
      </c>
    </row>
    <row r="743" spans="1:33" x14ac:dyDescent="0.3">
      <c r="A743" t="s">
        <v>3902</v>
      </c>
      <c r="B743" t="s">
        <v>54</v>
      </c>
      <c r="C743" s="5">
        <v>46204</v>
      </c>
      <c r="D743" s="5">
        <v>46234</v>
      </c>
      <c r="E743" t="s">
        <v>43</v>
      </c>
      <c r="F743" t="s">
        <v>55</v>
      </c>
      <c r="G743" t="s">
        <v>202</v>
      </c>
      <c r="H743" t="s">
        <v>202</v>
      </c>
      <c r="I743" t="s">
        <v>57</v>
      </c>
      <c r="J743" t="s">
        <v>272</v>
      </c>
      <c r="K743" t="s">
        <v>595</v>
      </c>
      <c r="L743" t="s">
        <v>1228</v>
      </c>
      <c r="M743" t="s">
        <v>50</v>
      </c>
      <c r="N743" t="s">
        <v>564</v>
      </c>
      <c r="O743" t="s">
        <v>62</v>
      </c>
      <c r="P743" t="s">
        <v>1646</v>
      </c>
      <c r="Q743" t="s">
        <v>62</v>
      </c>
      <c r="R743" t="s">
        <v>3903</v>
      </c>
      <c r="S743" t="s">
        <v>3903</v>
      </c>
      <c r="T743" t="s">
        <v>3903</v>
      </c>
      <c r="U743" t="s">
        <v>3903</v>
      </c>
      <c r="V743" t="s">
        <v>3903</v>
      </c>
      <c r="W743" t="s">
        <v>3903</v>
      </c>
      <c r="X743" t="s">
        <v>3903</v>
      </c>
      <c r="Y743" t="s">
        <v>3903</v>
      </c>
      <c r="Z743" t="s">
        <v>3903</v>
      </c>
      <c r="AA743" t="s">
        <v>3903</v>
      </c>
      <c r="AB743" t="s">
        <v>3903</v>
      </c>
      <c r="AC743" t="s">
        <v>3903</v>
      </c>
      <c r="AD743" t="s">
        <v>3903</v>
      </c>
      <c r="AE743" t="s">
        <v>65</v>
      </c>
      <c r="AF743" s="5">
        <v>46262</v>
      </c>
      <c r="AG743" t="s">
        <v>66</v>
      </c>
    </row>
    <row r="744" spans="1:33" x14ac:dyDescent="0.3">
      <c r="A744" t="s">
        <v>3904</v>
      </c>
      <c r="B744" t="s">
        <v>54</v>
      </c>
      <c r="C744" s="5">
        <v>46204</v>
      </c>
      <c r="D744" s="5">
        <v>46234</v>
      </c>
      <c r="E744" t="s">
        <v>43</v>
      </c>
      <c r="F744" t="s">
        <v>55</v>
      </c>
      <c r="G744" t="s">
        <v>68</v>
      </c>
      <c r="H744" t="s">
        <v>68</v>
      </c>
      <c r="I744" t="s">
        <v>57</v>
      </c>
      <c r="J744" t="s">
        <v>2492</v>
      </c>
      <c r="K744" t="s">
        <v>3905</v>
      </c>
      <c r="L744" t="s">
        <v>3654</v>
      </c>
      <c r="M744" t="s">
        <v>51</v>
      </c>
      <c r="N744" t="s">
        <v>205</v>
      </c>
      <c r="O744" t="s">
        <v>62</v>
      </c>
      <c r="P744" t="s">
        <v>3906</v>
      </c>
      <c r="Q744" t="s">
        <v>62</v>
      </c>
      <c r="R744" t="s">
        <v>3907</v>
      </c>
      <c r="S744" t="s">
        <v>3907</v>
      </c>
      <c r="T744" t="s">
        <v>3907</v>
      </c>
      <c r="U744" t="s">
        <v>3907</v>
      </c>
      <c r="V744" t="s">
        <v>3907</v>
      </c>
      <c r="W744" t="s">
        <v>3907</v>
      </c>
      <c r="X744" t="s">
        <v>3907</v>
      </c>
      <c r="Y744" t="s">
        <v>3907</v>
      </c>
      <c r="Z744" t="s">
        <v>3907</v>
      </c>
      <c r="AA744" t="s">
        <v>3907</v>
      </c>
      <c r="AB744" t="s">
        <v>3907</v>
      </c>
      <c r="AC744" t="s">
        <v>3907</v>
      </c>
      <c r="AD744" t="s">
        <v>3907</v>
      </c>
      <c r="AE744" t="s">
        <v>65</v>
      </c>
      <c r="AF744" s="5">
        <v>46262</v>
      </c>
      <c r="AG744" t="s">
        <v>66</v>
      </c>
    </row>
    <row r="745" spans="1:33" x14ac:dyDescent="0.3">
      <c r="A745" t="s">
        <v>3908</v>
      </c>
      <c r="B745" t="s">
        <v>54</v>
      </c>
      <c r="C745" s="5">
        <v>46204</v>
      </c>
      <c r="D745" s="5">
        <v>46234</v>
      </c>
      <c r="E745" t="s">
        <v>43</v>
      </c>
      <c r="F745" t="s">
        <v>55</v>
      </c>
      <c r="G745" t="s">
        <v>68</v>
      </c>
      <c r="H745" t="s">
        <v>68</v>
      </c>
      <c r="I745" t="s">
        <v>57</v>
      </c>
      <c r="J745" t="s">
        <v>3909</v>
      </c>
      <c r="K745" t="s">
        <v>211</v>
      </c>
      <c r="L745" t="s">
        <v>2362</v>
      </c>
      <c r="M745" t="s">
        <v>51</v>
      </c>
      <c r="N745" t="s">
        <v>205</v>
      </c>
      <c r="O745" t="s">
        <v>62</v>
      </c>
      <c r="P745" t="s">
        <v>3910</v>
      </c>
      <c r="Q745" t="s">
        <v>62</v>
      </c>
      <c r="R745" t="s">
        <v>3911</v>
      </c>
      <c r="S745" t="s">
        <v>3911</v>
      </c>
      <c r="T745" t="s">
        <v>3911</v>
      </c>
      <c r="U745" t="s">
        <v>3911</v>
      </c>
      <c r="V745" t="s">
        <v>3911</v>
      </c>
      <c r="W745" t="s">
        <v>3911</v>
      </c>
      <c r="X745" t="s">
        <v>3911</v>
      </c>
      <c r="Y745" t="s">
        <v>3911</v>
      </c>
      <c r="Z745" t="s">
        <v>3911</v>
      </c>
      <c r="AA745" t="s">
        <v>3911</v>
      </c>
      <c r="AB745" t="s">
        <v>3911</v>
      </c>
      <c r="AC745" t="s">
        <v>3911</v>
      </c>
      <c r="AD745" t="s">
        <v>3911</v>
      </c>
      <c r="AE745" t="s">
        <v>65</v>
      </c>
      <c r="AF745" s="5">
        <v>46262</v>
      </c>
      <c r="AG745" t="s">
        <v>66</v>
      </c>
    </row>
    <row r="746" spans="1:33" x14ac:dyDescent="0.3">
      <c r="A746" t="s">
        <v>3912</v>
      </c>
      <c r="B746" t="s">
        <v>54</v>
      </c>
      <c r="C746" s="5">
        <v>46204</v>
      </c>
      <c r="D746" s="5">
        <v>46234</v>
      </c>
      <c r="E746" t="s">
        <v>43</v>
      </c>
      <c r="F746" t="s">
        <v>55</v>
      </c>
      <c r="G746" t="s">
        <v>163</v>
      </c>
      <c r="H746" t="s">
        <v>164</v>
      </c>
      <c r="I746" t="s">
        <v>165</v>
      </c>
      <c r="J746" t="s">
        <v>3913</v>
      </c>
      <c r="K746" t="s">
        <v>1263</v>
      </c>
      <c r="L746" t="s">
        <v>3914</v>
      </c>
      <c r="M746" t="s">
        <v>50</v>
      </c>
      <c r="N746" t="s">
        <v>1188</v>
      </c>
      <c r="O746" t="s">
        <v>62</v>
      </c>
      <c r="P746" t="s">
        <v>1300</v>
      </c>
      <c r="Q746" t="s">
        <v>62</v>
      </c>
      <c r="R746" t="s">
        <v>3915</v>
      </c>
      <c r="S746" t="s">
        <v>3915</v>
      </c>
      <c r="T746" t="s">
        <v>3915</v>
      </c>
      <c r="U746" t="s">
        <v>3915</v>
      </c>
      <c r="V746" t="s">
        <v>3915</v>
      </c>
      <c r="W746" t="s">
        <v>3915</v>
      </c>
      <c r="X746" t="s">
        <v>3915</v>
      </c>
      <c r="Y746" t="s">
        <v>3915</v>
      </c>
      <c r="Z746" t="s">
        <v>3915</v>
      </c>
      <c r="AA746" t="s">
        <v>3915</v>
      </c>
      <c r="AB746" t="s">
        <v>3915</v>
      </c>
      <c r="AC746" t="s">
        <v>3915</v>
      </c>
      <c r="AD746" t="s">
        <v>3915</v>
      </c>
      <c r="AE746" t="s">
        <v>65</v>
      </c>
      <c r="AF746" s="5">
        <v>46262</v>
      </c>
      <c r="AG746" t="s">
        <v>66</v>
      </c>
    </row>
    <row r="747" spans="1:33" x14ac:dyDescent="0.3">
      <c r="A747" t="s">
        <v>3916</v>
      </c>
      <c r="B747" t="s">
        <v>54</v>
      </c>
      <c r="C747" s="5">
        <v>46204</v>
      </c>
      <c r="D747" s="5">
        <v>46234</v>
      </c>
      <c r="E747" t="s">
        <v>43</v>
      </c>
      <c r="F747" t="s">
        <v>55</v>
      </c>
      <c r="G747" t="s">
        <v>182</v>
      </c>
      <c r="H747" t="s">
        <v>183</v>
      </c>
      <c r="I747" t="s">
        <v>184</v>
      </c>
      <c r="J747" t="s">
        <v>3917</v>
      </c>
      <c r="K747" t="s">
        <v>109</v>
      </c>
      <c r="L747" t="s">
        <v>3918</v>
      </c>
      <c r="M747" t="s">
        <v>51</v>
      </c>
      <c r="N747" t="s">
        <v>92</v>
      </c>
      <c r="O747" t="s">
        <v>62</v>
      </c>
      <c r="P747" t="s">
        <v>3919</v>
      </c>
      <c r="Q747" t="s">
        <v>62</v>
      </c>
      <c r="R747" t="s">
        <v>3920</v>
      </c>
      <c r="S747" t="s">
        <v>3920</v>
      </c>
      <c r="T747" t="s">
        <v>3920</v>
      </c>
      <c r="U747" t="s">
        <v>3920</v>
      </c>
      <c r="V747" t="s">
        <v>3920</v>
      </c>
      <c r="W747" t="s">
        <v>3920</v>
      </c>
      <c r="X747" t="s">
        <v>3920</v>
      </c>
      <c r="Y747" t="s">
        <v>3920</v>
      </c>
      <c r="Z747" t="s">
        <v>3920</v>
      </c>
      <c r="AA747" t="s">
        <v>3920</v>
      </c>
      <c r="AB747" t="s">
        <v>3920</v>
      </c>
      <c r="AC747" t="s">
        <v>3920</v>
      </c>
      <c r="AD747" t="s">
        <v>3920</v>
      </c>
      <c r="AE747" t="s">
        <v>65</v>
      </c>
      <c r="AF747" s="5">
        <v>46262</v>
      </c>
      <c r="AG747" t="s">
        <v>66</v>
      </c>
    </row>
    <row r="748" spans="1:33" x14ac:dyDescent="0.3">
      <c r="A748" t="s">
        <v>3921</v>
      </c>
      <c r="B748" t="s">
        <v>54</v>
      </c>
      <c r="C748" s="5">
        <v>46204</v>
      </c>
      <c r="D748" s="5">
        <v>46234</v>
      </c>
      <c r="E748" t="s">
        <v>43</v>
      </c>
      <c r="F748" t="s">
        <v>55</v>
      </c>
      <c r="G748" t="s">
        <v>540</v>
      </c>
      <c r="H748" t="s">
        <v>540</v>
      </c>
      <c r="I748" t="s">
        <v>97</v>
      </c>
      <c r="J748" t="s">
        <v>3922</v>
      </c>
      <c r="K748" t="s">
        <v>1714</v>
      </c>
      <c r="L748" t="s">
        <v>253</v>
      </c>
      <c r="M748" t="s">
        <v>51</v>
      </c>
      <c r="N748" t="s">
        <v>92</v>
      </c>
      <c r="O748" t="s">
        <v>62</v>
      </c>
      <c r="P748" t="s">
        <v>3923</v>
      </c>
      <c r="Q748" t="s">
        <v>62</v>
      </c>
      <c r="R748" t="s">
        <v>3924</v>
      </c>
      <c r="S748" t="s">
        <v>3924</v>
      </c>
      <c r="T748" t="s">
        <v>3924</v>
      </c>
      <c r="U748" t="s">
        <v>3924</v>
      </c>
      <c r="V748" t="s">
        <v>3924</v>
      </c>
      <c r="W748" t="s">
        <v>3924</v>
      </c>
      <c r="X748" t="s">
        <v>3924</v>
      </c>
      <c r="Y748" t="s">
        <v>3924</v>
      </c>
      <c r="Z748" t="s">
        <v>3924</v>
      </c>
      <c r="AA748" t="s">
        <v>3924</v>
      </c>
      <c r="AB748" t="s">
        <v>3924</v>
      </c>
      <c r="AC748" t="s">
        <v>3924</v>
      </c>
      <c r="AD748" t="s">
        <v>3924</v>
      </c>
      <c r="AE748" t="s">
        <v>65</v>
      </c>
      <c r="AF748" s="5">
        <v>46262</v>
      </c>
      <c r="AG748" t="s">
        <v>66</v>
      </c>
    </row>
    <row r="749" spans="1:33" x14ac:dyDescent="0.3">
      <c r="A749" t="s">
        <v>3925</v>
      </c>
      <c r="B749" t="s">
        <v>54</v>
      </c>
      <c r="C749" s="5">
        <v>46204</v>
      </c>
      <c r="D749" s="5">
        <v>46234</v>
      </c>
      <c r="E749" t="s">
        <v>43</v>
      </c>
      <c r="F749" t="s">
        <v>55</v>
      </c>
      <c r="G749" t="s">
        <v>3926</v>
      </c>
      <c r="H749" t="s">
        <v>3926</v>
      </c>
      <c r="I749" t="s">
        <v>97</v>
      </c>
      <c r="J749" t="s">
        <v>3927</v>
      </c>
      <c r="K749" t="s">
        <v>157</v>
      </c>
      <c r="L749" t="s">
        <v>970</v>
      </c>
      <c r="M749" t="s">
        <v>51</v>
      </c>
      <c r="N749" t="s">
        <v>3928</v>
      </c>
      <c r="O749" t="s">
        <v>62</v>
      </c>
      <c r="P749" t="s">
        <v>3929</v>
      </c>
      <c r="Q749" t="s">
        <v>62</v>
      </c>
      <c r="R749" t="s">
        <v>3930</v>
      </c>
      <c r="S749" t="s">
        <v>3930</v>
      </c>
      <c r="T749" t="s">
        <v>3930</v>
      </c>
      <c r="U749" t="s">
        <v>3930</v>
      </c>
      <c r="V749" t="s">
        <v>3930</v>
      </c>
      <c r="W749" t="s">
        <v>3930</v>
      </c>
      <c r="X749" t="s">
        <v>3930</v>
      </c>
      <c r="Y749" t="s">
        <v>3930</v>
      </c>
      <c r="Z749" t="s">
        <v>3930</v>
      </c>
      <c r="AA749" t="s">
        <v>3930</v>
      </c>
      <c r="AB749" t="s">
        <v>3930</v>
      </c>
      <c r="AC749" t="s">
        <v>3930</v>
      </c>
      <c r="AD749" t="s">
        <v>3930</v>
      </c>
      <c r="AE749" t="s">
        <v>65</v>
      </c>
      <c r="AF749" s="5">
        <v>46262</v>
      </c>
      <c r="AG749" t="s">
        <v>66</v>
      </c>
    </row>
    <row r="750" spans="1:33" x14ac:dyDescent="0.3">
      <c r="A750" t="s">
        <v>3931</v>
      </c>
      <c r="B750" t="s">
        <v>54</v>
      </c>
      <c r="C750" s="5">
        <v>46204</v>
      </c>
      <c r="D750" s="5">
        <v>46234</v>
      </c>
      <c r="E750" t="s">
        <v>43</v>
      </c>
      <c r="F750" t="s">
        <v>55</v>
      </c>
      <c r="G750" t="s">
        <v>1860</v>
      </c>
      <c r="H750" t="s">
        <v>1861</v>
      </c>
      <c r="I750" t="s">
        <v>375</v>
      </c>
      <c r="J750" t="s">
        <v>3932</v>
      </c>
      <c r="K750" t="s">
        <v>603</v>
      </c>
      <c r="L750" t="s">
        <v>2891</v>
      </c>
      <c r="M750" t="s">
        <v>51</v>
      </c>
      <c r="N750" t="s">
        <v>1715</v>
      </c>
      <c r="O750" t="s">
        <v>62</v>
      </c>
      <c r="P750" t="s">
        <v>3933</v>
      </c>
      <c r="Q750" t="s">
        <v>62</v>
      </c>
      <c r="R750" t="s">
        <v>3934</v>
      </c>
      <c r="S750" t="s">
        <v>3934</v>
      </c>
      <c r="T750" t="s">
        <v>3934</v>
      </c>
      <c r="U750" t="s">
        <v>3934</v>
      </c>
      <c r="V750" t="s">
        <v>3934</v>
      </c>
      <c r="W750" t="s">
        <v>3934</v>
      </c>
      <c r="X750" t="s">
        <v>3934</v>
      </c>
      <c r="Y750" t="s">
        <v>3934</v>
      </c>
      <c r="Z750" t="s">
        <v>3934</v>
      </c>
      <c r="AA750" t="s">
        <v>3934</v>
      </c>
      <c r="AB750" t="s">
        <v>3934</v>
      </c>
      <c r="AC750" t="s">
        <v>3934</v>
      </c>
      <c r="AD750" t="s">
        <v>3934</v>
      </c>
      <c r="AE750" t="s">
        <v>65</v>
      </c>
      <c r="AF750" s="5">
        <v>46262</v>
      </c>
      <c r="AG750" t="s">
        <v>66</v>
      </c>
    </row>
    <row r="751" spans="1:33" x14ac:dyDescent="0.3">
      <c r="A751" t="s">
        <v>3935</v>
      </c>
      <c r="B751" t="s">
        <v>54</v>
      </c>
      <c r="C751" s="5">
        <v>46204</v>
      </c>
      <c r="D751" s="5">
        <v>46234</v>
      </c>
      <c r="E751" t="s">
        <v>43</v>
      </c>
      <c r="F751" t="s">
        <v>55</v>
      </c>
      <c r="G751" t="s">
        <v>568</v>
      </c>
      <c r="H751" t="s">
        <v>569</v>
      </c>
      <c r="I751" t="s">
        <v>626</v>
      </c>
      <c r="J751" t="s">
        <v>3936</v>
      </c>
      <c r="K751" t="s">
        <v>427</v>
      </c>
      <c r="L751" t="s">
        <v>225</v>
      </c>
      <c r="M751" t="s">
        <v>51</v>
      </c>
      <c r="N751" t="s">
        <v>731</v>
      </c>
      <c r="O751" t="s">
        <v>62</v>
      </c>
      <c r="P751" t="s">
        <v>732</v>
      </c>
      <c r="Q751" t="s">
        <v>62</v>
      </c>
      <c r="R751" t="s">
        <v>3937</v>
      </c>
      <c r="S751" t="s">
        <v>3937</v>
      </c>
      <c r="T751" t="s">
        <v>3937</v>
      </c>
      <c r="U751" t="s">
        <v>3937</v>
      </c>
      <c r="V751" t="s">
        <v>3937</v>
      </c>
      <c r="W751" t="s">
        <v>3937</v>
      </c>
      <c r="X751" t="s">
        <v>3937</v>
      </c>
      <c r="Y751" t="s">
        <v>3937</v>
      </c>
      <c r="Z751" t="s">
        <v>3937</v>
      </c>
      <c r="AA751" t="s">
        <v>3937</v>
      </c>
      <c r="AB751" t="s">
        <v>3937</v>
      </c>
      <c r="AC751" t="s">
        <v>3937</v>
      </c>
      <c r="AD751" t="s">
        <v>3937</v>
      </c>
      <c r="AE751" t="s">
        <v>65</v>
      </c>
      <c r="AF751" s="5">
        <v>46262</v>
      </c>
      <c r="AG751" t="s">
        <v>66</v>
      </c>
    </row>
    <row r="752" spans="1:33" x14ac:dyDescent="0.3">
      <c r="A752" t="s">
        <v>3938</v>
      </c>
      <c r="B752" t="s">
        <v>54</v>
      </c>
      <c r="C752" s="5">
        <v>46204</v>
      </c>
      <c r="D752" s="5">
        <v>46234</v>
      </c>
      <c r="E752" t="s">
        <v>43</v>
      </c>
      <c r="F752" t="s">
        <v>55</v>
      </c>
      <c r="G752" t="s">
        <v>3503</v>
      </c>
      <c r="H752" t="s">
        <v>68</v>
      </c>
      <c r="I752" t="s">
        <v>57</v>
      </c>
      <c r="J752" t="s">
        <v>3939</v>
      </c>
      <c r="K752" t="s">
        <v>1239</v>
      </c>
      <c r="L752" t="s">
        <v>2818</v>
      </c>
      <c r="M752" t="s">
        <v>50</v>
      </c>
      <c r="N752" t="s">
        <v>205</v>
      </c>
      <c r="O752" t="s">
        <v>62</v>
      </c>
      <c r="P752" t="s">
        <v>206</v>
      </c>
      <c r="Q752" t="s">
        <v>62</v>
      </c>
      <c r="R752" t="s">
        <v>3940</v>
      </c>
      <c r="S752" t="s">
        <v>3940</v>
      </c>
      <c r="T752" t="s">
        <v>3940</v>
      </c>
      <c r="U752" t="s">
        <v>3940</v>
      </c>
      <c r="V752" t="s">
        <v>3940</v>
      </c>
      <c r="W752" t="s">
        <v>3940</v>
      </c>
      <c r="X752" t="s">
        <v>3940</v>
      </c>
      <c r="Y752" t="s">
        <v>3940</v>
      </c>
      <c r="Z752" t="s">
        <v>3940</v>
      </c>
      <c r="AA752" t="s">
        <v>3940</v>
      </c>
      <c r="AB752" t="s">
        <v>3940</v>
      </c>
      <c r="AC752" t="s">
        <v>3940</v>
      </c>
      <c r="AD752" t="s">
        <v>3940</v>
      </c>
      <c r="AE752" t="s">
        <v>65</v>
      </c>
      <c r="AF752" s="5">
        <v>46262</v>
      </c>
      <c r="AG752" t="s">
        <v>66</v>
      </c>
    </row>
    <row r="753" spans="1:33" x14ac:dyDescent="0.3">
      <c r="A753" t="s">
        <v>3941</v>
      </c>
      <c r="B753" t="s">
        <v>54</v>
      </c>
      <c r="C753" s="5">
        <v>46204</v>
      </c>
      <c r="D753" s="5">
        <v>46234</v>
      </c>
      <c r="E753" t="s">
        <v>43</v>
      </c>
      <c r="F753" t="s">
        <v>55</v>
      </c>
      <c r="G753" t="s">
        <v>68</v>
      </c>
      <c r="H753" t="s">
        <v>68</v>
      </c>
      <c r="I753" t="s">
        <v>57</v>
      </c>
      <c r="J753" t="s">
        <v>3942</v>
      </c>
      <c r="K753" t="s">
        <v>2459</v>
      </c>
      <c r="L753" t="s">
        <v>225</v>
      </c>
      <c r="M753" t="s">
        <v>50</v>
      </c>
      <c r="N753" t="s">
        <v>1221</v>
      </c>
      <c r="O753" t="s">
        <v>62</v>
      </c>
      <c r="P753" t="s">
        <v>3943</v>
      </c>
      <c r="Q753" t="s">
        <v>62</v>
      </c>
      <c r="R753" t="s">
        <v>3944</v>
      </c>
      <c r="S753" t="s">
        <v>3944</v>
      </c>
      <c r="T753" t="s">
        <v>3944</v>
      </c>
      <c r="U753" t="s">
        <v>3944</v>
      </c>
      <c r="V753" t="s">
        <v>3944</v>
      </c>
      <c r="W753" t="s">
        <v>3944</v>
      </c>
      <c r="X753" t="s">
        <v>3944</v>
      </c>
      <c r="Y753" t="s">
        <v>3944</v>
      </c>
      <c r="Z753" t="s">
        <v>3944</v>
      </c>
      <c r="AA753" t="s">
        <v>3944</v>
      </c>
      <c r="AB753" t="s">
        <v>3944</v>
      </c>
      <c r="AC753" t="s">
        <v>3944</v>
      </c>
      <c r="AD753" t="s">
        <v>3944</v>
      </c>
      <c r="AE753" t="s">
        <v>65</v>
      </c>
      <c r="AF753" s="5">
        <v>46262</v>
      </c>
      <c r="AG753" t="s">
        <v>66</v>
      </c>
    </row>
    <row r="754" spans="1:33" x14ac:dyDescent="0.3">
      <c r="A754" t="s">
        <v>3945</v>
      </c>
      <c r="B754" t="s">
        <v>54</v>
      </c>
      <c r="C754" s="5">
        <v>46204</v>
      </c>
      <c r="D754" s="5">
        <v>46234</v>
      </c>
      <c r="E754" t="s">
        <v>43</v>
      </c>
      <c r="F754" t="s">
        <v>55</v>
      </c>
      <c r="G754" t="s">
        <v>3946</v>
      </c>
      <c r="H754" t="s">
        <v>363</v>
      </c>
      <c r="I754" t="s">
        <v>88</v>
      </c>
      <c r="J754" t="s">
        <v>3947</v>
      </c>
      <c r="K754" t="s">
        <v>928</v>
      </c>
      <c r="L754" t="s">
        <v>1293</v>
      </c>
      <c r="M754" t="s">
        <v>50</v>
      </c>
      <c r="N754" t="s">
        <v>3948</v>
      </c>
      <c r="O754" t="s">
        <v>62</v>
      </c>
      <c r="P754" t="s">
        <v>3949</v>
      </c>
      <c r="Q754" t="s">
        <v>62</v>
      </c>
      <c r="R754" t="s">
        <v>3950</v>
      </c>
      <c r="S754" t="s">
        <v>3950</v>
      </c>
      <c r="T754" t="s">
        <v>3950</v>
      </c>
      <c r="U754" t="s">
        <v>3950</v>
      </c>
      <c r="V754" t="s">
        <v>3950</v>
      </c>
      <c r="W754" t="s">
        <v>3950</v>
      </c>
      <c r="X754" t="s">
        <v>3950</v>
      </c>
      <c r="Y754" t="s">
        <v>3950</v>
      </c>
      <c r="Z754" t="s">
        <v>3950</v>
      </c>
      <c r="AA754" t="s">
        <v>3950</v>
      </c>
      <c r="AB754" t="s">
        <v>3950</v>
      </c>
      <c r="AC754" t="s">
        <v>3950</v>
      </c>
      <c r="AD754" t="s">
        <v>3950</v>
      </c>
      <c r="AE754" t="s">
        <v>65</v>
      </c>
      <c r="AF754" s="5">
        <v>46262</v>
      </c>
      <c r="AG754" t="s">
        <v>66</v>
      </c>
    </row>
    <row r="755" spans="1:33" x14ac:dyDescent="0.3">
      <c r="A755" t="s">
        <v>3951</v>
      </c>
      <c r="B755" t="s">
        <v>54</v>
      </c>
      <c r="C755" s="5">
        <v>46204</v>
      </c>
      <c r="D755" s="5">
        <v>46234</v>
      </c>
      <c r="E755" t="s">
        <v>43</v>
      </c>
      <c r="F755" t="s">
        <v>55</v>
      </c>
      <c r="G755" t="s">
        <v>241</v>
      </c>
      <c r="H755" t="s">
        <v>363</v>
      </c>
      <c r="I755" t="s">
        <v>184</v>
      </c>
      <c r="J755" t="s">
        <v>2996</v>
      </c>
      <c r="K755" t="s">
        <v>260</v>
      </c>
      <c r="L755" t="s">
        <v>288</v>
      </c>
      <c r="M755" t="s">
        <v>51</v>
      </c>
      <c r="N755" t="s">
        <v>1003</v>
      </c>
      <c r="O755" t="s">
        <v>62</v>
      </c>
      <c r="P755" t="s">
        <v>1004</v>
      </c>
      <c r="Q755" t="s">
        <v>62</v>
      </c>
      <c r="R755" t="s">
        <v>3952</v>
      </c>
      <c r="S755" t="s">
        <v>3952</v>
      </c>
      <c r="T755" t="s">
        <v>3952</v>
      </c>
      <c r="U755" t="s">
        <v>3952</v>
      </c>
      <c r="V755" t="s">
        <v>3952</v>
      </c>
      <c r="W755" t="s">
        <v>3952</v>
      </c>
      <c r="X755" t="s">
        <v>3952</v>
      </c>
      <c r="Y755" t="s">
        <v>3952</v>
      </c>
      <c r="Z755" t="s">
        <v>3952</v>
      </c>
      <c r="AA755" t="s">
        <v>3952</v>
      </c>
      <c r="AB755" t="s">
        <v>3952</v>
      </c>
      <c r="AC755" t="s">
        <v>3952</v>
      </c>
      <c r="AD755" t="s">
        <v>3952</v>
      </c>
      <c r="AE755" t="s">
        <v>65</v>
      </c>
      <c r="AF755" s="5">
        <v>46262</v>
      </c>
      <c r="AG755" t="s">
        <v>66</v>
      </c>
    </row>
    <row r="756" spans="1:33" x14ac:dyDescent="0.3">
      <c r="A756" t="s">
        <v>3953</v>
      </c>
      <c r="B756" t="s">
        <v>54</v>
      </c>
      <c r="C756" s="5">
        <v>46204</v>
      </c>
      <c r="D756" s="5">
        <v>46234</v>
      </c>
      <c r="E756" t="s">
        <v>43</v>
      </c>
      <c r="F756" t="s">
        <v>55</v>
      </c>
      <c r="G756" t="s">
        <v>311</v>
      </c>
      <c r="H756" t="s">
        <v>312</v>
      </c>
      <c r="I756" t="s">
        <v>1416</v>
      </c>
      <c r="J756" t="s">
        <v>3954</v>
      </c>
      <c r="K756" t="s">
        <v>3144</v>
      </c>
      <c r="L756" t="s">
        <v>2432</v>
      </c>
      <c r="M756" t="s">
        <v>51</v>
      </c>
      <c r="N756" t="s">
        <v>829</v>
      </c>
      <c r="O756" t="s">
        <v>62</v>
      </c>
      <c r="P756" t="s">
        <v>830</v>
      </c>
      <c r="Q756" t="s">
        <v>62</v>
      </c>
      <c r="R756" t="s">
        <v>3955</v>
      </c>
      <c r="S756" t="s">
        <v>3955</v>
      </c>
      <c r="T756" t="s">
        <v>3955</v>
      </c>
      <c r="U756" t="s">
        <v>3955</v>
      </c>
      <c r="V756" t="s">
        <v>3955</v>
      </c>
      <c r="W756" t="s">
        <v>3955</v>
      </c>
      <c r="X756" t="s">
        <v>3955</v>
      </c>
      <c r="Y756" t="s">
        <v>3955</v>
      </c>
      <c r="Z756" t="s">
        <v>3955</v>
      </c>
      <c r="AA756" t="s">
        <v>3955</v>
      </c>
      <c r="AB756" t="s">
        <v>3955</v>
      </c>
      <c r="AC756" t="s">
        <v>3955</v>
      </c>
      <c r="AD756" t="s">
        <v>3955</v>
      </c>
      <c r="AE756" t="s">
        <v>65</v>
      </c>
      <c r="AF756" s="5">
        <v>46262</v>
      </c>
      <c r="AG756" t="s">
        <v>66</v>
      </c>
    </row>
    <row r="757" spans="1:33" x14ac:dyDescent="0.3">
      <c r="A757" t="s">
        <v>3956</v>
      </c>
      <c r="B757" t="s">
        <v>54</v>
      </c>
      <c r="C757" s="5">
        <v>46204</v>
      </c>
      <c r="D757" s="5">
        <v>46234</v>
      </c>
      <c r="E757" t="s">
        <v>43</v>
      </c>
      <c r="F757" t="s">
        <v>55</v>
      </c>
      <c r="G757" t="s">
        <v>525</v>
      </c>
      <c r="H757" t="s">
        <v>526</v>
      </c>
      <c r="I757" t="s">
        <v>626</v>
      </c>
      <c r="J757" t="s">
        <v>3957</v>
      </c>
      <c r="K757" t="s">
        <v>1605</v>
      </c>
      <c r="L757" t="s">
        <v>331</v>
      </c>
      <c r="M757" t="s">
        <v>50</v>
      </c>
      <c r="N757" t="s">
        <v>731</v>
      </c>
      <c r="O757" t="s">
        <v>62</v>
      </c>
      <c r="P757" t="s">
        <v>3787</v>
      </c>
      <c r="Q757" t="s">
        <v>62</v>
      </c>
      <c r="R757" t="s">
        <v>3958</v>
      </c>
      <c r="S757" t="s">
        <v>3958</v>
      </c>
      <c r="T757" t="s">
        <v>3958</v>
      </c>
      <c r="U757" t="s">
        <v>3958</v>
      </c>
      <c r="V757" t="s">
        <v>3958</v>
      </c>
      <c r="W757" t="s">
        <v>3958</v>
      </c>
      <c r="X757" t="s">
        <v>3958</v>
      </c>
      <c r="Y757" t="s">
        <v>3958</v>
      </c>
      <c r="Z757" t="s">
        <v>3958</v>
      </c>
      <c r="AA757" t="s">
        <v>3958</v>
      </c>
      <c r="AB757" t="s">
        <v>3958</v>
      </c>
      <c r="AC757" t="s">
        <v>3958</v>
      </c>
      <c r="AD757" t="s">
        <v>3958</v>
      </c>
      <c r="AE757" t="s">
        <v>65</v>
      </c>
      <c r="AF757" s="5">
        <v>46262</v>
      </c>
      <c r="AG757" t="s">
        <v>66</v>
      </c>
    </row>
    <row r="758" spans="1:33" x14ac:dyDescent="0.3">
      <c r="A758" t="s">
        <v>3959</v>
      </c>
      <c r="B758" t="s">
        <v>54</v>
      </c>
      <c r="C758" s="5">
        <v>46204</v>
      </c>
      <c r="D758" s="5">
        <v>46234</v>
      </c>
      <c r="E758" t="s">
        <v>43</v>
      </c>
      <c r="F758" t="s">
        <v>55</v>
      </c>
      <c r="G758" t="s">
        <v>241</v>
      </c>
      <c r="H758" t="s">
        <v>363</v>
      </c>
      <c r="I758" t="s">
        <v>348</v>
      </c>
      <c r="J758" t="s">
        <v>3960</v>
      </c>
      <c r="K758" t="s">
        <v>3961</v>
      </c>
      <c r="L758" t="s">
        <v>3962</v>
      </c>
      <c r="M758" t="s">
        <v>51</v>
      </c>
      <c r="N758" t="s">
        <v>769</v>
      </c>
      <c r="O758" t="s">
        <v>62</v>
      </c>
      <c r="P758" t="s">
        <v>3963</v>
      </c>
      <c r="Q758" t="s">
        <v>62</v>
      </c>
      <c r="R758" t="s">
        <v>3964</v>
      </c>
      <c r="S758" t="s">
        <v>3964</v>
      </c>
      <c r="T758" t="s">
        <v>3964</v>
      </c>
      <c r="U758" t="s">
        <v>3964</v>
      </c>
      <c r="V758" t="s">
        <v>3964</v>
      </c>
      <c r="W758" t="s">
        <v>3964</v>
      </c>
      <c r="X758" t="s">
        <v>3964</v>
      </c>
      <c r="Y758" t="s">
        <v>3964</v>
      </c>
      <c r="Z758" t="s">
        <v>3964</v>
      </c>
      <c r="AA758" t="s">
        <v>3964</v>
      </c>
      <c r="AB758" t="s">
        <v>3964</v>
      </c>
      <c r="AC758" t="s">
        <v>3964</v>
      </c>
      <c r="AD758" t="s">
        <v>3964</v>
      </c>
      <c r="AE758" t="s">
        <v>65</v>
      </c>
      <c r="AF758" s="5">
        <v>46262</v>
      </c>
      <c r="AG758" t="s">
        <v>66</v>
      </c>
    </row>
    <row r="759" spans="1:33" x14ac:dyDescent="0.3">
      <c r="A759" t="s">
        <v>3965</v>
      </c>
      <c r="B759" t="s">
        <v>54</v>
      </c>
      <c r="C759" s="5">
        <v>46204</v>
      </c>
      <c r="D759" s="5">
        <v>46234</v>
      </c>
      <c r="E759" t="s">
        <v>43</v>
      </c>
      <c r="F759" t="s">
        <v>55</v>
      </c>
      <c r="G759" t="s">
        <v>3966</v>
      </c>
      <c r="H759" t="s">
        <v>3966</v>
      </c>
      <c r="I759" t="s">
        <v>57</v>
      </c>
      <c r="J759" t="s">
        <v>3967</v>
      </c>
      <c r="K759" t="s">
        <v>3968</v>
      </c>
      <c r="L759" t="s">
        <v>99</v>
      </c>
      <c r="M759" t="s">
        <v>50</v>
      </c>
      <c r="N759" t="s">
        <v>469</v>
      </c>
      <c r="O759" t="s">
        <v>62</v>
      </c>
      <c r="P759" t="s">
        <v>470</v>
      </c>
      <c r="Q759" t="s">
        <v>62</v>
      </c>
      <c r="R759" t="s">
        <v>3969</v>
      </c>
      <c r="S759" t="s">
        <v>3969</v>
      </c>
      <c r="T759" t="s">
        <v>3969</v>
      </c>
      <c r="U759" t="s">
        <v>3969</v>
      </c>
      <c r="V759" t="s">
        <v>3969</v>
      </c>
      <c r="W759" t="s">
        <v>3969</v>
      </c>
      <c r="X759" t="s">
        <v>3969</v>
      </c>
      <c r="Y759" t="s">
        <v>3969</v>
      </c>
      <c r="Z759" t="s">
        <v>3969</v>
      </c>
      <c r="AA759" t="s">
        <v>3969</v>
      </c>
      <c r="AB759" t="s">
        <v>3969</v>
      </c>
      <c r="AC759" t="s">
        <v>3969</v>
      </c>
      <c r="AD759" t="s">
        <v>3969</v>
      </c>
      <c r="AE759" t="s">
        <v>65</v>
      </c>
      <c r="AF759" s="5">
        <v>46262</v>
      </c>
      <c r="AG759" t="s">
        <v>66</v>
      </c>
    </row>
    <row r="760" spans="1:33" x14ac:dyDescent="0.3">
      <c r="A760" t="s">
        <v>3970</v>
      </c>
      <c r="B760" t="s">
        <v>54</v>
      </c>
      <c r="C760" s="5">
        <v>46204</v>
      </c>
      <c r="D760" s="5">
        <v>46234</v>
      </c>
      <c r="E760" t="s">
        <v>43</v>
      </c>
      <c r="F760" t="s">
        <v>55</v>
      </c>
      <c r="G760" t="s">
        <v>3243</v>
      </c>
      <c r="H760" t="s">
        <v>3243</v>
      </c>
      <c r="I760" t="s">
        <v>57</v>
      </c>
      <c r="J760" t="s">
        <v>3971</v>
      </c>
      <c r="K760" t="s">
        <v>167</v>
      </c>
      <c r="L760" t="s">
        <v>635</v>
      </c>
      <c r="M760" t="s">
        <v>50</v>
      </c>
      <c r="N760" t="s">
        <v>3972</v>
      </c>
      <c r="O760" t="s">
        <v>62</v>
      </c>
      <c r="P760" t="s">
        <v>3973</v>
      </c>
      <c r="Q760" t="s">
        <v>62</v>
      </c>
      <c r="R760" t="s">
        <v>3974</v>
      </c>
      <c r="S760" t="s">
        <v>3974</v>
      </c>
      <c r="T760" t="s">
        <v>3974</v>
      </c>
      <c r="U760" t="s">
        <v>3974</v>
      </c>
      <c r="V760" t="s">
        <v>3974</v>
      </c>
      <c r="W760" t="s">
        <v>3974</v>
      </c>
      <c r="X760" t="s">
        <v>3974</v>
      </c>
      <c r="Y760" t="s">
        <v>3974</v>
      </c>
      <c r="Z760" t="s">
        <v>3974</v>
      </c>
      <c r="AA760" t="s">
        <v>3974</v>
      </c>
      <c r="AB760" t="s">
        <v>3974</v>
      </c>
      <c r="AC760" t="s">
        <v>3974</v>
      </c>
      <c r="AD760" t="s">
        <v>3974</v>
      </c>
      <c r="AE760" t="s">
        <v>65</v>
      </c>
      <c r="AF760" s="5">
        <v>46262</v>
      </c>
      <c r="AG760" t="s">
        <v>66</v>
      </c>
    </row>
    <row r="761" spans="1:33" x14ac:dyDescent="0.3">
      <c r="A761" t="s">
        <v>3975</v>
      </c>
      <c r="B761" t="s">
        <v>54</v>
      </c>
      <c r="C761" s="5">
        <v>46204</v>
      </c>
      <c r="D761" s="5">
        <v>46234</v>
      </c>
      <c r="E761" t="s">
        <v>43</v>
      </c>
      <c r="F761" t="s">
        <v>55</v>
      </c>
      <c r="G761" t="s">
        <v>68</v>
      </c>
      <c r="H761" t="s">
        <v>68</v>
      </c>
      <c r="I761" t="s">
        <v>57</v>
      </c>
      <c r="J761" t="s">
        <v>3976</v>
      </c>
      <c r="K761" t="s">
        <v>3977</v>
      </c>
      <c r="L761" t="s">
        <v>435</v>
      </c>
      <c r="M761" t="s">
        <v>50</v>
      </c>
      <c r="N761" t="s">
        <v>605</v>
      </c>
      <c r="O761" t="s">
        <v>62</v>
      </c>
      <c r="P761" t="s">
        <v>3978</v>
      </c>
      <c r="Q761" t="s">
        <v>62</v>
      </c>
      <c r="R761" t="s">
        <v>3979</v>
      </c>
      <c r="S761" t="s">
        <v>3979</v>
      </c>
      <c r="T761" t="s">
        <v>3979</v>
      </c>
      <c r="U761" t="s">
        <v>3979</v>
      </c>
      <c r="V761" t="s">
        <v>3979</v>
      </c>
      <c r="W761" t="s">
        <v>3979</v>
      </c>
      <c r="X761" t="s">
        <v>3979</v>
      </c>
      <c r="Y761" t="s">
        <v>3979</v>
      </c>
      <c r="Z761" t="s">
        <v>3979</v>
      </c>
      <c r="AA761" t="s">
        <v>3979</v>
      </c>
      <c r="AB761" t="s">
        <v>3979</v>
      </c>
      <c r="AC761" t="s">
        <v>3979</v>
      </c>
      <c r="AD761" t="s">
        <v>3979</v>
      </c>
      <c r="AE761" t="s">
        <v>65</v>
      </c>
      <c r="AF761" s="5">
        <v>46262</v>
      </c>
      <c r="AG761" t="s">
        <v>66</v>
      </c>
    </row>
    <row r="762" spans="1:33" x14ac:dyDescent="0.3">
      <c r="A762" t="s">
        <v>3980</v>
      </c>
      <c r="B762" t="s">
        <v>54</v>
      </c>
      <c r="C762" s="5">
        <v>46204</v>
      </c>
      <c r="D762" s="5">
        <v>46234</v>
      </c>
      <c r="E762" t="s">
        <v>43</v>
      </c>
      <c r="F762" t="s">
        <v>55</v>
      </c>
      <c r="G762" t="s">
        <v>3981</v>
      </c>
      <c r="H762" t="s">
        <v>3982</v>
      </c>
      <c r="I762" t="s">
        <v>57</v>
      </c>
      <c r="J762" t="s">
        <v>3983</v>
      </c>
      <c r="K762" t="s">
        <v>1526</v>
      </c>
      <c r="L762" t="s">
        <v>3984</v>
      </c>
      <c r="M762" t="s">
        <v>50</v>
      </c>
      <c r="N762" t="s">
        <v>605</v>
      </c>
      <c r="O762" t="s">
        <v>62</v>
      </c>
      <c r="P762" t="s">
        <v>3985</v>
      </c>
      <c r="Q762" t="s">
        <v>62</v>
      </c>
      <c r="R762" t="s">
        <v>3986</v>
      </c>
      <c r="S762" t="s">
        <v>3986</v>
      </c>
      <c r="T762" t="s">
        <v>3986</v>
      </c>
      <c r="U762" t="s">
        <v>3986</v>
      </c>
      <c r="V762" t="s">
        <v>3986</v>
      </c>
      <c r="W762" t="s">
        <v>3986</v>
      </c>
      <c r="X762" t="s">
        <v>3986</v>
      </c>
      <c r="Y762" t="s">
        <v>3986</v>
      </c>
      <c r="Z762" t="s">
        <v>3986</v>
      </c>
      <c r="AA762" t="s">
        <v>3986</v>
      </c>
      <c r="AB762" t="s">
        <v>3986</v>
      </c>
      <c r="AC762" t="s">
        <v>3986</v>
      </c>
      <c r="AD762" t="s">
        <v>3986</v>
      </c>
      <c r="AE762" t="s">
        <v>65</v>
      </c>
      <c r="AF762" s="5">
        <v>46262</v>
      </c>
      <c r="AG762" t="s">
        <v>66</v>
      </c>
    </row>
    <row r="763" spans="1:33" x14ac:dyDescent="0.3">
      <c r="A763" t="s">
        <v>3987</v>
      </c>
      <c r="B763" t="s">
        <v>54</v>
      </c>
      <c r="C763" s="5">
        <v>46204</v>
      </c>
      <c r="D763" s="5">
        <v>46234</v>
      </c>
      <c r="E763" t="s">
        <v>43</v>
      </c>
      <c r="F763" t="s">
        <v>55</v>
      </c>
      <c r="G763" t="s">
        <v>3988</v>
      </c>
      <c r="H763" t="s">
        <v>3989</v>
      </c>
      <c r="I763" t="s">
        <v>184</v>
      </c>
      <c r="J763" t="s">
        <v>1772</v>
      </c>
      <c r="K763" t="s">
        <v>1451</v>
      </c>
      <c r="L763" t="s">
        <v>99</v>
      </c>
      <c r="M763" t="s">
        <v>51</v>
      </c>
      <c r="N763" t="s">
        <v>385</v>
      </c>
      <c r="O763" t="s">
        <v>62</v>
      </c>
      <c r="P763" t="s">
        <v>3990</v>
      </c>
      <c r="Q763" t="s">
        <v>62</v>
      </c>
      <c r="R763" t="s">
        <v>3991</v>
      </c>
      <c r="S763" t="s">
        <v>3991</v>
      </c>
      <c r="T763" t="s">
        <v>3991</v>
      </c>
      <c r="U763" t="s">
        <v>3991</v>
      </c>
      <c r="V763" t="s">
        <v>3991</v>
      </c>
      <c r="W763" t="s">
        <v>3991</v>
      </c>
      <c r="X763" t="s">
        <v>3991</v>
      </c>
      <c r="Y763" t="s">
        <v>3991</v>
      </c>
      <c r="Z763" t="s">
        <v>3991</v>
      </c>
      <c r="AA763" t="s">
        <v>3991</v>
      </c>
      <c r="AB763" t="s">
        <v>3991</v>
      </c>
      <c r="AC763" t="s">
        <v>3991</v>
      </c>
      <c r="AD763" t="s">
        <v>3991</v>
      </c>
      <c r="AE763" t="s">
        <v>65</v>
      </c>
      <c r="AF763" s="5">
        <v>46262</v>
      </c>
      <c r="AG763" t="s">
        <v>66</v>
      </c>
    </row>
    <row r="764" spans="1:33" x14ac:dyDescent="0.3">
      <c r="A764" t="s">
        <v>3992</v>
      </c>
      <c r="B764" t="s">
        <v>54</v>
      </c>
      <c r="C764" s="5">
        <v>46204</v>
      </c>
      <c r="D764" s="5">
        <v>46234</v>
      </c>
      <c r="E764" t="s">
        <v>43</v>
      </c>
      <c r="F764" t="s">
        <v>55</v>
      </c>
      <c r="G764" t="s">
        <v>3993</v>
      </c>
      <c r="H764" t="s">
        <v>3993</v>
      </c>
      <c r="I764" t="s">
        <v>487</v>
      </c>
      <c r="J764" t="s">
        <v>3994</v>
      </c>
      <c r="K764" t="s">
        <v>884</v>
      </c>
      <c r="L764" t="s">
        <v>3995</v>
      </c>
      <c r="M764" t="s">
        <v>50</v>
      </c>
      <c r="N764" t="s">
        <v>3996</v>
      </c>
      <c r="O764" t="s">
        <v>62</v>
      </c>
      <c r="P764" t="s">
        <v>3997</v>
      </c>
      <c r="Q764" t="s">
        <v>62</v>
      </c>
      <c r="R764" t="s">
        <v>3998</v>
      </c>
      <c r="S764" t="s">
        <v>3998</v>
      </c>
      <c r="T764" t="s">
        <v>3998</v>
      </c>
      <c r="U764" t="s">
        <v>3998</v>
      </c>
      <c r="V764" t="s">
        <v>3998</v>
      </c>
      <c r="W764" t="s">
        <v>3998</v>
      </c>
      <c r="X764" t="s">
        <v>3998</v>
      </c>
      <c r="Y764" t="s">
        <v>3998</v>
      </c>
      <c r="Z764" t="s">
        <v>3998</v>
      </c>
      <c r="AA764" t="s">
        <v>3998</v>
      </c>
      <c r="AB764" t="s">
        <v>3998</v>
      </c>
      <c r="AC764" t="s">
        <v>3998</v>
      </c>
      <c r="AD764" t="s">
        <v>3998</v>
      </c>
      <c r="AE764" t="s">
        <v>65</v>
      </c>
      <c r="AF764" s="5">
        <v>46262</v>
      </c>
      <c r="AG764" t="s">
        <v>66</v>
      </c>
    </row>
    <row r="765" spans="1:33" x14ac:dyDescent="0.3">
      <c r="A765" t="s">
        <v>3999</v>
      </c>
      <c r="B765" t="s">
        <v>54</v>
      </c>
      <c r="C765" s="5">
        <v>46204</v>
      </c>
      <c r="D765" s="5">
        <v>46234</v>
      </c>
      <c r="E765" t="s">
        <v>43</v>
      </c>
      <c r="F765" t="s">
        <v>55</v>
      </c>
      <c r="G765" t="s">
        <v>77</v>
      </c>
      <c r="H765" t="s">
        <v>78</v>
      </c>
      <c r="I765" t="s">
        <v>804</v>
      </c>
      <c r="J765" t="s">
        <v>4000</v>
      </c>
      <c r="K765" t="s">
        <v>933</v>
      </c>
      <c r="L765" t="s">
        <v>128</v>
      </c>
      <c r="M765" t="s">
        <v>51</v>
      </c>
      <c r="N765" t="s">
        <v>743</v>
      </c>
      <c r="O765" t="s">
        <v>62</v>
      </c>
      <c r="P765" t="s">
        <v>4001</v>
      </c>
      <c r="Q765" t="s">
        <v>62</v>
      </c>
      <c r="R765" t="s">
        <v>4002</v>
      </c>
      <c r="S765" t="s">
        <v>4002</v>
      </c>
      <c r="T765" t="s">
        <v>4002</v>
      </c>
      <c r="U765" t="s">
        <v>4002</v>
      </c>
      <c r="V765" t="s">
        <v>4002</v>
      </c>
      <c r="W765" t="s">
        <v>4002</v>
      </c>
      <c r="X765" t="s">
        <v>4002</v>
      </c>
      <c r="Y765" t="s">
        <v>4002</v>
      </c>
      <c r="Z765" t="s">
        <v>4002</v>
      </c>
      <c r="AA765" t="s">
        <v>4002</v>
      </c>
      <c r="AB765" t="s">
        <v>4002</v>
      </c>
      <c r="AC765" t="s">
        <v>4002</v>
      </c>
      <c r="AD765" t="s">
        <v>4002</v>
      </c>
      <c r="AE765" t="s">
        <v>65</v>
      </c>
      <c r="AF765" s="5">
        <v>46262</v>
      </c>
      <c r="AG765" t="s">
        <v>66</v>
      </c>
    </row>
    <row r="766" spans="1:33" x14ac:dyDescent="0.3">
      <c r="A766" t="s">
        <v>4003</v>
      </c>
      <c r="B766" t="s">
        <v>54</v>
      </c>
      <c r="C766" s="5">
        <v>46204</v>
      </c>
      <c r="D766" s="5">
        <v>46234</v>
      </c>
      <c r="E766" t="s">
        <v>43</v>
      </c>
      <c r="F766" t="s">
        <v>55</v>
      </c>
      <c r="G766" t="s">
        <v>838</v>
      </c>
      <c r="H766" t="s">
        <v>839</v>
      </c>
      <c r="I766" t="s">
        <v>97</v>
      </c>
      <c r="J766" t="s">
        <v>4004</v>
      </c>
      <c r="K766" t="s">
        <v>108</v>
      </c>
      <c r="L766" t="s">
        <v>197</v>
      </c>
      <c r="M766" t="s">
        <v>51</v>
      </c>
      <c r="N766" t="s">
        <v>841</v>
      </c>
      <c r="O766" t="s">
        <v>62</v>
      </c>
      <c r="P766" t="s">
        <v>4005</v>
      </c>
      <c r="Q766" t="s">
        <v>62</v>
      </c>
      <c r="R766" t="s">
        <v>4006</v>
      </c>
      <c r="S766" t="s">
        <v>4006</v>
      </c>
      <c r="T766" t="s">
        <v>4006</v>
      </c>
      <c r="U766" t="s">
        <v>4006</v>
      </c>
      <c r="V766" t="s">
        <v>4006</v>
      </c>
      <c r="W766" t="s">
        <v>4006</v>
      </c>
      <c r="X766" t="s">
        <v>4006</v>
      </c>
      <c r="Y766" t="s">
        <v>4006</v>
      </c>
      <c r="Z766" t="s">
        <v>4006</v>
      </c>
      <c r="AA766" t="s">
        <v>4006</v>
      </c>
      <c r="AB766" t="s">
        <v>4006</v>
      </c>
      <c r="AC766" t="s">
        <v>4006</v>
      </c>
      <c r="AD766" t="s">
        <v>4006</v>
      </c>
      <c r="AE766" t="s">
        <v>65</v>
      </c>
      <c r="AF766" s="5">
        <v>46262</v>
      </c>
      <c r="AG766" t="s">
        <v>66</v>
      </c>
    </row>
    <row r="767" spans="1:33" x14ac:dyDescent="0.3">
      <c r="A767" t="s">
        <v>4007</v>
      </c>
      <c r="B767" t="s">
        <v>54</v>
      </c>
      <c r="C767" s="5">
        <v>46204</v>
      </c>
      <c r="D767" s="5">
        <v>46234</v>
      </c>
      <c r="E767" t="s">
        <v>43</v>
      </c>
      <c r="F767" t="s">
        <v>55</v>
      </c>
      <c r="G767" t="s">
        <v>1205</v>
      </c>
      <c r="H767" t="s">
        <v>1206</v>
      </c>
      <c r="I767" t="s">
        <v>626</v>
      </c>
      <c r="J767" t="s">
        <v>4008</v>
      </c>
      <c r="K767" t="s">
        <v>604</v>
      </c>
      <c r="L767" t="s">
        <v>427</v>
      </c>
      <c r="M767" t="s">
        <v>51</v>
      </c>
      <c r="N767" t="s">
        <v>731</v>
      </c>
      <c r="O767" t="s">
        <v>62</v>
      </c>
      <c r="P767" t="s">
        <v>1209</v>
      </c>
      <c r="Q767" t="s">
        <v>62</v>
      </c>
      <c r="R767" t="s">
        <v>4009</v>
      </c>
      <c r="S767" t="s">
        <v>4009</v>
      </c>
      <c r="T767" t="s">
        <v>4009</v>
      </c>
      <c r="U767" t="s">
        <v>4009</v>
      </c>
      <c r="V767" t="s">
        <v>4009</v>
      </c>
      <c r="W767" t="s">
        <v>4009</v>
      </c>
      <c r="X767" t="s">
        <v>4009</v>
      </c>
      <c r="Y767" t="s">
        <v>4009</v>
      </c>
      <c r="Z767" t="s">
        <v>4009</v>
      </c>
      <c r="AA767" t="s">
        <v>4009</v>
      </c>
      <c r="AB767" t="s">
        <v>4009</v>
      </c>
      <c r="AC767" t="s">
        <v>4009</v>
      </c>
      <c r="AD767" t="s">
        <v>4009</v>
      </c>
      <c r="AE767" t="s">
        <v>65</v>
      </c>
      <c r="AF767" s="5">
        <v>46262</v>
      </c>
      <c r="AG767" t="s">
        <v>66</v>
      </c>
    </row>
    <row r="768" spans="1:33" x14ac:dyDescent="0.3">
      <c r="A768" t="s">
        <v>4010</v>
      </c>
      <c r="B768" t="s">
        <v>54</v>
      </c>
      <c r="C768" s="5">
        <v>46204</v>
      </c>
      <c r="D768" s="5">
        <v>46234</v>
      </c>
      <c r="E768" t="s">
        <v>43</v>
      </c>
      <c r="F768" t="s">
        <v>55</v>
      </c>
      <c r="G768" t="s">
        <v>193</v>
      </c>
      <c r="H768" t="s">
        <v>897</v>
      </c>
      <c r="I768" t="s">
        <v>194</v>
      </c>
      <c r="J768" t="s">
        <v>4011</v>
      </c>
      <c r="K768" t="s">
        <v>4012</v>
      </c>
      <c r="L768" t="s">
        <v>4013</v>
      </c>
      <c r="M768" t="s">
        <v>50</v>
      </c>
      <c r="N768" t="s">
        <v>198</v>
      </c>
      <c r="O768" t="s">
        <v>62</v>
      </c>
      <c r="P768" t="s">
        <v>199</v>
      </c>
      <c r="Q768" t="s">
        <v>62</v>
      </c>
      <c r="R768" t="s">
        <v>4014</v>
      </c>
      <c r="S768" t="s">
        <v>4014</v>
      </c>
      <c r="T768" t="s">
        <v>4014</v>
      </c>
      <c r="U768" t="s">
        <v>4014</v>
      </c>
      <c r="V768" t="s">
        <v>4014</v>
      </c>
      <c r="W768" t="s">
        <v>4014</v>
      </c>
      <c r="X768" t="s">
        <v>4014</v>
      </c>
      <c r="Y768" t="s">
        <v>4014</v>
      </c>
      <c r="Z768" t="s">
        <v>4014</v>
      </c>
      <c r="AA768" t="s">
        <v>4014</v>
      </c>
      <c r="AB768" t="s">
        <v>4014</v>
      </c>
      <c r="AC768" t="s">
        <v>4014</v>
      </c>
      <c r="AD768" t="s">
        <v>4014</v>
      </c>
      <c r="AE768" t="s">
        <v>65</v>
      </c>
      <c r="AF768" s="5">
        <v>46262</v>
      </c>
      <c r="AG768" t="s">
        <v>66</v>
      </c>
    </row>
    <row r="769" spans="1:33" x14ac:dyDescent="0.3">
      <c r="A769" t="s">
        <v>4015</v>
      </c>
      <c r="B769" t="s">
        <v>54</v>
      </c>
      <c r="C769" s="5">
        <v>46204</v>
      </c>
      <c r="D769" s="5">
        <v>46234</v>
      </c>
      <c r="E769" t="s">
        <v>43</v>
      </c>
      <c r="F769" t="s">
        <v>55</v>
      </c>
      <c r="G769" t="s">
        <v>4016</v>
      </c>
      <c r="H769" t="s">
        <v>68</v>
      </c>
      <c r="I769" t="s">
        <v>57</v>
      </c>
      <c r="J769" t="s">
        <v>4017</v>
      </c>
      <c r="K769" t="s">
        <v>1984</v>
      </c>
      <c r="L769" t="s">
        <v>4018</v>
      </c>
      <c r="M769" t="s">
        <v>50</v>
      </c>
      <c r="N769" t="s">
        <v>1506</v>
      </c>
      <c r="O769" t="s">
        <v>62</v>
      </c>
      <c r="P769" t="s">
        <v>4019</v>
      </c>
      <c r="Q769" t="s">
        <v>62</v>
      </c>
      <c r="R769" t="s">
        <v>4020</v>
      </c>
      <c r="S769" t="s">
        <v>4020</v>
      </c>
      <c r="T769" t="s">
        <v>4020</v>
      </c>
      <c r="U769" t="s">
        <v>4020</v>
      </c>
      <c r="V769" t="s">
        <v>4020</v>
      </c>
      <c r="W769" t="s">
        <v>4020</v>
      </c>
      <c r="X769" t="s">
        <v>4020</v>
      </c>
      <c r="Y769" t="s">
        <v>4020</v>
      </c>
      <c r="Z769" t="s">
        <v>4020</v>
      </c>
      <c r="AA769" t="s">
        <v>4020</v>
      </c>
      <c r="AB769" t="s">
        <v>4020</v>
      </c>
      <c r="AC769" t="s">
        <v>4020</v>
      </c>
      <c r="AD769" t="s">
        <v>4020</v>
      </c>
      <c r="AE769" t="s">
        <v>65</v>
      </c>
      <c r="AF769" s="5">
        <v>46262</v>
      </c>
      <c r="AG769" t="s">
        <v>66</v>
      </c>
    </row>
    <row r="770" spans="1:33" x14ac:dyDescent="0.3">
      <c r="A770" t="s">
        <v>4021</v>
      </c>
      <c r="B770" t="s">
        <v>54</v>
      </c>
      <c r="C770" s="5">
        <v>46204</v>
      </c>
      <c r="D770" s="5">
        <v>46234</v>
      </c>
      <c r="E770" t="s">
        <v>43</v>
      </c>
      <c r="F770" t="s">
        <v>55</v>
      </c>
      <c r="G770" t="s">
        <v>68</v>
      </c>
      <c r="H770" t="s">
        <v>68</v>
      </c>
      <c r="I770" t="s">
        <v>57</v>
      </c>
      <c r="J770" t="s">
        <v>1815</v>
      </c>
      <c r="K770" t="s">
        <v>1228</v>
      </c>
      <c r="L770" t="s">
        <v>3553</v>
      </c>
      <c r="M770" t="s">
        <v>50</v>
      </c>
      <c r="N770" t="s">
        <v>852</v>
      </c>
      <c r="O770" t="s">
        <v>62</v>
      </c>
      <c r="P770" t="s">
        <v>4022</v>
      </c>
      <c r="Q770" t="s">
        <v>62</v>
      </c>
      <c r="R770" t="s">
        <v>4023</v>
      </c>
      <c r="S770" t="s">
        <v>4023</v>
      </c>
      <c r="T770" t="s">
        <v>4023</v>
      </c>
      <c r="U770" t="s">
        <v>4023</v>
      </c>
      <c r="V770" t="s">
        <v>4023</v>
      </c>
      <c r="W770" t="s">
        <v>4023</v>
      </c>
      <c r="X770" t="s">
        <v>4023</v>
      </c>
      <c r="Y770" t="s">
        <v>4023</v>
      </c>
      <c r="Z770" t="s">
        <v>4023</v>
      </c>
      <c r="AA770" t="s">
        <v>4023</v>
      </c>
      <c r="AB770" t="s">
        <v>4023</v>
      </c>
      <c r="AC770" t="s">
        <v>4023</v>
      </c>
      <c r="AD770" t="s">
        <v>4023</v>
      </c>
      <c r="AE770" t="s">
        <v>65</v>
      </c>
      <c r="AF770" s="5">
        <v>46262</v>
      </c>
      <c r="AG770" t="s">
        <v>66</v>
      </c>
    </row>
    <row r="771" spans="1:33" x14ac:dyDescent="0.3">
      <c r="A771" t="s">
        <v>4024</v>
      </c>
      <c r="B771" t="s">
        <v>54</v>
      </c>
      <c r="C771" s="5">
        <v>46204</v>
      </c>
      <c r="D771" s="5">
        <v>46234</v>
      </c>
      <c r="E771" t="s">
        <v>43</v>
      </c>
      <c r="F771" t="s">
        <v>55</v>
      </c>
      <c r="G771" t="s">
        <v>4025</v>
      </c>
      <c r="H771" t="s">
        <v>4025</v>
      </c>
      <c r="I771" t="s">
        <v>57</v>
      </c>
      <c r="J771" t="s">
        <v>1327</v>
      </c>
      <c r="K771" t="s">
        <v>720</v>
      </c>
      <c r="L771" t="s">
        <v>2860</v>
      </c>
      <c r="M771" t="s">
        <v>50</v>
      </c>
      <c r="N771" t="s">
        <v>4026</v>
      </c>
      <c r="O771" t="s">
        <v>62</v>
      </c>
      <c r="P771" t="s">
        <v>4027</v>
      </c>
      <c r="Q771" t="s">
        <v>62</v>
      </c>
      <c r="R771" t="s">
        <v>4028</v>
      </c>
      <c r="S771" t="s">
        <v>4028</v>
      </c>
      <c r="T771" t="s">
        <v>4028</v>
      </c>
      <c r="U771" t="s">
        <v>4028</v>
      </c>
      <c r="V771" t="s">
        <v>4028</v>
      </c>
      <c r="W771" t="s">
        <v>4028</v>
      </c>
      <c r="X771" t="s">
        <v>4028</v>
      </c>
      <c r="Y771" t="s">
        <v>4028</v>
      </c>
      <c r="Z771" t="s">
        <v>4028</v>
      </c>
      <c r="AA771" t="s">
        <v>4028</v>
      </c>
      <c r="AB771" t="s">
        <v>4028</v>
      </c>
      <c r="AC771" t="s">
        <v>4028</v>
      </c>
      <c r="AD771" t="s">
        <v>4028</v>
      </c>
      <c r="AE771" t="s">
        <v>65</v>
      </c>
      <c r="AF771" s="5">
        <v>46262</v>
      </c>
      <c r="AG771" t="s">
        <v>66</v>
      </c>
    </row>
    <row r="772" spans="1:33" x14ac:dyDescent="0.3">
      <c r="A772" t="s">
        <v>4029</v>
      </c>
      <c r="B772" t="s">
        <v>54</v>
      </c>
      <c r="C772" s="5">
        <v>46204</v>
      </c>
      <c r="D772" s="5">
        <v>46234</v>
      </c>
      <c r="E772" t="s">
        <v>43</v>
      </c>
      <c r="F772" t="s">
        <v>55</v>
      </c>
      <c r="G772" t="s">
        <v>1155</v>
      </c>
      <c r="H772" t="s">
        <v>363</v>
      </c>
      <c r="I772" t="s">
        <v>1033</v>
      </c>
      <c r="J772" t="s">
        <v>4030</v>
      </c>
      <c r="K772" t="s">
        <v>899</v>
      </c>
      <c r="L772" t="s">
        <v>99</v>
      </c>
      <c r="M772" t="s">
        <v>51</v>
      </c>
      <c r="N772" t="s">
        <v>4031</v>
      </c>
      <c r="O772" t="s">
        <v>62</v>
      </c>
      <c r="P772" t="s">
        <v>4032</v>
      </c>
      <c r="Q772" t="s">
        <v>62</v>
      </c>
      <c r="R772" t="s">
        <v>4033</v>
      </c>
      <c r="S772" t="s">
        <v>4033</v>
      </c>
      <c r="T772" t="s">
        <v>4033</v>
      </c>
      <c r="U772" t="s">
        <v>4033</v>
      </c>
      <c r="V772" t="s">
        <v>4033</v>
      </c>
      <c r="W772" t="s">
        <v>4033</v>
      </c>
      <c r="X772" t="s">
        <v>4033</v>
      </c>
      <c r="Y772" t="s">
        <v>4033</v>
      </c>
      <c r="Z772" t="s">
        <v>4033</v>
      </c>
      <c r="AA772" t="s">
        <v>4033</v>
      </c>
      <c r="AB772" t="s">
        <v>4033</v>
      </c>
      <c r="AC772" t="s">
        <v>4033</v>
      </c>
      <c r="AD772" t="s">
        <v>4033</v>
      </c>
      <c r="AE772" t="s">
        <v>65</v>
      </c>
      <c r="AF772" s="5">
        <v>46262</v>
      </c>
      <c r="AG772" t="s">
        <v>66</v>
      </c>
    </row>
    <row r="773" spans="1:33" x14ac:dyDescent="0.3">
      <c r="A773" t="s">
        <v>4034</v>
      </c>
      <c r="B773" t="s">
        <v>54</v>
      </c>
      <c r="C773" s="5">
        <v>46204</v>
      </c>
      <c r="D773" s="5">
        <v>46234</v>
      </c>
      <c r="E773" t="s">
        <v>43</v>
      </c>
      <c r="F773" t="s">
        <v>55</v>
      </c>
      <c r="G773" t="s">
        <v>56</v>
      </c>
      <c r="H773" t="s">
        <v>56</v>
      </c>
      <c r="I773" t="s">
        <v>184</v>
      </c>
      <c r="J773" t="s">
        <v>4035</v>
      </c>
      <c r="K773" t="s">
        <v>4036</v>
      </c>
      <c r="L773" t="s">
        <v>127</v>
      </c>
      <c r="M773" t="s">
        <v>50</v>
      </c>
      <c r="N773" t="s">
        <v>3649</v>
      </c>
      <c r="O773" t="s">
        <v>62</v>
      </c>
      <c r="P773" t="s">
        <v>3650</v>
      </c>
      <c r="Q773" t="s">
        <v>62</v>
      </c>
      <c r="R773" t="s">
        <v>4037</v>
      </c>
      <c r="S773" t="s">
        <v>4037</v>
      </c>
      <c r="T773" t="s">
        <v>4037</v>
      </c>
      <c r="U773" t="s">
        <v>4037</v>
      </c>
      <c r="V773" t="s">
        <v>4037</v>
      </c>
      <c r="W773" t="s">
        <v>4037</v>
      </c>
      <c r="X773" t="s">
        <v>4037</v>
      </c>
      <c r="Y773" t="s">
        <v>4037</v>
      </c>
      <c r="Z773" t="s">
        <v>4037</v>
      </c>
      <c r="AA773" t="s">
        <v>4037</v>
      </c>
      <c r="AB773" t="s">
        <v>4037</v>
      </c>
      <c r="AC773" t="s">
        <v>4037</v>
      </c>
      <c r="AD773" t="s">
        <v>4037</v>
      </c>
      <c r="AE773" t="s">
        <v>65</v>
      </c>
      <c r="AF773" s="5">
        <v>46262</v>
      </c>
      <c r="AG773" t="s">
        <v>66</v>
      </c>
    </row>
    <row r="774" spans="1:33" x14ac:dyDescent="0.3">
      <c r="A774" t="s">
        <v>4038</v>
      </c>
      <c r="B774" t="s">
        <v>54</v>
      </c>
      <c r="C774" s="5">
        <v>46204</v>
      </c>
      <c r="D774" s="5">
        <v>46234</v>
      </c>
      <c r="E774" t="s">
        <v>43</v>
      </c>
      <c r="F774" t="s">
        <v>55</v>
      </c>
      <c r="G774" t="s">
        <v>2083</v>
      </c>
      <c r="H774" t="s">
        <v>2084</v>
      </c>
      <c r="I774" t="s">
        <v>405</v>
      </c>
      <c r="J774" t="s">
        <v>4039</v>
      </c>
      <c r="K774" t="s">
        <v>128</v>
      </c>
      <c r="L774" t="s">
        <v>1938</v>
      </c>
      <c r="M774" t="s">
        <v>51</v>
      </c>
      <c r="N774" t="s">
        <v>4040</v>
      </c>
      <c r="O774" t="s">
        <v>62</v>
      </c>
      <c r="P774" t="s">
        <v>4041</v>
      </c>
      <c r="Q774" t="s">
        <v>62</v>
      </c>
      <c r="R774" t="s">
        <v>4042</v>
      </c>
      <c r="S774" t="s">
        <v>4042</v>
      </c>
      <c r="T774" t="s">
        <v>4042</v>
      </c>
      <c r="U774" t="s">
        <v>4042</v>
      </c>
      <c r="V774" t="s">
        <v>4042</v>
      </c>
      <c r="W774" t="s">
        <v>4042</v>
      </c>
      <c r="X774" t="s">
        <v>4042</v>
      </c>
      <c r="Y774" t="s">
        <v>4042</v>
      </c>
      <c r="Z774" t="s">
        <v>4042</v>
      </c>
      <c r="AA774" t="s">
        <v>4042</v>
      </c>
      <c r="AB774" t="s">
        <v>4042</v>
      </c>
      <c r="AC774" t="s">
        <v>4042</v>
      </c>
      <c r="AD774" t="s">
        <v>4042</v>
      </c>
      <c r="AE774" t="s">
        <v>65</v>
      </c>
      <c r="AF774" s="5">
        <v>46262</v>
      </c>
      <c r="AG774" t="s">
        <v>66</v>
      </c>
    </row>
    <row r="775" spans="1:33" x14ac:dyDescent="0.3">
      <c r="A775" t="s">
        <v>4043</v>
      </c>
      <c r="B775" t="s">
        <v>54</v>
      </c>
      <c r="C775" s="5">
        <v>46204</v>
      </c>
      <c r="D775" s="5">
        <v>46234</v>
      </c>
      <c r="E775" t="s">
        <v>43</v>
      </c>
      <c r="F775" t="s">
        <v>55</v>
      </c>
      <c r="G775" t="s">
        <v>192</v>
      </c>
      <c r="H775" t="s">
        <v>192</v>
      </c>
      <c r="I775" t="s">
        <v>184</v>
      </c>
      <c r="J775" t="s">
        <v>991</v>
      </c>
      <c r="K775" t="s">
        <v>3857</v>
      </c>
      <c r="L775" t="s">
        <v>720</v>
      </c>
      <c r="M775" t="s">
        <v>51</v>
      </c>
      <c r="N775" t="s">
        <v>4044</v>
      </c>
      <c r="O775" t="s">
        <v>62</v>
      </c>
      <c r="P775" t="s">
        <v>4045</v>
      </c>
      <c r="Q775" t="s">
        <v>62</v>
      </c>
      <c r="R775" t="s">
        <v>4046</v>
      </c>
      <c r="S775" t="s">
        <v>4046</v>
      </c>
      <c r="T775" t="s">
        <v>4046</v>
      </c>
      <c r="U775" t="s">
        <v>4046</v>
      </c>
      <c r="V775" t="s">
        <v>4046</v>
      </c>
      <c r="W775" t="s">
        <v>4046</v>
      </c>
      <c r="X775" t="s">
        <v>4046</v>
      </c>
      <c r="Y775" t="s">
        <v>4046</v>
      </c>
      <c r="Z775" t="s">
        <v>4046</v>
      </c>
      <c r="AA775" t="s">
        <v>4046</v>
      </c>
      <c r="AB775" t="s">
        <v>4046</v>
      </c>
      <c r="AC775" t="s">
        <v>4046</v>
      </c>
      <c r="AD775" t="s">
        <v>4046</v>
      </c>
      <c r="AE775" t="s">
        <v>65</v>
      </c>
      <c r="AF775" s="5">
        <v>46262</v>
      </c>
      <c r="AG775" t="s">
        <v>66</v>
      </c>
    </row>
    <row r="776" spans="1:33" x14ac:dyDescent="0.3">
      <c r="A776" t="s">
        <v>4047</v>
      </c>
      <c r="B776" t="s">
        <v>54</v>
      </c>
      <c r="C776" s="5">
        <v>46204</v>
      </c>
      <c r="D776" s="5">
        <v>46234</v>
      </c>
      <c r="E776" t="s">
        <v>43</v>
      </c>
      <c r="F776" t="s">
        <v>55</v>
      </c>
      <c r="G776" t="s">
        <v>141</v>
      </c>
      <c r="H776" t="s">
        <v>141</v>
      </c>
      <c r="I776" t="s">
        <v>184</v>
      </c>
      <c r="J776" t="s">
        <v>3452</v>
      </c>
      <c r="K776" t="s">
        <v>1051</v>
      </c>
      <c r="L776" t="s">
        <v>157</v>
      </c>
      <c r="M776" t="s">
        <v>50</v>
      </c>
      <c r="N776" t="s">
        <v>2715</v>
      </c>
      <c r="O776" t="s">
        <v>62</v>
      </c>
      <c r="P776" t="s">
        <v>4048</v>
      </c>
      <c r="Q776" t="s">
        <v>62</v>
      </c>
      <c r="R776" t="s">
        <v>4049</v>
      </c>
      <c r="S776" t="s">
        <v>4049</v>
      </c>
      <c r="T776" t="s">
        <v>4049</v>
      </c>
      <c r="U776" t="s">
        <v>4049</v>
      </c>
      <c r="V776" t="s">
        <v>4049</v>
      </c>
      <c r="W776" t="s">
        <v>4049</v>
      </c>
      <c r="X776" t="s">
        <v>4049</v>
      </c>
      <c r="Y776" t="s">
        <v>4049</v>
      </c>
      <c r="Z776" t="s">
        <v>4049</v>
      </c>
      <c r="AA776" t="s">
        <v>4049</v>
      </c>
      <c r="AB776" t="s">
        <v>4049</v>
      </c>
      <c r="AC776" t="s">
        <v>4049</v>
      </c>
      <c r="AD776" t="s">
        <v>4049</v>
      </c>
      <c r="AE776" t="s">
        <v>65</v>
      </c>
      <c r="AF776" s="5">
        <v>46262</v>
      </c>
      <c r="AG776" t="s">
        <v>66</v>
      </c>
    </row>
    <row r="777" spans="1:33" x14ac:dyDescent="0.3">
      <c r="A777" t="s">
        <v>4050</v>
      </c>
      <c r="B777" t="s">
        <v>54</v>
      </c>
      <c r="C777" s="5">
        <v>46204</v>
      </c>
      <c r="D777" s="5">
        <v>46234</v>
      </c>
      <c r="E777" t="s">
        <v>43</v>
      </c>
      <c r="F777" t="s">
        <v>55</v>
      </c>
      <c r="G777" t="s">
        <v>241</v>
      </c>
      <c r="H777" t="s">
        <v>347</v>
      </c>
      <c r="I777" t="s">
        <v>348</v>
      </c>
      <c r="J777" t="s">
        <v>4051</v>
      </c>
      <c r="K777" t="s">
        <v>736</v>
      </c>
      <c r="L777" t="s">
        <v>4052</v>
      </c>
      <c r="M777" t="s">
        <v>51</v>
      </c>
      <c r="N777" t="s">
        <v>1059</v>
      </c>
      <c r="O777" t="s">
        <v>62</v>
      </c>
      <c r="P777" t="s">
        <v>1060</v>
      </c>
      <c r="Q777" t="s">
        <v>62</v>
      </c>
      <c r="R777" t="s">
        <v>4053</v>
      </c>
      <c r="S777" t="s">
        <v>4053</v>
      </c>
      <c r="T777" t="s">
        <v>4053</v>
      </c>
      <c r="U777" t="s">
        <v>4053</v>
      </c>
      <c r="V777" t="s">
        <v>4053</v>
      </c>
      <c r="W777" t="s">
        <v>4053</v>
      </c>
      <c r="X777" t="s">
        <v>4053</v>
      </c>
      <c r="Y777" t="s">
        <v>4053</v>
      </c>
      <c r="Z777" t="s">
        <v>4053</v>
      </c>
      <c r="AA777" t="s">
        <v>4053</v>
      </c>
      <c r="AB777" t="s">
        <v>4053</v>
      </c>
      <c r="AC777" t="s">
        <v>4053</v>
      </c>
      <c r="AD777" t="s">
        <v>4053</v>
      </c>
      <c r="AE777" t="s">
        <v>65</v>
      </c>
      <c r="AF777" s="5">
        <v>46262</v>
      </c>
      <c r="AG777" t="s">
        <v>66</v>
      </c>
    </row>
    <row r="778" spans="1:33" x14ac:dyDescent="0.3">
      <c r="A778" t="s">
        <v>4054</v>
      </c>
      <c r="B778" t="s">
        <v>54</v>
      </c>
      <c r="C778" s="5">
        <v>46204</v>
      </c>
      <c r="D778" s="5">
        <v>46234</v>
      </c>
      <c r="E778" t="s">
        <v>43</v>
      </c>
      <c r="F778" t="s">
        <v>55</v>
      </c>
      <c r="G778" t="s">
        <v>1201</v>
      </c>
      <c r="H778" t="s">
        <v>1201</v>
      </c>
      <c r="I778" t="s">
        <v>626</v>
      </c>
      <c r="J778" t="s">
        <v>4055</v>
      </c>
      <c r="K778" t="s">
        <v>1228</v>
      </c>
      <c r="L778" t="s">
        <v>81</v>
      </c>
      <c r="M778" t="s">
        <v>50</v>
      </c>
      <c r="N778" t="s">
        <v>731</v>
      </c>
      <c r="O778" t="s">
        <v>62</v>
      </c>
      <c r="P778" t="s">
        <v>3787</v>
      </c>
      <c r="Q778" t="s">
        <v>62</v>
      </c>
      <c r="R778" t="s">
        <v>4056</v>
      </c>
      <c r="S778" t="s">
        <v>4056</v>
      </c>
      <c r="T778" t="s">
        <v>4056</v>
      </c>
      <c r="U778" t="s">
        <v>4056</v>
      </c>
      <c r="V778" t="s">
        <v>4056</v>
      </c>
      <c r="W778" t="s">
        <v>4056</v>
      </c>
      <c r="X778" t="s">
        <v>4056</v>
      </c>
      <c r="Y778" t="s">
        <v>4056</v>
      </c>
      <c r="Z778" t="s">
        <v>4056</v>
      </c>
      <c r="AA778" t="s">
        <v>4056</v>
      </c>
      <c r="AB778" t="s">
        <v>4056</v>
      </c>
      <c r="AC778" t="s">
        <v>4056</v>
      </c>
      <c r="AD778" t="s">
        <v>4056</v>
      </c>
      <c r="AE778" t="s">
        <v>65</v>
      </c>
      <c r="AF778" s="5">
        <v>46262</v>
      </c>
      <c r="AG778" t="s">
        <v>66</v>
      </c>
    </row>
    <row r="779" spans="1:33" x14ac:dyDescent="0.3">
      <c r="A779" t="s">
        <v>4057</v>
      </c>
      <c r="B779" t="s">
        <v>54</v>
      </c>
      <c r="C779" s="5">
        <v>46204</v>
      </c>
      <c r="D779" s="5">
        <v>46234</v>
      </c>
      <c r="E779" t="s">
        <v>43</v>
      </c>
      <c r="F779" t="s">
        <v>55</v>
      </c>
      <c r="G779" t="s">
        <v>4058</v>
      </c>
      <c r="H779" t="s">
        <v>1326</v>
      </c>
      <c r="I779" t="s">
        <v>57</v>
      </c>
      <c r="J779" t="s">
        <v>1466</v>
      </c>
      <c r="K779" t="s">
        <v>1755</v>
      </c>
      <c r="L779" t="s">
        <v>615</v>
      </c>
      <c r="M779" t="s">
        <v>50</v>
      </c>
      <c r="N779" t="s">
        <v>2525</v>
      </c>
      <c r="O779" t="s">
        <v>62</v>
      </c>
      <c r="P779" t="s">
        <v>4059</v>
      </c>
      <c r="Q779" t="s">
        <v>62</v>
      </c>
      <c r="R779" t="s">
        <v>4060</v>
      </c>
      <c r="S779" t="s">
        <v>4060</v>
      </c>
      <c r="T779" t="s">
        <v>4060</v>
      </c>
      <c r="U779" t="s">
        <v>4060</v>
      </c>
      <c r="V779" t="s">
        <v>4060</v>
      </c>
      <c r="W779" t="s">
        <v>4060</v>
      </c>
      <c r="X779" t="s">
        <v>4060</v>
      </c>
      <c r="Y779" t="s">
        <v>4060</v>
      </c>
      <c r="Z779" t="s">
        <v>4060</v>
      </c>
      <c r="AA779" t="s">
        <v>4060</v>
      </c>
      <c r="AB779" t="s">
        <v>4060</v>
      </c>
      <c r="AC779" t="s">
        <v>4060</v>
      </c>
      <c r="AD779" t="s">
        <v>4060</v>
      </c>
      <c r="AE779" t="s">
        <v>65</v>
      </c>
      <c r="AF779" s="5">
        <v>46262</v>
      </c>
      <c r="AG779" t="s">
        <v>66</v>
      </c>
    </row>
    <row r="780" spans="1:33" x14ac:dyDescent="0.3">
      <c r="A780" t="s">
        <v>4061</v>
      </c>
      <c r="B780" t="s">
        <v>54</v>
      </c>
      <c r="C780" s="5">
        <v>46204</v>
      </c>
      <c r="D780" s="5">
        <v>46234</v>
      </c>
      <c r="E780" t="s">
        <v>43</v>
      </c>
      <c r="F780" t="s">
        <v>55</v>
      </c>
      <c r="G780" t="s">
        <v>4062</v>
      </c>
      <c r="H780" t="s">
        <v>4063</v>
      </c>
      <c r="I780" t="s">
        <v>57</v>
      </c>
      <c r="J780" t="s">
        <v>4064</v>
      </c>
      <c r="K780" t="s">
        <v>2285</v>
      </c>
      <c r="L780" t="s">
        <v>992</v>
      </c>
      <c r="M780" t="s">
        <v>50</v>
      </c>
      <c r="N780" t="s">
        <v>1067</v>
      </c>
      <c r="O780" t="s">
        <v>62</v>
      </c>
      <c r="P780" t="s">
        <v>4065</v>
      </c>
      <c r="Q780" t="s">
        <v>62</v>
      </c>
      <c r="R780" t="s">
        <v>4066</v>
      </c>
      <c r="S780" t="s">
        <v>4066</v>
      </c>
      <c r="T780" t="s">
        <v>4066</v>
      </c>
      <c r="U780" t="s">
        <v>4066</v>
      </c>
      <c r="V780" t="s">
        <v>4066</v>
      </c>
      <c r="W780" t="s">
        <v>4066</v>
      </c>
      <c r="X780" t="s">
        <v>4066</v>
      </c>
      <c r="Y780" t="s">
        <v>4066</v>
      </c>
      <c r="Z780" t="s">
        <v>4066</v>
      </c>
      <c r="AA780" t="s">
        <v>4066</v>
      </c>
      <c r="AB780" t="s">
        <v>4066</v>
      </c>
      <c r="AC780" t="s">
        <v>4066</v>
      </c>
      <c r="AD780" t="s">
        <v>4066</v>
      </c>
      <c r="AE780" t="s">
        <v>65</v>
      </c>
      <c r="AF780" s="5">
        <v>46262</v>
      </c>
      <c r="AG780" t="s">
        <v>66</v>
      </c>
    </row>
    <row r="781" spans="1:33" x14ac:dyDescent="0.3">
      <c r="A781" t="s">
        <v>4067</v>
      </c>
      <c r="B781" t="s">
        <v>54</v>
      </c>
      <c r="C781" s="5">
        <v>46204</v>
      </c>
      <c r="D781" s="5">
        <v>46234</v>
      </c>
      <c r="E781" t="s">
        <v>43</v>
      </c>
      <c r="F781" t="s">
        <v>55</v>
      </c>
      <c r="G781" t="s">
        <v>68</v>
      </c>
      <c r="H781" t="s">
        <v>363</v>
      </c>
      <c r="I781" t="s">
        <v>57</v>
      </c>
      <c r="J781" t="s">
        <v>4068</v>
      </c>
      <c r="K781" t="s">
        <v>225</v>
      </c>
      <c r="L781" t="s">
        <v>1714</v>
      </c>
      <c r="M781" t="s">
        <v>51</v>
      </c>
      <c r="N781" t="s">
        <v>159</v>
      </c>
      <c r="O781" t="s">
        <v>62</v>
      </c>
      <c r="P781" t="s">
        <v>4069</v>
      </c>
      <c r="Q781" t="s">
        <v>62</v>
      </c>
      <c r="R781" t="s">
        <v>4070</v>
      </c>
      <c r="S781" t="s">
        <v>4070</v>
      </c>
      <c r="T781" t="s">
        <v>4070</v>
      </c>
      <c r="U781" t="s">
        <v>4070</v>
      </c>
      <c r="V781" t="s">
        <v>4070</v>
      </c>
      <c r="W781" t="s">
        <v>4070</v>
      </c>
      <c r="X781" t="s">
        <v>4070</v>
      </c>
      <c r="Y781" t="s">
        <v>4070</v>
      </c>
      <c r="Z781" t="s">
        <v>4070</v>
      </c>
      <c r="AA781" t="s">
        <v>4070</v>
      </c>
      <c r="AB781" t="s">
        <v>4070</v>
      </c>
      <c r="AC781" t="s">
        <v>4070</v>
      </c>
      <c r="AD781" t="s">
        <v>4070</v>
      </c>
      <c r="AE781" t="s">
        <v>65</v>
      </c>
      <c r="AF781" s="5">
        <v>46262</v>
      </c>
      <c r="AG781" t="s">
        <v>66</v>
      </c>
    </row>
    <row r="782" spans="1:33" x14ac:dyDescent="0.3">
      <c r="A782" t="s">
        <v>4071</v>
      </c>
      <c r="B782" t="s">
        <v>54</v>
      </c>
      <c r="C782" s="5">
        <v>46204</v>
      </c>
      <c r="D782" s="5">
        <v>46234</v>
      </c>
      <c r="E782" t="s">
        <v>43</v>
      </c>
      <c r="F782" t="s">
        <v>55</v>
      </c>
      <c r="G782" t="s">
        <v>2699</v>
      </c>
      <c r="H782" t="s">
        <v>2895</v>
      </c>
      <c r="I782" t="s">
        <v>833</v>
      </c>
      <c r="J782" t="s">
        <v>4072</v>
      </c>
      <c r="K782" t="s">
        <v>1353</v>
      </c>
      <c r="L782" t="s">
        <v>4073</v>
      </c>
      <c r="M782" t="s">
        <v>51</v>
      </c>
      <c r="N782" t="s">
        <v>2898</v>
      </c>
      <c r="O782" t="s">
        <v>62</v>
      </c>
      <c r="P782" t="s">
        <v>2899</v>
      </c>
      <c r="Q782" t="s">
        <v>62</v>
      </c>
      <c r="R782" t="s">
        <v>4074</v>
      </c>
      <c r="S782" t="s">
        <v>4074</v>
      </c>
      <c r="T782" t="s">
        <v>4074</v>
      </c>
      <c r="U782" t="s">
        <v>4074</v>
      </c>
      <c r="V782" t="s">
        <v>4074</v>
      </c>
      <c r="W782" t="s">
        <v>4074</v>
      </c>
      <c r="X782" t="s">
        <v>4074</v>
      </c>
      <c r="Y782" t="s">
        <v>4074</v>
      </c>
      <c r="Z782" t="s">
        <v>4074</v>
      </c>
      <c r="AA782" t="s">
        <v>4074</v>
      </c>
      <c r="AB782" t="s">
        <v>4074</v>
      </c>
      <c r="AC782" t="s">
        <v>4074</v>
      </c>
      <c r="AD782" t="s">
        <v>4074</v>
      </c>
      <c r="AE782" t="s">
        <v>65</v>
      </c>
      <c r="AF782" s="5">
        <v>46262</v>
      </c>
      <c r="AG782" t="s">
        <v>66</v>
      </c>
    </row>
    <row r="783" spans="1:33" x14ac:dyDescent="0.3">
      <c r="A783" t="s">
        <v>4075</v>
      </c>
      <c r="B783" t="s">
        <v>54</v>
      </c>
      <c r="C783" s="5">
        <v>46204</v>
      </c>
      <c r="D783" s="5">
        <v>46234</v>
      </c>
      <c r="E783" t="s">
        <v>43</v>
      </c>
      <c r="F783" t="s">
        <v>55</v>
      </c>
      <c r="G783" t="s">
        <v>241</v>
      </c>
      <c r="H783" t="s">
        <v>4076</v>
      </c>
      <c r="I783" t="s">
        <v>1416</v>
      </c>
      <c r="J783" t="s">
        <v>4077</v>
      </c>
      <c r="K783" t="s">
        <v>1239</v>
      </c>
      <c r="L783" t="s">
        <v>1422</v>
      </c>
      <c r="M783" t="s">
        <v>51</v>
      </c>
      <c r="N783" t="s">
        <v>2291</v>
      </c>
      <c r="O783" t="s">
        <v>62</v>
      </c>
      <c r="P783" t="s">
        <v>2292</v>
      </c>
      <c r="Q783" t="s">
        <v>62</v>
      </c>
      <c r="R783" t="s">
        <v>4078</v>
      </c>
      <c r="S783" t="s">
        <v>4078</v>
      </c>
      <c r="T783" t="s">
        <v>4078</v>
      </c>
      <c r="U783" t="s">
        <v>4078</v>
      </c>
      <c r="V783" t="s">
        <v>4078</v>
      </c>
      <c r="W783" t="s">
        <v>4078</v>
      </c>
      <c r="X783" t="s">
        <v>4078</v>
      </c>
      <c r="Y783" t="s">
        <v>4078</v>
      </c>
      <c r="Z783" t="s">
        <v>4078</v>
      </c>
      <c r="AA783" t="s">
        <v>4078</v>
      </c>
      <c r="AB783" t="s">
        <v>4078</v>
      </c>
      <c r="AC783" t="s">
        <v>4078</v>
      </c>
      <c r="AD783" t="s">
        <v>4078</v>
      </c>
      <c r="AE783" t="s">
        <v>65</v>
      </c>
      <c r="AF783" s="5">
        <v>46262</v>
      </c>
      <c r="AG783" t="s">
        <v>66</v>
      </c>
    </row>
    <row r="784" spans="1:33" x14ac:dyDescent="0.3">
      <c r="A784" t="s">
        <v>4079</v>
      </c>
      <c r="B784" t="s">
        <v>54</v>
      </c>
      <c r="C784" s="5">
        <v>46204</v>
      </c>
      <c r="D784" s="5">
        <v>46234</v>
      </c>
      <c r="E784" t="s">
        <v>43</v>
      </c>
      <c r="F784" t="s">
        <v>55</v>
      </c>
      <c r="G784" t="s">
        <v>56</v>
      </c>
      <c r="H784" t="s">
        <v>56</v>
      </c>
      <c r="I784" t="s">
        <v>184</v>
      </c>
      <c r="J784" t="s">
        <v>1700</v>
      </c>
      <c r="K784" t="s">
        <v>128</v>
      </c>
      <c r="L784" t="s">
        <v>603</v>
      </c>
      <c r="M784" t="s">
        <v>50</v>
      </c>
      <c r="N784" t="s">
        <v>1091</v>
      </c>
      <c r="O784" t="s">
        <v>62</v>
      </c>
      <c r="P784" t="s">
        <v>1092</v>
      </c>
      <c r="Q784" t="s">
        <v>62</v>
      </c>
      <c r="R784" t="s">
        <v>4080</v>
      </c>
      <c r="S784" t="s">
        <v>4080</v>
      </c>
      <c r="T784" t="s">
        <v>4080</v>
      </c>
      <c r="U784" t="s">
        <v>4080</v>
      </c>
      <c r="V784" t="s">
        <v>4080</v>
      </c>
      <c r="W784" t="s">
        <v>4080</v>
      </c>
      <c r="X784" t="s">
        <v>4080</v>
      </c>
      <c r="Y784" t="s">
        <v>4080</v>
      </c>
      <c r="Z784" t="s">
        <v>4080</v>
      </c>
      <c r="AA784" t="s">
        <v>4080</v>
      </c>
      <c r="AB784" t="s">
        <v>4080</v>
      </c>
      <c r="AC784" t="s">
        <v>4080</v>
      </c>
      <c r="AD784" t="s">
        <v>4080</v>
      </c>
      <c r="AE784" t="s">
        <v>65</v>
      </c>
      <c r="AF784" s="5">
        <v>46262</v>
      </c>
      <c r="AG784" t="s">
        <v>66</v>
      </c>
    </row>
    <row r="785" spans="1:33" x14ac:dyDescent="0.3">
      <c r="A785" t="s">
        <v>4081</v>
      </c>
      <c r="B785" t="s">
        <v>54</v>
      </c>
      <c r="C785" s="5">
        <v>46204</v>
      </c>
      <c r="D785" s="5">
        <v>46234</v>
      </c>
      <c r="E785" t="s">
        <v>43</v>
      </c>
      <c r="F785" t="s">
        <v>55</v>
      </c>
      <c r="G785" t="s">
        <v>241</v>
      </c>
      <c r="H785" t="s">
        <v>3625</v>
      </c>
      <c r="I785" t="s">
        <v>487</v>
      </c>
      <c r="J785" t="s">
        <v>527</v>
      </c>
      <c r="K785" t="s">
        <v>59</v>
      </c>
      <c r="L785" t="s">
        <v>1024</v>
      </c>
      <c r="M785" t="s">
        <v>50</v>
      </c>
      <c r="N785" t="s">
        <v>4082</v>
      </c>
      <c r="O785" t="s">
        <v>62</v>
      </c>
      <c r="P785" t="s">
        <v>4083</v>
      </c>
      <c r="Q785" t="s">
        <v>62</v>
      </c>
      <c r="R785" t="s">
        <v>4084</v>
      </c>
      <c r="S785" t="s">
        <v>4084</v>
      </c>
      <c r="T785" t="s">
        <v>4084</v>
      </c>
      <c r="U785" t="s">
        <v>4084</v>
      </c>
      <c r="V785" t="s">
        <v>4084</v>
      </c>
      <c r="W785" t="s">
        <v>4084</v>
      </c>
      <c r="X785" t="s">
        <v>4084</v>
      </c>
      <c r="Y785" t="s">
        <v>4084</v>
      </c>
      <c r="Z785" t="s">
        <v>4084</v>
      </c>
      <c r="AA785" t="s">
        <v>4084</v>
      </c>
      <c r="AB785" t="s">
        <v>4084</v>
      </c>
      <c r="AC785" t="s">
        <v>4084</v>
      </c>
      <c r="AD785" t="s">
        <v>4084</v>
      </c>
      <c r="AE785" t="s">
        <v>65</v>
      </c>
      <c r="AF785" s="5">
        <v>46262</v>
      </c>
      <c r="AG785" t="s">
        <v>66</v>
      </c>
    </row>
    <row r="786" spans="1:33" x14ac:dyDescent="0.3">
      <c r="A786" t="s">
        <v>4085</v>
      </c>
      <c r="B786" t="s">
        <v>54</v>
      </c>
      <c r="C786" s="5">
        <v>46204</v>
      </c>
      <c r="D786" s="5">
        <v>46234</v>
      </c>
      <c r="E786" t="s">
        <v>43</v>
      </c>
      <c r="F786" t="s">
        <v>55</v>
      </c>
      <c r="G786" t="s">
        <v>241</v>
      </c>
      <c r="H786" t="s">
        <v>363</v>
      </c>
      <c r="I786" t="s">
        <v>184</v>
      </c>
      <c r="J786" t="s">
        <v>2973</v>
      </c>
      <c r="K786" t="s">
        <v>225</v>
      </c>
      <c r="L786" t="s">
        <v>187</v>
      </c>
      <c r="M786" t="s">
        <v>51</v>
      </c>
      <c r="N786" t="s">
        <v>92</v>
      </c>
      <c r="O786" t="s">
        <v>62</v>
      </c>
      <c r="P786" t="s">
        <v>4086</v>
      </c>
      <c r="Q786" t="s">
        <v>62</v>
      </c>
      <c r="R786" t="s">
        <v>4087</v>
      </c>
      <c r="S786" t="s">
        <v>4087</v>
      </c>
      <c r="T786" t="s">
        <v>4087</v>
      </c>
      <c r="U786" t="s">
        <v>4087</v>
      </c>
      <c r="V786" t="s">
        <v>4087</v>
      </c>
      <c r="W786" t="s">
        <v>4087</v>
      </c>
      <c r="X786" t="s">
        <v>4087</v>
      </c>
      <c r="Y786" t="s">
        <v>4087</v>
      </c>
      <c r="Z786" t="s">
        <v>4087</v>
      </c>
      <c r="AA786" t="s">
        <v>4087</v>
      </c>
      <c r="AB786" t="s">
        <v>4087</v>
      </c>
      <c r="AC786" t="s">
        <v>4087</v>
      </c>
      <c r="AD786" t="s">
        <v>4087</v>
      </c>
      <c r="AE786" t="s">
        <v>65</v>
      </c>
      <c r="AF786" s="5">
        <v>46262</v>
      </c>
      <c r="AG786" t="s">
        <v>66</v>
      </c>
    </row>
    <row r="787" spans="1:33" x14ac:dyDescent="0.3">
      <c r="A787" t="s">
        <v>4088</v>
      </c>
      <c r="B787" t="s">
        <v>54</v>
      </c>
      <c r="C787" s="5">
        <v>46204</v>
      </c>
      <c r="D787" s="5">
        <v>46234</v>
      </c>
      <c r="E787" t="s">
        <v>43</v>
      </c>
      <c r="F787" t="s">
        <v>55</v>
      </c>
      <c r="G787" t="s">
        <v>241</v>
      </c>
      <c r="H787" t="s">
        <v>363</v>
      </c>
      <c r="I787" t="s">
        <v>165</v>
      </c>
      <c r="J787" t="s">
        <v>4089</v>
      </c>
      <c r="K787" t="s">
        <v>4090</v>
      </c>
      <c r="L787" t="s">
        <v>211</v>
      </c>
      <c r="M787" t="s">
        <v>51</v>
      </c>
      <c r="N787" t="s">
        <v>92</v>
      </c>
      <c r="O787" t="s">
        <v>62</v>
      </c>
      <c r="P787" t="s">
        <v>4091</v>
      </c>
      <c r="Q787" t="s">
        <v>62</v>
      </c>
      <c r="R787" t="s">
        <v>4092</v>
      </c>
      <c r="S787" t="s">
        <v>4092</v>
      </c>
      <c r="T787" t="s">
        <v>4092</v>
      </c>
      <c r="U787" t="s">
        <v>4092</v>
      </c>
      <c r="V787" t="s">
        <v>4092</v>
      </c>
      <c r="W787" t="s">
        <v>4092</v>
      </c>
      <c r="X787" t="s">
        <v>4092</v>
      </c>
      <c r="Y787" t="s">
        <v>4092</v>
      </c>
      <c r="Z787" t="s">
        <v>4092</v>
      </c>
      <c r="AA787" t="s">
        <v>4092</v>
      </c>
      <c r="AB787" t="s">
        <v>4092</v>
      </c>
      <c r="AC787" t="s">
        <v>4092</v>
      </c>
      <c r="AD787" t="s">
        <v>4092</v>
      </c>
      <c r="AE787" t="s">
        <v>65</v>
      </c>
      <c r="AF787" s="5">
        <v>46262</v>
      </c>
      <c r="AG787" t="s">
        <v>66</v>
      </c>
    </row>
    <row r="788" spans="1:33" x14ac:dyDescent="0.3">
      <c r="A788" t="s">
        <v>4093</v>
      </c>
      <c r="B788" t="s">
        <v>54</v>
      </c>
      <c r="C788" s="5">
        <v>46204</v>
      </c>
      <c r="D788" s="5">
        <v>46234</v>
      </c>
      <c r="E788" t="s">
        <v>43</v>
      </c>
      <c r="F788" t="s">
        <v>55</v>
      </c>
      <c r="G788" t="s">
        <v>503</v>
      </c>
      <c r="H788" t="s">
        <v>503</v>
      </c>
      <c r="I788" t="s">
        <v>184</v>
      </c>
      <c r="J788" t="s">
        <v>4094</v>
      </c>
      <c r="K788" t="s">
        <v>2240</v>
      </c>
      <c r="L788" t="s">
        <v>661</v>
      </c>
      <c r="M788" t="s">
        <v>51</v>
      </c>
      <c r="N788" t="s">
        <v>4095</v>
      </c>
      <c r="O788" t="s">
        <v>62</v>
      </c>
      <c r="P788" t="s">
        <v>4096</v>
      </c>
      <c r="Q788" t="s">
        <v>62</v>
      </c>
      <c r="R788" t="s">
        <v>4097</v>
      </c>
      <c r="S788" t="s">
        <v>4097</v>
      </c>
      <c r="T788" t="s">
        <v>4097</v>
      </c>
      <c r="U788" t="s">
        <v>4097</v>
      </c>
      <c r="V788" t="s">
        <v>4097</v>
      </c>
      <c r="W788" t="s">
        <v>4097</v>
      </c>
      <c r="X788" t="s">
        <v>4097</v>
      </c>
      <c r="Y788" t="s">
        <v>4097</v>
      </c>
      <c r="Z788" t="s">
        <v>4097</v>
      </c>
      <c r="AA788" t="s">
        <v>4097</v>
      </c>
      <c r="AB788" t="s">
        <v>4097</v>
      </c>
      <c r="AC788" t="s">
        <v>4097</v>
      </c>
      <c r="AD788" t="s">
        <v>4097</v>
      </c>
      <c r="AE788" t="s">
        <v>65</v>
      </c>
      <c r="AF788" s="5">
        <v>46262</v>
      </c>
      <c r="AG788" t="s">
        <v>66</v>
      </c>
    </row>
    <row r="789" spans="1:33" x14ac:dyDescent="0.3">
      <c r="A789" t="s">
        <v>4098</v>
      </c>
      <c r="B789" t="s">
        <v>54</v>
      </c>
      <c r="C789" s="5">
        <v>46204</v>
      </c>
      <c r="D789" s="5">
        <v>46234</v>
      </c>
      <c r="E789" t="s">
        <v>43</v>
      </c>
      <c r="F789" t="s">
        <v>55</v>
      </c>
      <c r="G789" t="s">
        <v>1201</v>
      </c>
      <c r="H789" t="s">
        <v>1201</v>
      </c>
      <c r="I789" t="s">
        <v>626</v>
      </c>
      <c r="J789" t="s">
        <v>4099</v>
      </c>
      <c r="K789" t="s">
        <v>1145</v>
      </c>
      <c r="L789" t="s">
        <v>128</v>
      </c>
      <c r="M789" t="s">
        <v>50</v>
      </c>
      <c r="N789" t="s">
        <v>731</v>
      </c>
      <c r="O789" t="s">
        <v>62</v>
      </c>
      <c r="P789" t="s">
        <v>4100</v>
      </c>
      <c r="Q789" t="s">
        <v>62</v>
      </c>
      <c r="R789" t="s">
        <v>4101</v>
      </c>
      <c r="S789" t="s">
        <v>4101</v>
      </c>
      <c r="T789" t="s">
        <v>4101</v>
      </c>
      <c r="U789" t="s">
        <v>4101</v>
      </c>
      <c r="V789" t="s">
        <v>4101</v>
      </c>
      <c r="W789" t="s">
        <v>4101</v>
      </c>
      <c r="X789" t="s">
        <v>4101</v>
      </c>
      <c r="Y789" t="s">
        <v>4101</v>
      </c>
      <c r="Z789" t="s">
        <v>4101</v>
      </c>
      <c r="AA789" t="s">
        <v>4101</v>
      </c>
      <c r="AB789" t="s">
        <v>4101</v>
      </c>
      <c r="AC789" t="s">
        <v>4101</v>
      </c>
      <c r="AD789" t="s">
        <v>4101</v>
      </c>
      <c r="AE789" t="s">
        <v>65</v>
      </c>
      <c r="AF789" s="5">
        <v>46262</v>
      </c>
      <c r="AG789" t="s">
        <v>66</v>
      </c>
    </row>
    <row r="790" spans="1:33" x14ac:dyDescent="0.3">
      <c r="A790" t="s">
        <v>4102</v>
      </c>
      <c r="B790" t="s">
        <v>54</v>
      </c>
      <c r="C790" s="5">
        <v>46204</v>
      </c>
      <c r="D790" s="5">
        <v>46234</v>
      </c>
      <c r="E790" t="s">
        <v>43</v>
      </c>
      <c r="F790" t="s">
        <v>55</v>
      </c>
      <c r="G790" t="s">
        <v>68</v>
      </c>
      <c r="H790" t="s">
        <v>3243</v>
      </c>
      <c r="I790" t="s">
        <v>57</v>
      </c>
      <c r="J790" t="s">
        <v>4103</v>
      </c>
      <c r="K790" t="s">
        <v>4104</v>
      </c>
      <c r="L790" t="s">
        <v>128</v>
      </c>
      <c r="M790" t="s">
        <v>50</v>
      </c>
      <c r="N790" t="s">
        <v>3245</v>
      </c>
      <c r="O790" t="s">
        <v>62</v>
      </c>
      <c r="P790" t="s">
        <v>4105</v>
      </c>
      <c r="Q790" t="s">
        <v>62</v>
      </c>
      <c r="R790" t="s">
        <v>4106</v>
      </c>
      <c r="S790" t="s">
        <v>4106</v>
      </c>
      <c r="T790" t="s">
        <v>4106</v>
      </c>
      <c r="U790" t="s">
        <v>4106</v>
      </c>
      <c r="V790" t="s">
        <v>4106</v>
      </c>
      <c r="W790" t="s">
        <v>4106</v>
      </c>
      <c r="X790" t="s">
        <v>4106</v>
      </c>
      <c r="Y790" t="s">
        <v>4106</v>
      </c>
      <c r="Z790" t="s">
        <v>4106</v>
      </c>
      <c r="AA790" t="s">
        <v>4106</v>
      </c>
      <c r="AB790" t="s">
        <v>4106</v>
      </c>
      <c r="AC790" t="s">
        <v>4106</v>
      </c>
      <c r="AD790" t="s">
        <v>4106</v>
      </c>
      <c r="AE790" t="s">
        <v>65</v>
      </c>
      <c r="AF790" s="5">
        <v>46262</v>
      </c>
      <c r="AG790" t="s">
        <v>66</v>
      </c>
    </row>
    <row r="791" spans="1:33" x14ac:dyDescent="0.3">
      <c r="A791" t="s">
        <v>4107</v>
      </c>
      <c r="B791" t="s">
        <v>54</v>
      </c>
      <c r="C791" s="5">
        <v>46204</v>
      </c>
      <c r="D791" s="5">
        <v>46234</v>
      </c>
      <c r="E791" t="s">
        <v>43</v>
      </c>
      <c r="F791" t="s">
        <v>55</v>
      </c>
      <c r="G791" t="s">
        <v>4108</v>
      </c>
      <c r="H791" t="s">
        <v>4109</v>
      </c>
      <c r="I791" t="s">
        <v>57</v>
      </c>
      <c r="J791" t="s">
        <v>4110</v>
      </c>
      <c r="K791" t="s">
        <v>4111</v>
      </c>
      <c r="L791" t="s">
        <v>384</v>
      </c>
      <c r="M791" t="s">
        <v>50</v>
      </c>
      <c r="N791" t="s">
        <v>4112</v>
      </c>
      <c r="O791" t="s">
        <v>62</v>
      </c>
      <c r="P791" t="s">
        <v>4113</v>
      </c>
      <c r="Q791" t="s">
        <v>62</v>
      </c>
      <c r="R791" t="s">
        <v>4114</v>
      </c>
      <c r="S791" t="s">
        <v>4114</v>
      </c>
      <c r="T791" t="s">
        <v>4114</v>
      </c>
      <c r="U791" t="s">
        <v>4114</v>
      </c>
      <c r="V791" t="s">
        <v>4114</v>
      </c>
      <c r="W791" t="s">
        <v>4114</v>
      </c>
      <c r="X791" t="s">
        <v>4114</v>
      </c>
      <c r="Y791" t="s">
        <v>4114</v>
      </c>
      <c r="Z791" t="s">
        <v>4114</v>
      </c>
      <c r="AA791" t="s">
        <v>4114</v>
      </c>
      <c r="AB791" t="s">
        <v>4114</v>
      </c>
      <c r="AC791" t="s">
        <v>4114</v>
      </c>
      <c r="AD791" t="s">
        <v>4114</v>
      </c>
      <c r="AE791" t="s">
        <v>65</v>
      </c>
      <c r="AF791" s="5">
        <v>46262</v>
      </c>
      <c r="AG791" t="s">
        <v>66</v>
      </c>
    </row>
    <row r="792" spans="1:33" x14ac:dyDescent="0.3">
      <c r="A792" t="s">
        <v>4115</v>
      </c>
      <c r="B792" t="s">
        <v>54</v>
      </c>
      <c r="C792" s="5">
        <v>46204</v>
      </c>
      <c r="D792" s="5">
        <v>46234</v>
      </c>
      <c r="E792" t="s">
        <v>43</v>
      </c>
      <c r="F792" t="s">
        <v>55</v>
      </c>
      <c r="G792" t="s">
        <v>68</v>
      </c>
      <c r="H792" t="s">
        <v>68</v>
      </c>
      <c r="I792" t="s">
        <v>57</v>
      </c>
      <c r="J792" t="s">
        <v>4116</v>
      </c>
      <c r="K792" t="s">
        <v>4117</v>
      </c>
      <c r="L792" t="s">
        <v>3905</v>
      </c>
      <c r="M792" t="s">
        <v>50</v>
      </c>
      <c r="N792" t="s">
        <v>596</v>
      </c>
      <c r="O792" t="s">
        <v>62</v>
      </c>
      <c r="P792" t="s">
        <v>4118</v>
      </c>
      <c r="Q792" t="s">
        <v>62</v>
      </c>
      <c r="R792" t="s">
        <v>4119</v>
      </c>
      <c r="S792" t="s">
        <v>4119</v>
      </c>
      <c r="T792" t="s">
        <v>4119</v>
      </c>
      <c r="U792" t="s">
        <v>4119</v>
      </c>
      <c r="V792" t="s">
        <v>4119</v>
      </c>
      <c r="W792" t="s">
        <v>4119</v>
      </c>
      <c r="X792" t="s">
        <v>4119</v>
      </c>
      <c r="Y792" t="s">
        <v>4119</v>
      </c>
      <c r="Z792" t="s">
        <v>4119</v>
      </c>
      <c r="AA792" t="s">
        <v>4119</v>
      </c>
      <c r="AB792" t="s">
        <v>4119</v>
      </c>
      <c r="AC792" t="s">
        <v>4119</v>
      </c>
      <c r="AD792" t="s">
        <v>4119</v>
      </c>
      <c r="AE792" t="s">
        <v>65</v>
      </c>
      <c r="AF792" s="5">
        <v>46262</v>
      </c>
      <c r="AG792" t="s">
        <v>66</v>
      </c>
    </row>
    <row r="793" spans="1:33" x14ac:dyDescent="0.3">
      <c r="A793" t="s">
        <v>4120</v>
      </c>
      <c r="B793" t="s">
        <v>54</v>
      </c>
      <c r="C793" s="5">
        <v>46204</v>
      </c>
      <c r="D793" s="5">
        <v>46234</v>
      </c>
      <c r="E793" t="s">
        <v>43</v>
      </c>
      <c r="F793" t="s">
        <v>55</v>
      </c>
      <c r="G793" t="s">
        <v>105</v>
      </c>
      <c r="H793" t="s">
        <v>105</v>
      </c>
      <c r="I793" t="s">
        <v>833</v>
      </c>
      <c r="J793" t="s">
        <v>527</v>
      </c>
      <c r="K793" t="s">
        <v>635</v>
      </c>
      <c r="L793" t="s">
        <v>4121</v>
      </c>
      <c r="M793" t="s">
        <v>50</v>
      </c>
      <c r="N793" t="s">
        <v>297</v>
      </c>
      <c r="O793" t="s">
        <v>62</v>
      </c>
      <c r="P793" t="s">
        <v>835</v>
      </c>
      <c r="Q793" t="s">
        <v>62</v>
      </c>
      <c r="R793" t="s">
        <v>4122</v>
      </c>
      <c r="S793" t="s">
        <v>4122</v>
      </c>
      <c r="T793" t="s">
        <v>4122</v>
      </c>
      <c r="U793" t="s">
        <v>4122</v>
      </c>
      <c r="V793" t="s">
        <v>4122</v>
      </c>
      <c r="W793" t="s">
        <v>4122</v>
      </c>
      <c r="X793" t="s">
        <v>4122</v>
      </c>
      <c r="Y793" t="s">
        <v>4122</v>
      </c>
      <c r="Z793" t="s">
        <v>4122</v>
      </c>
      <c r="AA793" t="s">
        <v>4122</v>
      </c>
      <c r="AB793" t="s">
        <v>4122</v>
      </c>
      <c r="AC793" t="s">
        <v>4122</v>
      </c>
      <c r="AD793" t="s">
        <v>4122</v>
      </c>
      <c r="AE793" t="s">
        <v>65</v>
      </c>
      <c r="AF793" s="5">
        <v>46262</v>
      </c>
      <c r="AG793" t="s">
        <v>66</v>
      </c>
    </row>
    <row r="794" spans="1:33" x14ac:dyDescent="0.3">
      <c r="A794" t="s">
        <v>4123</v>
      </c>
      <c r="B794" t="s">
        <v>54</v>
      </c>
      <c r="C794" s="5">
        <v>46204</v>
      </c>
      <c r="D794" s="5">
        <v>46234</v>
      </c>
      <c r="E794" t="s">
        <v>43</v>
      </c>
      <c r="F794" t="s">
        <v>55</v>
      </c>
      <c r="G794" t="s">
        <v>86</v>
      </c>
      <c r="H794" t="s">
        <v>87</v>
      </c>
      <c r="I794" t="s">
        <v>1363</v>
      </c>
      <c r="J794" t="s">
        <v>4124</v>
      </c>
      <c r="K794" t="s">
        <v>59</v>
      </c>
      <c r="L794" t="s">
        <v>4125</v>
      </c>
      <c r="M794" t="s">
        <v>51</v>
      </c>
      <c r="N794" t="s">
        <v>922</v>
      </c>
      <c r="O794" t="s">
        <v>62</v>
      </c>
      <c r="P794" t="s">
        <v>1365</v>
      </c>
      <c r="Q794" t="s">
        <v>62</v>
      </c>
      <c r="R794" t="s">
        <v>4126</v>
      </c>
      <c r="S794" t="s">
        <v>4126</v>
      </c>
      <c r="T794" t="s">
        <v>4126</v>
      </c>
      <c r="U794" t="s">
        <v>4126</v>
      </c>
      <c r="V794" t="s">
        <v>4126</v>
      </c>
      <c r="W794" t="s">
        <v>4126</v>
      </c>
      <c r="X794" t="s">
        <v>4126</v>
      </c>
      <c r="Y794" t="s">
        <v>4126</v>
      </c>
      <c r="Z794" t="s">
        <v>4126</v>
      </c>
      <c r="AA794" t="s">
        <v>4126</v>
      </c>
      <c r="AB794" t="s">
        <v>4126</v>
      </c>
      <c r="AC794" t="s">
        <v>4126</v>
      </c>
      <c r="AD794" t="s">
        <v>4126</v>
      </c>
      <c r="AE794" t="s">
        <v>65</v>
      </c>
      <c r="AF794" s="5">
        <v>46262</v>
      </c>
      <c r="AG794" t="s">
        <v>66</v>
      </c>
    </row>
    <row r="795" spans="1:33" x14ac:dyDescent="0.3">
      <c r="A795" t="s">
        <v>4127</v>
      </c>
      <c r="B795" t="s">
        <v>54</v>
      </c>
      <c r="C795" s="5">
        <v>46204</v>
      </c>
      <c r="D795" s="5">
        <v>46234</v>
      </c>
      <c r="E795" t="s">
        <v>43</v>
      </c>
      <c r="F795" t="s">
        <v>55</v>
      </c>
      <c r="G795" t="s">
        <v>68</v>
      </c>
      <c r="H795" t="s">
        <v>105</v>
      </c>
      <c r="I795" t="s">
        <v>833</v>
      </c>
      <c r="J795" t="s">
        <v>4128</v>
      </c>
      <c r="K795" t="s">
        <v>670</v>
      </c>
      <c r="L795" t="s">
        <v>81</v>
      </c>
      <c r="M795" t="s">
        <v>50</v>
      </c>
      <c r="N795" t="s">
        <v>297</v>
      </c>
      <c r="O795" t="s">
        <v>62</v>
      </c>
      <c r="P795" t="s">
        <v>676</v>
      </c>
      <c r="Q795" t="s">
        <v>62</v>
      </c>
      <c r="R795" t="s">
        <v>4129</v>
      </c>
      <c r="S795" t="s">
        <v>4129</v>
      </c>
      <c r="T795" t="s">
        <v>4129</v>
      </c>
      <c r="U795" t="s">
        <v>4129</v>
      </c>
      <c r="V795" t="s">
        <v>4129</v>
      </c>
      <c r="W795" t="s">
        <v>4129</v>
      </c>
      <c r="X795" t="s">
        <v>4129</v>
      </c>
      <c r="Y795" t="s">
        <v>4129</v>
      </c>
      <c r="Z795" t="s">
        <v>4129</v>
      </c>
      <c r="AA795" t="s">
        <v>4129</v>
      </c>
      <c r="AB795" t="s">
        <v>4129</v>
      </c>
      <c r="AC795" t="s">
        <v>4129</v>
      </c>
      <c r="AD795" t="s">
        <v>4129</v>
      </c>
      <c r="AE795" t="s">
        <v>65</v>
      </c>
      <c r="AF795" s="5">
        <v>46262</v>
      </c>
      <c r="AG795" t="s">
        <v>66</v>
      </c>
    </row>
    <row r="796" spans="1:33" x14ac:dyDescent="0.3">
      <c r="A796" t="s">
        <v>4130</v>
      </c>
      <c r="B796" t="s">
        <v>54</v>
      </c>
      <c r="C796" s="5">
        <v>46204</v>
      </c>
      <c r="D796" s="5">
        <v>46234</v>
      </c>
      <c r="E796" t="s">
        <v>43</v>
      </c>
      <c r="F796" t="s">
        <v>55</v>
      </c>
      <c r="G796" t="s">
        <v>68</v>
      </c>
      <c r="H796" t="s">
        <v>4131</v>
      </c>
      <c r="I796" t="s">
        <v>184</v>
      </c>
      <c r="J796" t="s">
        <v>4132</v>
      </c>
      <c r="K796" t="s">
        <v>127</v>
      </c>
      <c r="L796" t="s">
        <v>1744</v>
      </c>
      <c r="M796" t="s">
        <v>51</v>
      </c>
      <c r="N796" t="s">
        <v>188</v>
      </c>
      <c r="O796" t="s">
        <v>62</v>
      </c>
      <c r="P796" t="s">
        <v>4133</v>
      </c>
      <c r="Q796" t="s">
        <v>62</v>
      </c>
      <c r="R796" t="s">
        <v>4134</v>
      </c>
      <c r="S796" t="s">
        <v>4134</v>
      </c>
      <c r="T796" t="s">
        <v>4134</v>
      </c>
      <c r="U796" t="s">
        <v>4134</v>
      </c>
      <c r="V796" t="s">
        <v>4134</v>
      </c>
      <c r="W796" t="s">
        <v>4134</v>
      </c>
      <c r="X796" t="s">
        <v>4134</v>
      </c>
      <c r="Y796" t="s">
        <v>4134</v>
      </c>
      <c r="Z796" t="s">
        <v>4134</v>
      </c>
      <c r="AA796" t="s">
        <v>4134</v>
      </c>
      <c r="AB796" t="s">
        <v>4134</v>
      </c>
      <c r="AC796" t="s">
        <v>4134</v>
      </c>
      <c r="AD796" t="s">
        <v>4134</v>
      </c>
      <c r="AE796" t="s">
        <v>65</v>
      </c>
      <c r="AF796" s="5">
        <v>46262</v>
      </c>
      <c r="AG796" t="s">
        <v>66</v>
      </c>
    </row>
    <row r="797" spans="1:33" x14ac:dyDescent="0.3">
      <c r="A797" t="s">
        <v>4135</v>
      </c>
      <c r="B797" t="s">
        <v>54</v>
      </c>
      <c r="C797" s="5">
        <v>46204</v>
      </c>
      <c r="D797" s="5">
        <v>46234</v>
      </c>
      <c r="E797" t="s">
        <v>43</v>
      </c>
      <c r="F797" t="s">
        <v>55</v>
      </c>
      <c r="G797" t="s">
        <v>241</v>
      </c>
      <c r="H797" t="s">
        <v>363</v>
      </c>
      <c r="I797" t="s">
        <v>505</v>
      </c>
      <c r="J797" t="s">
        <v>4136</v>
      </c>
      <c r="K797" t="s">
        <v>646</v>
      </c>
      <c r="L797" t="s">
        <v>4137</v>
      </c>
      <c r="M797" t="s">
        <v>51</v>
      </c>
      <c r="N797" t="s">
        <v>3305</v>
      </c>
      <c r="O797" t="s">
        <v>62</v>
      </c>
      <c r="P797" t="s">
        <v>3306</v>
      </c>
      <c r="Q797" t="s">
        <v>62</v>
      </c>
      <c r="R797" t="s">
        <v>4138</v>
      </c>
      <c r="S797" t="s">
        <v>4138</v>
      </c>
      <c r="T797" t="s">
        <v>4138</v>
      </c>
      <c r="U797" t="s">
        <v>4138</v>
      </c>
      <c r="V797" t="s">
        <v>4138</v>
      </c>
      <c r="W797" t="s">
        <v>4138</v>
      </c>
      <c r="X797" t="s">
        <v>4138</v>
      </c>
      <c r="Y797" t="s">
        <v>4138</v>
      </c>
      <c r="Z797" t="s">
        <v>4138</v>
      </c>
      <c r="AA797" t="s">
        <v>4138</v>
      </c>
      <c r="AB797" t="s">
        <v>4138</v>
      </c>
      <c r="AC797" t="s">
        <v>4138</v>
      </c>
      <c r="AD797" t="s">
        <v>4138</v>
      </c>
      <c r="AE797" t="s">
        <v>65</v>
      </c>
      <c r="AF797" s="5">
        <v>46262</v>
      </c>
      <c r="AG797" t="s">
        <v>66</v>
      </c>
    </row>
    <row r="798" spans="1:33" x14ac:dyDescent="0.3">
      <c r="A798" t="s">
        <v>4139</v>
      </c>
      <c r="B798" t="s">
        <v>54</v>
      </c>
      <c r="C798" s="5">
        <v>46204</v>
      </c>
      <c r="D798" s="5">
        <v>46234</v>
      </c>
      <c r="E798" t="s">
        <v>43</v>
      </c>
      <c r="F798" t="s">
        <v>55</v>
      </c>
      <c r="G798" t="s">
        <v>4140</v>
      </c>
      <c r="H798" t="s">
        <v>4140</v>
      </c>
      <c r="I798" t="s">
        <v>626</v>
      </c>
      <c r="J798" t="s">
        <v>4141</v>
      </c>
      <c r="K798" t="s">
        <v>331</v>
      </c>
      <c r="L798" t="s">
        <v>1605</v>
      </c>
      <c r="M798" t="s">
        <v>51</v>
      </c>
      <c r="N798" t="s">
        <v>731</v>
      </c>
      <c r="O798" t="s">
        <v>62</v>
      </c>
      <c r="P798" t="s">
        <v>2726</v>
      </c>
      <c r="Q798" t="s">
        <v>62</v>
      </c>
      <c r="R798" t="s">
        <v>4142</v>
      </c>
      <c r="S798" t="s">
        <v>4142</v>
      </c>
      <c r="T798" t="s">
        <v>4142</v>
      </c>
      <c r="U798" t="s">
        <v>4142</v>
      </c>
      <c r="V798" t="s">
        <v>4142</v>
      </c>
      <c r="W798" t="s">
        <v>4142</v>
      </c>
      <c r="X798" t="s">
        <v>4142</v>
      </c>
      <c r="Y798" t="s">
        <v>4142</v>
      </c>
      <c r="Z798" t="s">
        <v>4142</v>
      </c>
      <c r="AA798" t="s">
        <v>4142</v>
      </c>
      <c r="AB798" t="s">
        <v>4142</v>
      </c>
      <c r="AC798" t="s">
        <v>4142</v>
      </c>
      <c r="AD798" t="s">
        <v>4142</v>
      </c>
      <c r="AE798" t="s">
        <v>65</v>
      </c>
      <c r="AF798" s="5">
        <v>46262</v>
      </c>
      <c r="AG798" t="s">
        <v>66</v>
      </c>
    </row>
    <row r="799" spans="1:33" x14ac:dyDescent="0.3">
      <c r="A799" t="s">
        <v>4143</v>
      </c>
      <c r="B799" t="s">
        <v>54</v>
      </c>
      <c r="C799" s="5">
        <v>46204</v>
      </c>
      <c r="D799" s="5">
        <v>46234</v>
      </c>
      <c r="E799" t="s">
        <v>43</v>
      </c>
      <c r="F799" t="s">
        <v>55</v>
      </c>
      <c r="G799" t="s">
        <v>2147</v>
      </c>
      <c r="H799" t="s">
        <v>2148</v>
      </c>
      <c r="I799" t="s">
        <v>57</v>
      </c>
      <c r="J799" t="s">
        <v>4144</v>
      </c>
      <c r="K799" t="s">
        <v>427</v>
      </c>
      <c r="L799" t="s">
        <v>157</v>
      </c>
      <c r="M799" t="s">
        <v>50</v>
      </c>
      <c r="N799" t="s">
        <v>605</v>
      </c>
      <c r="O799" t="s">
        <v>62</v>
      </c>
      <c r="P799" t="s">
        <v>4145</v>
      </c>
      <c r="Q799" t="s">
        <v>62</v>
      </c>
      <c r="R799" t="s">
        <v>4146</v>
      </c>
      <c r="S799" t="s">
        <v>4146</v>
      </c>
      <c r="T799" t="s">
        <v>4146</v>
      </c>
      <c r="U799" t="s">
        <v>4146</v>
      </c>
      <c r="V799" t="s">
        <v>4146</v>
      </c>
      <c r="W799" t="s">
        <v>4146</v>
      </c>
      <c r="X799" t="s">
        <v>4146</v>
      </c>
      <c r="Y799" t="s">
        <v>4146</v>
      </c>
      <c r="Z799" t="s">
        <v>4146</v>
      </c>
      <c r="AA799" t="s">
        <v>4146</v>
      </c>
      <c r="AB799" t="s">
        <v>4146</v>
      </c>
      <c r="AC799" t="s">
        <v>4146</v>
      </c>
      <c r="AD799" t="s">
        <v>4146</v>
      </c>
      <c r="AE799" t="s">
        <v>65</v>
      </c>
      <c r="AF799" s="5">
        <v>46262</v>
      </c>
      <c r="AG799" t="s">
        <v>66</v>
      </c>
    </row>
    <row r="800" spans="1:33" x14ac:dyDescent="0.3">
      <c r="A800" t="s">
        <v>4147</v>
      </c>
      <c r="B800" t="s">
        <v>54</v>
      </c>
      <c r="C800" s="5">
        <v>46204</v>
      </c>
      <c r="D800" s="5">
        <v>46234</v>
      </c>
      <c r="E800" t="s">
        <v>43</v>
      </c>
      <c r="F800" t="s">
        <v>55</v>
      </c>
      <c r="G800" t="s">
        <v>2629</v>
      </c>
      <c r="H800" t="s">
        <v>2629</v>
      </c>
      <c r="I800" t="s">
        <v>57</v>
      </c>
      <c r="J800" t="s">
        <v>1700</v>
      </c>
      <c r="K800" t="s">
        <v>3435</v>
      </c>
      <c r="L800" t="s">
        <v>331</v>
      </c>
      <c r="M800" t="s">
        <v>50</v>
      </c>
      <c r="N800" t="s">
        <v>1221</v>
      </c>
      <c r="O800" t="s">
        <v>62</v>
      </c>
      <c r="P800" t="s">
        <v>4148</v>
      </c>
      <c r="Q800" t="s">
        <v>62</v>
      </c>
      <c r="R800" t="s">
        <v>4149</v>
      </c>
      <c r="S800" t="s">
        <v>4149</v>
      </c>
      <c r="T800" t="s">
        <v>4149</v>
      </c>
      <c r="U800" t="s">
        <v>4149</v>
      </c>
      <c r="V800" t="s">
        <v>4149</v>
      </c>
      <c r="W800" t="s">
        <v>4149</v>
      </c>
      <c r="X800" t="s">
        <v>4149</v>
      </c>
      <c r="Y800" t="s">
        <v>4149</v>
      </c>
      <c r="Z800" t="s">
        <v>4149</v>
      </c>
      <c r="AA800" t="s">
        <v>4149</v>
      </c>
      <c r="AB800" t="s">
        <v>4149</v>
      </c>
      <c r="AC800" t="s">
        <v>4149</v>
      </c>
      <c r="AD800" t="s">
        <v>4149</v>
      </c>
      <c r="AE800" t="s">
        <v>65</v>
      </c>
      <c r="AF800" s="5">
        <v>46262</v>
      </c>
      <c r="AG800" t="s">
        <v>66</v>
      </c>
    </row>
    <row r="801" spans="1:33" x14ac:dyDescent="0.3">
      <c r="A801" t="s">
        <v>4150</v>
      </c>
      <c r="B801" t="s">
        <v>54</v>
      </c>
      <c r="C801" s="5">
        <v>46204</v>
      </c>
      <c r="D801" s="5">
        <v>46234</v>
      </c>
      <c r="E801" t="s">
        <v>43</v>
      </c>
      <c r="F801" t="s">
        <v>55</v>
      </c>
      <c r="G801" t="s">
        <v>209</v>
      </c>
      <c r="H801" t="s">
        <v>209</v>
      </c>
      <c r="I801" t="s">
        <v>57</v>
      </c>
      <c r="J801" t="s">
        <v>4151</v>
      </c>
      <c r="K801" t="s">
        <v>260</v>
      </c>
      <c r="L801" t="s">
        <v>4152</v>
      </c>
      <c r="M801" t="s">
        <v>50</v>
      </c>
      <c r="N801" t="s">
        <v>564</v>
      </c>
      <c r="O801" t="s">
        <v>62</v>
      </c>
      <c r="P801" t="s">
        <v>1646</v>
      </c>
      <c r="Q801" t="s">
        <v>62</v>
      </c>
      <c r="R801" t="s">
        <v>4153</v>
      </c>
      <c r="S801" t="s">
        <v>4153</v>
      </c>
      <c r="T801" t="s">
        <v>4153</v>
      </c>
      <c r="U801" t="s">
        <v>4153</v>
      </c>
      <c r="V801" t="s">
        <v>4153</v>
      </c>
      <c r="W801" t="s">
        <v>4153</v>
      </c>
      <c r="X801" t="s">
        <v>4153</v>
      </c>
      <c r="Y801" t="s">
        <v>4153</v>
      </c>
      <c r="Z801" t="s">
        <v>4153</v>
      </c>
      <c r="AA801" t="s">
        <v>4153</v>
      </c>
      <c r="AB801" t="s">
        <v>4153</v>
      </c>
      <c r="AC801" t="s">
        <v>4153</v>
      </c>
      <c r="AD801" t="s">
        <v>4153</v>
      </c>
      <c r="AE801" t="s">
        <v>65</v>
      </c>
      <c r="AF801" s="5">
        <v>46262</v>
      </c>
      <c r="AG801" t="s">
        <v>66</v>
      </c>
    </row>
    <row r="802" spans="1:33" x14ac:dyDescent="0.3">
      <c r="A802" t="s">
        <v>4154</v>
      </c>
      <c r="B802" t="s">
        <v>54</v>
      </c>
      <c r="C802" s="5">
        <v>46204</v>
      </c>
      <c r="D802" s="5">
        <v>46234</v>
      </c>
      <c r="E802" t="s">
        <v>43</v>
      </c>
      <c r="F802" t="s">
        <v>55</v>
      </c>
      <c r="G802" t="s">
        <v>3243</v>
      </c>
      <c r="H802" t="s">
        <v>3243</v>
      </c>
      <c r="I802" t="s">
        <v>57</v>
      </c>
      <c r="J802" t="s">
        <v>4155</v>
      </c>
      <c r="K802" t="s">
        <v>4156</v>
      </c>
      <c r="L802" t="s">
        <v>197</v>
      </c>
      <c r="M802" t="s">
        <v>50</v>
      </c>
      <c r="N802" t="s">
        <v>4157</v>
      </c>
      <c r="O802" t="s">
        <v>62</v>
      </c>
      <c r="P802" t="s">
        <v>4158</v>
      </c>
      <c r="Q802" t="s">
        <v>62</v>
      </c>
      <c r="R802" t="s">
        <v>4159</v>
      </c>
      <c r="S802" t="s">
        <v>4159</v>
      </c>
      <c r="T802" t="s">
        <v>4159</v>
      </c>
      <c r="U802" t="s">
        <v>4159</v>
      </c>
      <c r="V802" t="s">
        <v>4159</v>
      </c>
      <c r="W802" t="s">
        <v>4159</v>
      </c>
      <c r="X802" t="s">
        <v>4159</v>
      </c>
      <c r="Y802" t="s">
        <v>4159</v>
      </c>
      <c r="Z802" t="s">
        <v>4159</v>
      </c>
      <c r="AA802" t="s">
        <v>4159</v>
      </c>
      <c r="AB802" t="s">
        <v>4159</v>
      </c>
      <c r="AC802" t="s">
        <v>4159</v>
      </c>
      <c r="AD802" t="s">
        <v>4159</v>
      </c>
      <c r="AE802" t="s">
        <v>65</v>
      </c>
      <c r="AF802" s="5">
        <v>46262</v>
      </c>
      <c r="AG802" t="s">
        <v>66</v>
      </c>
    </row>
    <row r="803" spans="1:33" x14ac:dyDescent="0.3">
      <c r="A803" t="s">
        <v>4160</v>
      </c>
      <c r="B803" t="s">
        <v>54</v>
      </c>
      <c r="C803" s="5">
        <v>46204</v>
      </c>
      <c r="D803" s="5">
        <v>46234</v>
      </c>
      <c r="E803" t="s">
        <v>43</v>
      </c>
      <c r="F803" t="s">
        <v>55</v>
      </c>
      <c r="G803" t="s">
        <v>4161</v>
      </c>
      <c r="H803" t="s">
        <v>124</v>
      </c>
      <c r="I803" t="s">
        <v>125</v>
      </c>
      <c r="J803" t="s">
        <v>4162</v>
      </c>
      <c r="K803" t="s">
        <v>4163</v>
      </c>
      <c r="L803" t="s">
        <v>4164</v>
      </c>
      <c r="M803" t="s">
        <v>51</v>
      </c>
      <c r="N803" t="s">
        <v>1715</v>
      </c>
      <c r="O803" t="s">
        <v>62</v>
      </c>
      <c r="P803" t="s">
        <v>4165</v>
      </c>
      <c r="Q803" t="s">
        <v>62</v>
      </c>
      <c r="R803" t="s">
        <v>4166</v>
      </c>
      <c r="S803" t="s">
        <v>4166</v>
      </c>
      <c r="T803" t="s">
        <v>4166</v>
      </c>
      <c r="U803" t="s">
        <v>4166</v>
      </c>
      <c r="V803" t="s">
        <v>4166</v>
      </c>
      <c r="W803" t="s">
        <v>4166</v>
      </c>
      <c r="X803" t="s">
        <v>4166</v>
      </c>
      <c r="Y803" t="s">
        <v>4166</v>
      </c>
      <c r="Z803" t="s">
        <v>4166</v>
      </c>
      <c r="AA803" t="s">
        <v>4166</v>
      </c>
      <c r="AB803" t="s">
        <v>4166</v>
      </c>
      <c r="AC803" t="s">
        <v>4166</v>
      </c>
      <c r="AD803" t="s">
        <v>4166</v>
      </c>
      <c r="AE803" t="s">
        <v>65</v>
      </c>
      <c r="AF803" s="5">
        <v>46262</v>
      </c>
      <c r="AG803" t="s">
        <v>66</v>
      </c>
    </row>
    <row r="804" spans="1:33" x14ac:dyDescent="0.3">
      <c r="A804" t="s">
        <v>4167</v>
      </c>
      <c r="B804" t="s">
        <v>54</v>
      </c>
      <c r="C804" s="5">
        <v>46204</v>
      </c>
      <c r="D804" s="5">
        <v>46234</v>
      </c>
      <c r="E804" t="s">
        <v>43</v>
      </c>
      <c r="F804" t="s">
        <v>55</v>
      </c>
      <c r="G804" t="s">
        <v>394</v>
      </c>
      <c r="H804" t="s">
        <v>78</v>
      </c>
      <c r="I804" t="s">
        <v>174</v>
      </c>
      <c r="J804" t="s">
        <v>4168</v>
      </c>
      <c r="K804" t="s">
        <v>720</v>
      </c>
      <c r="L804" t="s">
        <v>225</v>
      </c>
      <c r="M804" t="s">
        <v>51</v>
      </c>
      <c r="N804" t="s">
        <v>333</v>
      </c>
      <c r="O804" t="s">
        <v>62</v>
      </c>
      <c r="P804" t="s">
        <v>334</v>
      </c>
      <c r="Q804" t="s">
        <v>62</v>
      </c>
      <c r="R804" t="s">
        <v>4169</v>
      </c>
      <c r="S804" t="s">
        <v>4169</v>
      </c>
      <c r="T804" t="s">
        <v>4169</v>
      </c>
      <c r="U804" t="s">
        <v>4169</v>
      </c>
      <c r="V804" t="s">
        <v>4169</v>
      </c>
      <c r="W804" t="s">
        <v>4169</v>
      </c>
      <c r="X804" t="s">
        <v>4169</v>
      </c>
      <c r="Y804" t="s">
        <v>4169</v>
      </c>
      <c r="Z804" t="s">
        <v>4169</v>
      </c>
      <c r="AA804" t="s">
        <v>4169</v>
      </c>
      <c r="AB804" t="s">
        <v>4169</v>
      </c>
      <c r="AC804" t="s">
        <v>4169</v>
      </c>
      <c r="AD804" t="s">
        <v>4169</v>
      </c>
      <c r="AE804" t="s">
        <v>65</v>
      </c>
      <c r="AF804" s="5">
        <v>46262</v>
      </c>
      <c r="AG804" t="s">
        <v>66</v>
      </c>
    </row>
    <row r="805" spans="1:33" x14ac:dyDescent="0.3">
      <c r="A805" t="s">
        <v>4170</v>
      </c>
      <c r="B805" t="s">
        <v>54</v>
      </c>
      <c r="C805" s="5">
        <v>46204</v>
      </c>
      <c r="D805" s="5">
        <v>46234</v>
      </c>
      <c r="E805" t="s">
        <v>43</v>
      </c>
      <c r="F805" t="s">
        <v>55</v>
      </c>
      <c r="G805" t="s">
        <v>250</v>
      </c>
      <c r="H805" t="s">
        <v>251</v>
      </c>
      <c r="I805" t="s">
        <v>668</v>
      </c>
      <c r="J805" t="s">
        <v>4171</v>
      </c>
      <c r="K805" t="s">
        <v>260</v>
      </c>
      <c r="L805" t="s">
        <v>204</v>
      </c>
      <c r="M805" t="s">
        <v>51</v>
      </c>
      <c r="N805" t="s">
        <v>92</v>
      </c>
      <c r="O805" t="s">
        <v>62</v>
      </c>
      <c r="P805" t="s">
        <v>879</v>
      </c>
      <c r="Q805" t="s">
        <v>62</v>
      </c>
      <c r="R805" t="s">
        <v>4172</v>
      </c>
      <c r="S805" t="s">
        <v>4172</v>
      </c>
      <c r="T805" t="s">
        <v>4172</v>
      </c>
      <c r="U805" t="s">
        <v>4172</v>
      </c>
      <c r="V805" t="s">
        <v>4172</v>
      </c>
      <c r="W805" t="s">
        <v>4172</v>
      </c>
      <c r="X805" t="s">
        <v>4172</v>
      </c>
      <c r="Y805" t="s">
        <v>4172</v>
      </c>
      <c r="Z805" t="s">
        <v>4172</v>
      </c>
      <c r="AA805" t="s">
        <v>4172</v>
      </c>
      <c r="AB805" t="s">
        <v>4172</v>
      </c>
      <c r="AC805" t="s">
        <v>4172</v>
      </c>
      <c r="AD805" t="s">
        <v>4172</v>
      </c>
      <c r="AE805" t="s">
        <v>65</v>
      </c>
      <c r="AF805" s="5">
        <v>46262</v>
      </c>
      <c r="AG805" t="s">
        <v>66</v>
      </c>
    </row>
    <row r="806" spans="1:33" x14ac:dyDescent="0.3">
      <c r="A806" t="s">
        <v>4173</v>
      </c>
      <c r="B806" t="s">
        <v>54</v>
      </c>
      <c r="C806" s="5">
        <v>46204</v>
      </c>
      <c r="D806" s="5">
        <v>46234</v>
      </c>
      <c r="E806" t="s">
        <v>43</v>
      </c>
      <c r="F806" t="s">
        <v>55</v>
      </c>
      <c r="G806" t="s">
        <v>3175</v>
      </c>
      <c r="H806" t="s">
        <v>3176</v>
      </c>
      <c r="I806" t="s">
        <v>97</v>
      </c>
      <c r="J806" t="s">
        <v>4174</v>
      </c>
      <c r="K806" t="s">
        <v>225</v>
      </c>
      <c r="L806" t="s">
        <v>528</v>
      </c>
      <c r="M806" t="s">
        <v>51</v>
      </c>
      <c r="N806" t="s">
        <v>2465</v>
      </c>
      <c r="O806" t="s">
        <v>62</v>
      </c>
      <c r="P806" t="s">
        <v>4175</v>
      </c>
      <c r="Q806" t="s">
        <v>62</v>
      </c>
      <c r="R806" t="s">
        <v>4176</v>
      </c>
      <c r="S806" t="s">
        <v>4176</v>
      </c>
      <c r="T806" t="s">
        <v>4176</v>
      </c>
      <c r="U806" t="s">
        <v>4176</v>
      </c>
      <c r="V806" t="s">
        <v>4176</v>
      </c>
      <c r="W806" t="s">
        <v>4176</v>
      </c>
      <c r="X806" t="s">
        <v>4176</v>
      </c>
      <c r="Y806" t="s">
        <v>4176</v>
      </c>
      <c r="Z806" t="s">
        <v>4176</v>
      </c>
      <c r="AA806" t="s">
        <v>4176</v>
      </c>
      <c r="AB806" t="s">
        <v>4176</v>
      </c>
      <c r="AC806" t="s">
        <v>4176</v>
      </c>
      <c r="AD806" t="s">
        <v>4176</v>
      </c>
      <c r="AE806" t="s">
        <v>65</v>
      </c>
      <c r="AF806" s="5">
        <v>46262</v>
      </c>
      <c r="AG806" t="s">
        <v>66</v>
      </c>
    </row>
    <row r="807" spans="1:33" x14ac:dyDescent="0.3">
      <c r="A807" t="s">
        <v>4177</v>
      </c>
      <c r="B807" t="s">
        <v>54</v>
      </c>
      <c r="C807" s="5">
        <v>46204</v>
      </c>
      <c r="D807" s="5">
        <v>46234</v>
      </c>
      <c r="E807" t="s">
        <v>43</v>
      </c>
      <c r="F807" t="s">
        <v>55</v>
      </c>
      <c r="G807" t="s">
        <v>250</v>
      </c>
      <c r="H807" t="s">
        <v>251</v>
      </c>
      <c r="I807" t="s">
        <v>668</v>
      </c>
      <c r="J807" t="s">
        <v>4178</v>
      </c>
      <c r="K807" t="s">
        <v>720</v>
      </c>
      <c r="L807" t="s">
        <v>99</v>
      </c>
      <c r="M807" t="s">
        <v>51</v>
      </c>
      <c r="N807" t="s">
        <v>92</v>
      </c>
      <c r="O807" t="s">
        <v>62</v>
      </c>
      <c r="P807" t="s">
        <v>4179</v>
      </c>
      <c r="Q807" t="s">
        <v>62</v>
      </c>
      <c r="R807" t="s">
        <v>4180</v>
      </c>
      <c r="S807" t="s">
        <v>4180</v>
      </c>
      <c r="T807" t="s">
        <v>4180</v>
      </c>
      <c r="U807" t="s">
        <v>4180</v>
      </c>
      <c r="V807" t="s">
        <v>4180</v>
      </c>
      <c r="W807" t="s">
        <v>4180</v>
      </c>
      <c r="X807" t="s">
        <v>4180</v>
      </c>
      <c r="Y807" t="s">
        <v>4180</v>
      </c>
      <c r="Z807" t="s">
        <v>4180</v>
      </c>
      <c r="AA807" t="s">
        <v>4180</v>
      </c>
      <c r="AB807" t="s">
        <v>4180</v>
      </c>
      <c r="AC807" t="s">
        <v>4180</v>
      </c>
      <c r="AD807" t="s">
        <v>4180</v>
      </c>
      <c r="AE807" t="s">
        <v>65</v>
      </c>
      <c r="AF807" s="5">
        <v>46262</v>
      </c>
      <c r="AG807" t="s">
        <v>66</v>
      </c>
    </row>
    <row r="808" spans="1:33" x14ac:dyDescent="0.3">
      <c r="A808" t="s">
        <v>4181</v>
      </c>
      <c r="B808" t="s">
        <v>54</v>
      </c>
      <c r="C808" s="5">
        <v>46204</v>
      </c>
      <c r="D808" s="5">
        <v>46234</v>
      </c>
      <c r="E808" t="s">
        <v>43</v>
      </c>
      <c r="F808" t="s">
        <v>55</v>
      </c>
      <c r="G808" t="s">
        <v>618</v>
      </c>
      <c r="H808" t="s">
        <v>619</v>
      </c>
      <c r="I808" t="s">
        <v>570</v>
      </c>
      <c r="J808" t="s">
        <v>4182</v>
      </c>
      <c r="K808" t="s">
        <v>4183</v>
      </c>
      <c r="L808" t="s">
        <v>720</v>
      </c>
      <c r="M808" t="s">
        <v>50</v>
      </c>
      <c r="N808" t="s">
        <v>4184</v>
      </c>
      <c r="O808" t="s">
        <v>62</v>
      </c>
      <c r="P808" t="s">
        <v>4185</v>
      </c>
      <c r="Q808" t="s">
        <v>62</v>
      </c>
      <c r="R808" t="s">
        <v>4186</v>
      </c>
      <c r="S808" t="s">
        <v>4186</v>
      </c>
      <c r="T808" t="s">
        <v>4186</v>
      </c>
      <c r="U808" t="s">
        <v>4186</v>
      </c>
      <c r="V808" t="s">
        <v>4186</v>
      </c>
      <c r="W808" t="s">
        <v>4186</v>
      </c>
      <c r="X808" t="s">
        <v>4186</v>
      </c>
      <c r="Y808" t="s">
        <v>4186</v>
      </c>
      <c r="Z808" t="s">
        <v>4186</v>
      </c>
      <c r="AA808" t="s">
        <v>4186</v>
      </c>
      <c r="AB808" t="s">
        <v>4186</v>
      </c>
      <c r="AC808" t="s">
        <v>4186</v>
      </c>
      <c r="AD808" t="s">
        <v>4186</v>
      </c>
      <c r="AE808" t="s">
        <v>65</v>
      </c>
      <c r="AF808" s="5">
        <v>46262</v>
      </c>
      <c r="AG808" t="s">
        <v>66</v>
      </c>
    </row>
    <row r="809" spans="1:33" x14ac:dyDescent="0.3">
      <c r="A809" t="s">
        <v>4187</v>
      </c>
      <c r="B809" t="s">
        <v>54</v>
      </c>
      <c r="C809" s="5">
        <v>46204</v>
      </c>
      <c r="D809" s="5">
        <v>46234</v>
      </c>
      <c r="E809" t="s">
        <v>43</v>
      </c>
      <c r="F809" t="s">
        <v>55</v>
      </c>
      <c r="G809" t="s">
        <v>4188</v>
      </c>
      <c r="H809" t="s">
        <v>4189</v>
      </c>
      <c r="I809" t="s">
        <v>243</v>
      </c>
      <c r="J809" t="s">
        <v>4190</v>
      </c>
      <c r="K809" t="s">
        <v>1847</v>
      </c>
      <c r="L809" t="s">
        <v>4191</v>
      </c>
      <c r="M809" t="s">
        <v>51</v>
      </c>
      <c r="N809" t="s">
        <v>4192</v>
      </c>
      <c r="O809" t="s">
        <v>62</v>
      </c>
      <c r="P809" t="s">
        <v>4193</v>
      </c>
      <c r="Q809" t="s">
        <v>62</v>
      </c>
      <c r="R809" t="s">
        <v>4194</v>
      </c>
      <c r="S809" t="s">
        <v>4194</v>
      </c>
      <c r="T809" t="s">
        <v>4194</v>
      </c>
      <c r="U809" t="s">
        <v>4194</v>
      </c>
      <c r="V809" t="s">
        <v>4194</v>
      </c>
      <c r="W809" t="s">
        <v>4194</v>
      </c>
      <c r="X809" t="s">
        <v>4194</v>
      </c>
      <c r="Y809" t="s">
        <v>4194</v>
      </c>
      <c r="Z809" t="s">
        <v>4194</v>
      </c>
      <c r="AA809" t="s">
        <v>4194</v>
      </c>
      <c r="AB809" t="s">
        <v>4194</v>
      </c>
      <c r="AC809" t="s">
        <v>4194</v>
      </c>
      <c r="AD809" t="s">
        <v>4194</v>
      </c>
      <c r="AE809" t="s">
        <v>65</v>
      </c>
      <c r="AF809" s="5">
        <v>46262</v>
      </c>
      <c r="AG809" t="s">
        <v>66</v>
      </c>
    </row>
    <row r="810" spans="1:33" x14ac:dyDescent="0.3">
      <c r="A810" t="s">
        <v>4195</v>
      </c>
      <c r="B810" t="s">
        <v>54</v>
      </c>
      <c r="C810" s="5">
        <v>46204</v>
      </c>
      <c r="D810" s="5">
        <v>46234</v>
      </c>
      <c r="E810" t="s">
        <v>43</v>
      </c>
      <c r="F810" t="s">
        <v>55</v>
      </c>
      <c r="G810" t="s">
        <v>4196</v>
      </c>
      <c r="H810" t="s">
        <v>4196</v>
      </c>
      <c r="I810" t="s">
        <v>97</v>
      </c>
      <c r="J810" t="s">
        <v>4197</v>
      </c>
      <c r="K810" t="s">
        <v>655</v>
      </c>
      <c r="L810" t="s">
        <v>427</v>
      </c>
      <c r="M810" t="s">
        <v>51</v>
      </c>
      <c r="N810" t="s">
        <v>4198</v>
      </c>
      <c r="O810" t="s">
        <v>62</v>
      </c>
      <c r="P810" t="s">
        <v>4198</v>
      </c>
      <c r="Q810" t="s">
        <v>62</v>
      </c>
      <c r="R810" t="s">
        <v>4199</v>
      </c>
      <c r="S810" t="s">
        <v>4199</v>
      </c>
      <c r="T810" t="s">
        <v>4199</v>
      </c>
      <c r="U810" t="s">
        <v>4199</v>
      </c>
      <c r="V810" t="s">
        <v>4199</v>
      </c>
      <c r="W810" t="s">
        <v>4199</v>
      </c>
      <c r="X810" t="s">
        <v>4199</v>
      </c>
      <c r="Y810" t="s">
        <v>4199</v>
      </c>
      <c r="Z810" t="s">
        <v>4199</v>
      </c>
      <c r="AA810" t="s">
        <v>4199</v>
      </c>
      <c r="AB810" t="s">
        <v>4199</v>
      </c>
      <c r="AC810" t="s">
        <v>4199</v>
      </c>
      <c r="AD810" t="s">
        <v>4199</v>
      </c>
      <c r="AE810" t="s">
        <v>65</v>
      </c>
      <c r="AF810" s="5">
        <v>46262</v>
      </c>
      <c r="AG810" t="s">
        <v>66</v>
      </c>
    </row>
    <row r="811" spans="1:33" x14ac:dyDescent="0.3">
      <c r="A811" t="s">
        <v>4200</v>
      </c>
      <c r="B811" t="s">
        <v>54</v>
      </c>
      <c r="C811" s="5">
        <v>46204</v>
      </c>
      <c r="D811" s="5">
        <v>46234</v>
      </c>
      <c r="E811" t="s">
        <v>43</v>
      </c>
      <c r="F811" t="s">
        <v>55</v>
      </c>
      <c r="G811" t="s">
        <v>4201</v>
      </c>
      <c r="H811" t="s">
        <v>4202</v>
      </c>
      <c r="I811" t="s">
        <v>633</v>
      </c>
      <c r="J811" t="s">
        <v>1410</v>
      </c>
      <c r="K811" t="s">
        <v>864</v>
      </c>
      <c r="L811" t="s">
        <v>427</v>
      </c>
      <c r="M811" t="s">
        <v>51</v>
      </c>
      <c r="N811" t="s">
        <v>4203</v>
      </c>
      <c r="O811" t="s">
        <v>62</v>
      </c>
      <c r="P811" t="s">
        <v>4204</v>
      </c>
      <c r="Q811" t="s">
        <v>62</v>
      </c>
      <c r="R811" t="s">
        <v>4205</v>
      </c>
      <c r="S811" t="s">
        <v>4205</v>
      </c>
      <c r="T811" t="s">
        <v>4205</v>
      </c>
      <c r="U811" t="s">
        <v>4205</v>
      </c>
      <c r="V811" t="s">
        <v>4205</v>
      </c>
      <c r="W811" t="s">
        <v>4205</v>
      </c>
      <c r="X811" t="s">
        <v>4205</v>
      </c>
      <c r="Y811" t="s">
        <v>4205</v>
      </c>
      <c r="Z811" t="s">
        <v>4205</v>
      </c>
      <c r="AA811" t="s">
        <v>4205</v>
      </c>
      <c r="AB811" t="s">
        <v>4205</v>
      </c>
      <c r="AC811" t="s">
        <v>4205</v>
      </c>
      <c r="AD811" t="s">
        <v>4205</v>
      </c>
      <c r="AE811" t="s">
        <v>65</v>
      </c>
      <c r="AF811" s="5">
        <v>46262</v>
      </c>
      <c r="AG811" t="s">
        <v>66</v>
      </c>
    </row>
    <row r="812" spans="1:33" x14ac:dyDescent="0.3">
      <c r="A812" t="s">
        <v>4206</v>
      </c>
      <c r="B812" t="s">
        <v>54</v>
      </c>
      <c r="C812" s="5">
        <v>46204</v>
      </c>
      <c r="D812" s="5">
        <v>46234</v>
      </c>
      <c r="E812" t="s">
        <v>43</v>
      </c>
      <c r="F812" t="s">
        <v>55</v>
      </c>
      <c r="G812" t="s">
        <v>511</v>
      </c>
      <c r="H812" t="s">
        <v>511</v>
      </c>
      <c r="I812" t="s">
        <v>57</v>
      </c>
      <c r="J812" t="s">
        <v>4207</v>
      </c>
      <c r="K812" t="s">
        <v>157</v>
      </c>
      <c r="L812" t="s">
        <v>956</v>
      </c>
      <c r="M812" t="s">
        <v>51</v>
      </c>
      <c r="N812" t="s">
        <v>205</v>
      </c>
      <c r="O812" t="s">
        <v>62</v>
      </c>
      <c r="P812" t="s">
        <v>4208</v>
      </c>
      <c r="Q812" t="s">
        <v>62</v>
      </c>
      <c r="R812" t="s">
        <v>4209</v>
      </c>
      <c r="S812" t="s">
        <v>4209</v>
      </c>
      <c r="T812" t="s">
        <v>4209</v>
      </c>
      <c r="U812" t="s">
        <v>4209</v>
      </c>
      <c r="V812" t="s">
        <v>4209</v>
      </c>
      <c r="W812" t="s">
        <v>4209</v>
      </c>
      <c r="X812" t="s">
        <v>4209</v>
      </c>
      <c r="Y812" t="s">
        <v>4209</v>
      </c>
      <c r="Z812" t="s">
        <v>4209</v>
      </c>
      <c r="AA812" t="s">
        <v>4209</v>
      </c>
      <c r="AB812" t="s">
        <v>4209</v>
      </c>
      <c r="AC812" t="s">
        <v>4209</v>
      </c>
      <c r="AD812" t="s">
        <v>4209</v>
      </c>
      <c r="AE812" t="s">
        <v>65</v>
      </c>
      <c r="AF812" s="5">
        <v>46262</v>
      </c>
      <c r="AG812" t="s">
        <v>66</v>
      </c>
    </row>
    <row r="813" spans="1:33" x14ac:dyDescent="0.3">
      <c r="A813" t="s">
        <v>4210</v>
      </c>
      <c r="B813" t="s">
        <v>54</v>
      </c>
      <c r="C813" s="5">
        <v>46204</v>
      </c>
      <c r="D813" s="5">
        <v>46234</v>
      </c>
      <c r="E813" t="s">
        <v>43</v>
      </c>
      <c r="F813" t="s">
        <v>55</v>
      </c>
      <c r="G813" t="s">
        <v>4211</v>
      </c>
      <c r="H813" t="s">
        <v>1266</v>
      </c>
      <c r="I813" t="s">
        <v>57</v>
      </c>
      <c r="J813" t="s">
        <v>4212</v>
      </c>
      <c r="K813" t="s">
        <v>1579</v>
      </c>
      <c r="L813" t="s">
        <v>225</v>
      </c>
      <c r="M813" t="s">
        <v>50</v>
      </c>
      <c r="N813" t="s">
        <v>4213</v>
      </c>
      <c r="O813" t="s">
        <v>62</v>
      </c>
      <c r="P813" t="s">
        <v>4214</v>
      </c>
      <c r="Q813" t="s">
        <v>62</v>
      </c>
      <c r="R813" t="s">
        <v>4215</v>
      </c>
      <c r="S813" t="s">
        <v>4215</v>
      </c>
      <c r="T813" t="s">
        <v>4215</v>
      </c>
      <c r="U813" t="s">
        <v>4215</v>
      </c>
      <c r="V813" t="s">
        <v>4215</v>
      </c>
      <c r="W813" t="s">
        <v>4215</v>
      </c>
      <c r="X813" t="s">
        <v>4215</v>
      </c>
      <c r="Y813" t="s">
        <v>4215</v>
      </c>
      <c r="Z813" t="s">
        <v>4215</v>
      </c>
      <c r="AA813" t="s">
        <v>4215</v>
      </c>
      <c r="AB813" t="s">
        <v>4215</v>
      </c>
      <c r="AC813" t="s">
        <v>4215</v>
      </c>
      <c r="AD813" t="s">
        <v>4215</v>
      </c>
      <c r="AE813" t="s">
        <v>65</v>
      </c>
      <c r="AF813" s="5">
        <v>46262</v>
      </c>
      <c r="AG813" t="s">
        <v>66</v>
      </c>
    </row>
    <row r="814" spans="1:33" x14ac:dyDescent="0.3">
      <c r="A814" t="s">
        <v>4216</v>
      </c>
      <c r="B814" t="s">
        <v>54</v>
      </c>
      <c r="C814" s="5">
        <v>46204</v>
      </c>
      <c r="D814" s="5">
        <v>46234</v>
      </c>
      <c r="E814" t="s">
        <v>43</v>
      </c>
      <c r="F814" t="s">
        <v>55</v>
      </c>
      <c r="G814" t="s">
        <v>666</v>
      </c>
      <c r="H814" t="s">
        <v>667</v>
      </c>
      <c r="I814" t="s">
        <v>233</v>
      </c>
      <c r="J814" t="s">
        <v>4217</v>
      </c>
      <c r="K814" t="s">
        <v>907</v>
      </c>
      <c r="L814" t="s">
        <v>1979</v>
      </c>
      <c r="M814" t="s">
        <v>51</v>
      </c>
      <c r="N814" t="s">
        <v>399</v>
      </c>
      <c r="O814" t="s">
        <v>62</v>
      </c>
      <c r="P814" t="s">
        <v>1852</v>
      </c>
      <c r="Q814" t="s">
        <v>62</v>
      </c>
      <c r="R814" t="s">
        <v>4218</v>
      </c>
      <c r="S814" t="s">
        <v>4218</v>
      </c>
      <c r="T814" t="s">
        <v>4218</v>
      </c>
      <c r="U814" t="s">
        <v>4218</v>
      </c>
      <c r="V814" t="s">
        <v>4218</v>
      </c>
      <c r="W814" t="s">
        <v>4218</v>
      </c>
      <c r="X814" t="s">
        <v>4218</v>
      </c>
      <c r="Y814" t="s">
        <v>4218</v>
      </c>
      <c r="Z814" t="s">
        <v>4218</v>
      </c>
      <c r="AA814" t="s">
        <v>4218</v>
      </c>
      <c r="AB814" t="s">
        <v>4218</v>
      </c>
      <c r="AC814" t="s">
        <v>4218</v>
      </c>
      <c r="AD814" t="s">
        <v>4218</v>
      </c>
      <c r="AE814" t="s">
        <v>65</v>
      </c>
      <c r="AF814" s="5">
        <v>46262</v>
      </c>
      <c r="AG814" t="s">
        <v>66</v>
      </c>
    </row>
    <row r="815" spans="1:33" x14ac:dyDescent="0.3">
      <c r="A815" t="s">
        <v>4219</v>
      </c>
      <c r="B815" t="s">
        <v>54</v>
      </c>
      <c r="C815" s="5">
        <v>46204</v>
      </c>
      <c r="D815" s="5">
        <v>46234</v>
      </c>
      <c r="E815" t="s">
        <v>43</v>
      </c>
      <c r="F815" t="s">
        <v>55</v>
      </c>
      <c r="G815" t="s">
        <v>511</v>
      </c>
      <c r="H815" t="s">
        <v>511</v>
      </c>
      <c r="I815" t="s">
        <v>97</v>
      </c>
      <c r="J815" t="s">
        <v>4220</v>
      </c>
      <c r="K815" t="s">
        <v>128</v>
      </c>
      <c r="L815" t="s">
        <v>4221</v>
      </c>
      <c r="M815" t="s">
        <v>51</v>
      </c>
      <c r="N815" t="s">
        <v>4222</v>
      </c>
      <c r="O815" t="s">
        <v>62</v>
      </c>
      <c r="P815" t="s">
        <v>4223</v>
      </c>
      <c r="Q815" t="s">
        <v>62</v>
      </c>
      <c r="R815" t="s">
        <v>4224</v>
      </c>
      <c r="S815" t="s">
        <v>4224</v>
      </c>
      <c r="T815" t="s">
        <v>4224</v>
      </c>
      <c r="U815" t="s">
        <v>4224</v>
      </c>
      <c r="V815" t="s">
        <v>4224</v>
      </c>
      <c r="W815" t="s">
        <v>4224</v>
      </c>
      <c r="X815" t="s">
        <v>4224</v>
      </c>
      <c r="Y815" t="s">
        <v>4224</v>
      </c>
      <c r="Z815" t="s">
        <v>4224</v>
      </c>
      <c r="AA815" t="s">
        <v>4224</v>
      </c>
      <c r="AB815" t="s">
        <v>4224</v>
      </c>
      <c r="AC815" t="s">
        <v>4224</v>
      </c>
      <c r="AD815" t="s">
        <v>4224</v>
      </c>
      <c r="AE815" t="s">
        <v>65</v>
      </c>
      <c r="AF815" s="5">
        <v>46262</v>
      </c>
      <c r="AG815" t="s">
        <v>66</v>
      </c>
    </row>
    <row r="816" spans="1:33" x14ac:dyDescent="0.3">
      <c r="A816" t="s">
        <v>4225</v>
      </c>
      <c r="B816" t="s">
        <v>54</v>
      </c>
      <c r="C816" s="5">
        <v>46204</v>
      </c>
      <c r="D816" s="5">
        <v>46234</v>
      </c>
      <c r="E816" t="s">
        <v>43</v>
      </c>
      <c r="F816" t="s">
        <v>55</v>
      </c>
      <c r="G816" t="s">
        <v>403</v>
      </c>
      <c r="H816" t="s">
        <v>404</v>
      </c>
      <c r="I816" t="s">
        <v>405</v>
      </c>
      <c r="J816" t="s">
        <v>4226</v>
      </c>
      <c r="K816" t="s">
        <v>81</v>
      </c>
      <c r="L816" t="s">
        <v>4227</v>
      </c>
      <c r="M816" t="s">
        <v>51</v>
      </c>
      <c r="N816" t="s">
        <v>934</v>
      </c>
      <c r="O816" t="s">
        <v>62</v>
      </c>
      <c r="P816" t="s">
        <v>4228</v>
      </c>
      <c r="Q816" t="s">
        <v>62</v>
      </c>
      <c r="R816" t="s">
        <v>4229</v>
      </c>
      <c r="S816" t="s">
        <v>4229</v>
      </c>
      <c r="T816" t="s">
        <v>4229</v>
      </c>
      <c r="U816" t="s">
        <v>4229</v>
      </c>
      <c r="V816" t="s">
        <v>4229</v>
      </c>
      <c r="W816" t="s">
        <v>4229</v>
      </c>
      <c r="X816" t="s">
        <v>4229</v>
      </c>
      <c r="Y816" t="s">
        <v>4229</v>
      </c>
      <c r="Z816" t="s">
        <v>4229</v>
      </c>
      <c r="AA816" t="s">
        <v>4229</v>
      </c>
      <c r="AB816" t="s">
        <v>4229</v>
      </c>
      <c r="AC816" t="s">
        <v>4229</v>
      </c>
      <c r="AD816" t="s">
        <v>4229</v>
      </c>
      <c r="AE816" t="s">
        <v>65</v>
      </c>
      <c r="AF816" s="5">
        <v>46262</v>
      </c>
      <c r="AG816" t="s">
        <v>66</v>
      </c>
    </row>
    <row r="817" spans="1:33" x14ac:dyDescent="0.3">
      <c r="A817" t="s">
        <v>4230</v>
      </c>
      <c r="B817" t="s">
        <v>54</v>
      </c>
      <c r="C817" s="5">
        <v>46204</v>
      </c>
      <c r="D817" s="5">
        <v>46234</v>
      </c>
      <c r="E817" t="s">
        <v>43</v>
      </c>
      <c r="F817" t="s">
        <v>55</v>
      </c>
      <c r="G817" t="s">
        <v>503</v>
      </c>
      <c r="H817" t="s">
        <v>503</v>
      </c>
      <c r="I817" t="s">
        <v>184</v>
      </c>
      <c r="J817" t="s">
        <v>4231</v>
      </c>
      <c r="K817" t="s">
        <v>253</v>
      </c>
      <c r="L817" t="s">
        <v>1847</v>
      </c>
      <c r="M817" t="s">
        <v>51</v>
      </c>
      <c r="N817" t="s">
        <v>3629</v>
      </c>
      <c r="O817" t="s">
        <v>62</v>
      </c>
      <c r="P817" t="s">
        <v>4232</v>
      </c>
      <c r="Q817" t="s">
        <v>62</v>
      </c>
      <c r="R817" t="s">
        <v>4233</v>
      </c>
      <c r="S817" t="s">
        <v>4233</v>
      </c>
      <c r="T817" t="s">
        <v>4233</v>
      </c>
      <c r="U817" t="s">
        <v>4233</v>
      </c>
      <c r="V817" t="s">
        <v>4233</v>
      </c>
      <c r="W817" t="s">
        <v>4233</v>
      </c>
      <c r="X817" t="s">
        <v>4233</v>
      </c>
      <c r="Y817" t="s">
        <v>4233</v>
      </c>
      <c r="Z817" t="s">
        <v>4233</v>
      </c>
      <c r="AA817" t="s">
        <v>4233</v>
      </c>
      <c r="AB817" t="s">
        <v>4233</v>
      </c>
      <c r="AC817" t="s">
        <v>4233</v>
      </c>
      <c r="AD817" t="s">
        <v>4233</v>
      </c>
      <c r="AE817" t="s">
        <v>65</v>
      </c>
      <c r="AF817" s="5">
        <v>46262</v>
      </c>
      <c r="AG817" t="s">
        <v>66</v>
      </c>
    </row>
    <row r="818" spans="1:33" x14ac:dyDescent="0.3">
      <c r="A818" t="s">
        <v>4234</v>
      </c>
      <c r="B818" t="s">
        <v>54</v>
      </c>
      <c r="C818" s="5">
        <v>46204</v>
      </c>
      <c r="D818" s="5">
        <v>46234</v>
      </c>
      <c r="E818" t="s">
        <v>43</v>
      </c>
      <c r="F818" t="s">
        <v>55</v>
      </c>
      <c r="G818" t="s">
        <v>948</v>
      </c>
      <c r="H818" t="s">
        <v>897</v>
      </c>
      <c r="I818" t="s">
        <v>194</v>
      </c>
      <c r="J818" t="s">
        <v>4235</v>
      </c>
      <c r="K818" t="s">
        <v>635</v>
      </c>
      <c r="L818" t="s">
        <v>4236</v>
      </c>
      <c r="M818" t="s">
        <v>51</v>
      </c>
      <c r="N818" t="s">
        <v>4237</v>
      </c>
      <c r="O818" t="s">
        <v>62</v>
      </c>
      <c r="P818" t="s">
        <v>4238</v>
      </c>
      <c r="Q818" t="s">
        <v>62</v>
      </c>
      <c r="R818" t="s">
        <v>4239</v>
      </c>
      <c r="S818" t="s">
        <v>4239</v>
      </c>
      <c r="T818" t="s">
        <v>4239</v>
      </c>
      <c r="U818" t="s">
        <v>4239</v>
      </c>
      <c r="V818" t="s">
        <v>4239</v>
      </c>
      <c r="W818" t="s">
        <v>4239</v>
      </c>
      <c r="X818" t="s">
        <v>4239</v>
      </c>
      <c r="Y818" t="s">
        <v>4239</v>
      </c>
      <c r="Z818" t="s">
        <v>4239</v>
      </c>
      <c r="AA818" t="s">
        <v>4239</v>
      </c>
      <c r="AB818" t="s">
        <v>4239</v>
      </c>
      <c r="AC818" t="s">
        <v>4239</v>
      </c>
      <c r="AD818" t="s">
        <v>4239</v>
      </c>
      <c r="AE818" t="s">
        <v>65</v>
      </c>
      <c r="AF818" s="5">
        <v>46262</v>
      </c>
      <c r="AG818" t="s">
        <v>66</v>
      </c>
    </row>
    <row r="819" spans="1:33" x14ac:dyDescent="0.3">
      <c r="A819" t="s">
        <v>4240</v>
      </c>
      <c r="B819" t="s">
        <v>54</v>
      </c>
      <c r="C819" s="5">
        <v>46204</v>
      </c>
      <c r="D819" s="5">
        <v>46234</v>
      </c>
      <c r="E819" t="s">
        <v>43</v>
      </c>
      <c r="F819" t="s">
        <v>55</v>
      </c>
      <c r="G819" t="s">
        <v>4241</v>
      </c>
      <c r="H819" t="s">
        <v>56</v>
      </c>
      <c r="I819" t="s">
        <v>57</v>
      </c>
      <c r="J819" t="s">
        <v>203</v>
      </c>
      <c r="K819" t="s">
        <v>4242</v>
      </c>
      <c r="L819" t="s">
        <v>3312</v>
      </c>
      <c r="M819" t="s">
        <v>50</v>
      </c>
      <c r="N819" t="s">
        <v>469</v>
      </c>
      <c r="O819" t="s">
        <v>62</v>
      </c>
      <c r="P819" t="s">
        <v>4243</v>
      </c>
      <c r="Q819" t="s">
        <v>62</v>
      </c>
      <c r="R819" t="s">
        <v>4244</v>
      </c>
      <c r="S819" t="s">
        <v>4244</v>
      </c>
      <c r="T819" t="s">
        <v>4244</v>
      </c>
      <c r="U819" t="s">
        <v>4244</v>
      </c>
      <c r="V819" t="s">
        <v>4244</v>
      </c>
      <c r="W819" t="s">
        <v>4244</v>
      </c>
      <c r="X819" t="s">
        <v>4244</v>
      </c>
      <c r="Y819" t="s">
        <v>4244</v>
      </c>
      <c r="Z819" t="s">
        <v>4244</v>
      </c>
      <c r="AA819" t="s">
        <v>4244</v>
      </c>
      <c r="AB819" t="s">
        <v>4244</v>
      </c>
      <c r="AC819" t="s">
        <v>4244</v>
      </c>
      <c r="AD819" t="s">
        <v>4244</v>
      </c>
      <c r="AE819" t="s">
        <v>65</v>
      </c>
      <c r="AF819" s="5">
        <v>46262</v>
      </c>
      <c r="AG819" t="s">
        <v>66</v>
      </c>
    </row>
    <row r="820" spans="1:33" x14ac:dyDescent="0.3">
      <c r="A820" t="s">
        <v>4245</v>
      </c>
      <c r="B820" t="s">
        <v>54</v>
      </c>
      <c r="C820" s="5">
        <v>46204</v>
      </c>
      <c r="D820" s="5">
        <v>46234</v>
      </c>
      <c r="E820" t="s">
        <v>43</v>
      </c>
      <c r="F820" t="s">
        <v>55</v>
      </c>
      <c r="G820" t="s">
        <v>68</v>
      </c>
      <c r="H820" t="s">
        <v>68</v>
      </c>
      <c r="I820" t="s">
        <v>57</v>
      </c>
      <c r="J820" t="s">
        <v>4246</v>
      </c>
      <c r="K820" t="s">
        <v>2823</v>
      </c>
      <c r="L820" t="s">
        <v>204</v>
      </c>
      <c r="M820" t="s">
        <v>50</v>
      </c>
      <c r="N820" t="s">
        <v>2854</v>
      </c>
      <c r="O820" t="s">
        <v>62</v>
      </c>
      <c r="P820" t="s">
        <v>4247</v>
      </c>
      <c r="Q820" t="s">
        <v>62</v>
      </c>
      <c r="R820" t="s">
        <v>4248</v>
      </c>
      <c r="S820" t="s">
        <v>4248</v>
      </c>
      <c r="T820" t="s">
        <v>4248</v>
      </c>
      <c r="U820" t="s">
        <v>4248</v>
      </c>
      <c r="V820" t="s">
        <v>4248</v>
      </c>
      <c r="W820" t="s">
        <v>4248</v>
      </c>
      <c r="X820" t="s">
        <v>4248</v>
      </c>
      <c r="Y820" t="s">
        <v>4248</v>
      </c>
      <c r="Z820" t="s">
        <v>4248</v>
      </c>
      <c r="AA820" t="s">
        <v>4248</v>
      </c>
      <c r="AB820" t="s">
        <v>4248</v>
      </c>
      <c r="AC820" t="s">
        <v>4248</v>
      </c>
      <c r="AD820" t="s">
        <v>4248</v>
      </c>
      <c r="AE820" t="s">
        <v>65</v>
      </c>
      <c r="AF820" s="5">
        <v>46262</v>
      </c>
      <c r="AG820" t="s">
        <v>66</v>
      </c>
    </row>
    <row r="821" spans="1:33" x14ac:dyDescent="0.3">
      <c r="A821" t="s">
        <v>4249</v>
      </c>
      <c r="B821" t="s">
        <v>54</v>
      </c>
      <c r="C821" s="5">
        <v>46204</v>
      </c>
      <c r="D821" s="5">
        <v>46234</v>
      </c>
      <c r="E821" t="s">
        <v>43</v>
      </c>
      <c r="F821" t="s">
        <v>55</v>
      </c>
      <c r="G821" t="s">
        <v>56</v>
      </c>
      <c r="H821" t="s">
        <v>56</v>
      </c>
      <c r="I821" t="s">
        <v>184</v>
      </c>
      <c r="J821" t="s">
        <v>4250</v>
      </c>
      <c r="K821" t="s">
        <v>204</v>
      </c>
      <c r="L821" t="s">
        <v>204</v>
      </c>
      <c r="M821" t="s">
        <v>50</v>
      </c>
      <c r="N821" t="s">
        <v>1091</v>
      </c>
      <c r="O821" t="s">
        <v>62</v>
      </c>
      <c r="P821" t="s">
        <v>4251</v>
      </c>
      <c r="Q821" t="s">
        <v>62</v>
      </c>
      <c r="R821" t="s">
        <v>4252</v>
      </c>
      <c r="S821" t="s">
        <v>4252</v>
      </c>
      <c r="T821" t="s">
        <v>4252</v>
      </c>
      <c r="U821" t="s">
        <v>4252</v>
      </c>
      <c r="V821" t="s">
        <v>4252</v>
      </c>
      <c r="W821" t="s">
        <v>4252</v>
      </c>
      <c r="X821" t="s">
        <v>4252</v>
      </c>
      <c r="Y821" t="s">
        <v>4252</v>
      </c>
      <c r="Z821" t="s">
        <v>4252</v>
      </c>
      <c r="AA821" t="s">
        <v>4252</v>
      </c>
      <c r="AB821" t="s">
        <v>4252</v>
      </c>
      <c r="AC821" t="s">
        <v>4252</v>
      </c>
      <c r="AD821" t="s">
        <v>4252</v>
      </c>
      <c r="AE821" t="s">
        <v>65</v>
      </c>
      <c r="AF821" s="5">
        <v>46262</v>
      </c>
      <c r="AG821" t="s">
        <v>66</v>
      </c>
    </row>
    <row r="822" spans="1:33" x14ac:dyDescent="0.3">
      <c r="A822" t="s">
        <v>4253</v>
      </c>
      <c r="B822" t="s">
        <v>54</v>
      </c>
      <c r="C822" s="5">
        <v>46204</v>
      </c>
      <c r="D822" s="5">
        <v>46234</v>
      </c>
      <c r="E822" t="s">
        <v>43</v>
      </c>
      <c r="F822" t="s">
        <v>55</v>
      </c>
      <c r="G822" t="s">
        <v>250</v>
      </c>
      <c r="H822" t="s">
        <v>251</v>
      </c>
      <c r="I822" t="s">
        <v>97</v>
      </c>
      <c r="J822" t="s">
        <v>4254</v>
      </c>
      <c r="K822" t="s">
        <v>444</v>
      </c>
      <c r="L822" t="s">
        <v>1305</v>
      </c>
      <c r="M822" t="s">
        <v>51</v>
      </c>
      <c r="N822" t="s">
        <v>1405</v>
      </c>
      <c r="O822" t="s">
        <v>62</v>
      </c>
      <c r="P822" t="s">
        <v>4255</v>
      </c>
      <c r="Q822" t="s">
        <v>62</v>
      </c>
      <c r="R822" t="s">
        <v>4256</v>
      </c>
      <c r="S822" t="s">
        <v>4256</v>
      </c>
      <c r="T822" t="s">
        <v>4256</v>
      </c>
      <c r="U822" t="s">
        <v>4256</v>
      </c>
      <c r="V822" t="s">
        <v>4256</v>
      </c>
      <c r="W822" t="s">
        <v>4256</v>
      </c>
      <c r="X822" t="s">
        <v>4256</v>
      </c>
      <c r="Y822" t="s">
        <v>4256</v>
      </c>
      <c r="Z822" t="s">
        <v>4256</v>
      </c>
      <c r="AA822" t="s">
        <v>4256</v>
      </c>
      <c r="AB822" t="s">
        <v>4256</v>
      </c>
      <c r="AC822" t="s">
        <v>4256</v>
      </c>
      <c r="AD822" t="s">
        <v>4256</v>
      </c>
      <c r="AE822" t="s">
        <v>65</v>
      </c>
      <c r="AF822" s="5">
        <v>46262</v>
      </c>
      <c r="AG822" t="s">
        <v>66</v>
      </c>
    </row>
    <row r="823" spans="1:33" x14ac:dyDescent="0.3">
      <c r="A823" t="s">
        <v>4257</v>
      </c>
      <c r="B823" t="s">
        <v>54</v>
      </c>
      <c r="C823" s="5">
        <v>46204</v>
      </c>
      <c r="D823" s="5">
        <v>46234</v>
      </c>
      <c r="E823" t="s">
        <v>43</v>
      </c>
      <c r="F823" t="s">
        <v>55</v>
      </c>
      <c r="G823" t="s">
        <v>1192</v>
      </c>
      <c r="H823" t="s">
        <v>1192</v>
      </c>
      <c r="I823" t="s">
        <v>1033</v>
      </c>
      <c r="J823" t="s">
        <v>4258</v>
      </c>
      <c r="K823" t="s">
        <v>331</v>
      </c>
      <c r="L823" t="s">
        <v>1353</v>
      </c>
      <c r="M823" t="s">
        <v>51</v>
      </c>
      <c r="N823" t="s">
        <v>1197</v>
      </c>
      <c r="O823" t="s">
        <v>62</v>
      </c>
      <c r="P823" t="s">
        <v>4259</v>
      </c>
      <c r="Q823" t="s">
        <v>62</v>
      </c>
      <c r="R823" t="s">
        <v>4260</v>
      </c>
      <c r="S823" t="s">
        <v>4260</v>
      </c>
      <c r="T823" t="s">
        <v>4260</v>
      </c>
      <c r="U823" t="s">
        <v>4260</v>
      </c>
      <c r="V823" t="s">
        <v>4260</v>
      </c>
      <c r="W823" t="s">
        <v>4260</v>
      </c>
      <c r="X823" t="s">
        <v>4260</v>
      </c>
      <c r="Y823" t="s">
        <v>4260</v>
      </c>
      <c r="Z823" t="s">
        <v>4260</v>
      </c>
      <c r="AA823" t="s">
        <v>4260</v>
      </c>
      <c r="AB823" t="s">
        <v>4260</v>
      </c>
      <c r="AC823" t="s">
        <v>4260</v>
      </c>
      <c r="AD823" t="s">
        <v>4260</v>
      </c>
      <c r="AE823" t="s">
        <v>65</v>
      </c>
      <c r="AF823" s="5">
        <v>46262</v>
      </c>
      <c r="AG823" t="s">
        <v>66</v>
      </c>
    </row>
    <row r="824" spans="1:33" x14ac:dyDescent="0.3">
      <c r="A824" t="s">
        <v>4261</v>
      </c>
      <c r="B824" t="s">
        <v>54</v>
      </c>
      <c r="C824" s="5">
        <v>46204</v>
      </c>
      <c r="D824" s="5">
        <v>46234</v>
      </c>
      <c r="E824" t="s">
        <v>43</v>
      </c>
      <c r="F824" t="s">
        <v>55</v>
      </c>
      <c r="G824" t="s">
        <v>1192</v>
      </c>
      <c r="H824" t="s">
        <v>1192</v>
      </c>
      <c r="I824" t="s">
        <v>1193</v>
      </c>
      <c r="J824" t="s">
        <v>4262</v>
      </c>
      <c r="K824" t="s">
        <v>3766</v>
      </c>
      <c r="L824" t="s">
        <v>225</v>
      </c>
      <c r="M824" t="s">
        <v>51</v>
      </c>
      <c r="N824" t="s">
        <v>1869</v>
      </c>
      <c r="O824" t="s">
        <v>62</v>
      </c>
      <c r="P824" t="s">
        <v>4263</v>
      </c>
      <c r="Q824" t="s">
        <v>62</v>
      </c>
      <c r="R824" t="s">
        <v>4264</v>
      </c>
      <c r="S824" t="s">
        <v>4264</v>
      </c>
      <c r="T824" t="s">
        <v>4264</v>
      </c>
      <c r="U824" t="s">
        <v>4264</v>
      </c>
      <c r="V824" t="s">
        <v>4264</v>
      </c>
      <c r="W824" t="s">
        <v>4264</v>
      </c>
      <c r="X824" t="s">
        <v>4264</v>
      </c>
      <c r="Y824" t="s">
        <v>4264</v>
      </c>
      <c r="Z824" t="s">
        <v>4264</v>
      </c>
      <c r="AA824" t="s">
        <v>4264</v>
      </c>
      <c r="AB824" t="s">
        <v>4264</v>
      </c>
      <c r="AC824" t="s">
        <v>4264</v>
      </c>
      <c r="AD824" t="s">
        <v>4264</v>
      </c>
      <c r="AE824" t="s">
        <v>65</v>
      </c>
      <c r="AF824" s="5">
        <v>46262</v>
      </c>
      <c r="AG824" t="s">
        <v>66</v>
      </c>
    </row>
    <row r="825" spans="1:33" x14ac:dyDescent="0.3">
      <c r="A825" t="s">
        <v>4265</v>
      </c>
      <c r="B825" t="s">
        <v>54</v>
      </c>
      <c r="C825" s="5">
        <v>46204</v>
      </c>
      <c r="D825" s="5">
        <v>46234</v>
      </c>
      <c r="E825" t="s">
        <v>43</v>
      </c>
      <c r="F825" t="s">
        <v>55</v>
      </c>
      <c r="G825" t="s">
        <v>133</v>
      </c>
      <c r="H825" t="s">
        <v>1326</v>
      </c>
      <c r="I825" t="s">
        <v>57</v>
      </c>
      <c r="J825" t="s">
        <v>1327</v>
      </c>
      <c r="K825" t="s">
        <v>4266</v>
      </c>
      <c r="L825" t="s">
        <v>1505</v>
      </c>
      <c r="M825" t="s">
        <v>50</v>
      </c>
      <c r="N825" t="s">
        <v>4267</v>
      </c>
      <c r="O825" t="s">
        <v>62</v>
      </c>
      <c r="P825" t="s">
        <v>4268</v>
      </c>
      <c r="Q825" t="s">
        <v>62</v>
      </c>
      <c r="R825" t="s">
        <v>4269</v>
      </c>
      <c r="S825" t="s">
        <v>4269</v>
      </c>
      <c r="T825" t="s">
        <v>4269</v>
      </c>
      <c r="U825" t="s">
        <v>4269</v>
      </c>
      <c r="V825" t="s">
        <v>4269</v>
      </c>
      <c r="W825" t="s">
        <v>4269</v>
      </c>
      <c r="X825" t="s">
        <v>4269</v>
      </c>
      <c r="Y825" t="s">
        <v>4269</v>
      </c>
      <c r="Z825" t="s">
        <v>4269</v>
      </c>
      <c r="AA825" t="s">
        <v>4269</v>
      </c>
      <c r="AB825" t="s">
        <v>4269</v>
      </c>
      <c r="AC825" t="s">
        <v>4269</v>
      </c>
      <c r="AD825" t="s">
        <v>4269</v>
      </c>
      <c r="AE825" t="s">
        <v>65</v>
      </c>
      <c r="AF825" s="5">
        <v>46262</v>
      </c>
      <c r="AG825" t="s">
        <v>66</v>
      </c>
    </row>
    <row r="826" spans="1:33" x14ac:dyDescent="0.3">
      <c r="A826" t="s">
        <v>4270</v>
      </c>
      <c r="B826" t="s">
        <v>54</v>
      </c>
      <c r="C826" s="5">
        <v>46204</v>
      </c>
      <c r="D826" s="5">
        <v>46234</v>
      </c>
      <c r="E826" t="s">
        <v>43</v>
      </c>
      <c r="F826" t="s">
        <v>55</v>
      </c>
      <c r="G826" t="s">
        <v>3988</v>
      </c>
      <c r="H826" t="s">
        <v>3989</v>
      </c>
      <c r="I826" t="s">
        <v>97</v>
      </c>
      <c r="J826" t="s">
        <v>4271</v>
      </c>
      <c r="K826" t="s">
        <v>464</v>
      </c>
      <c r="L826" t="s">
        <v>635</v>
      </c>
      <c r="M826" t="s">
        <v>51</v>
      </c>
      <c r="N826" t="s">
        <v>297</v>
      </c>
      <c r="O826" t="s">
        <v>62</v>
      </c>
      <c r="P826" t="s">
        <v>4272</v>
      </c>
      <c r="Q826" t="s">
        <v>62</v>
      </c>
      <c r="R826" t="s">
        <v>4273</v>
      </c>
      <c r="S826" t="s">
        <v>4273</v>
      </c>
      <c r="T826" t="s">
        <v>4273</v>
      </c>
      <c r="U826" t="s">
        <v>4273</v>
      </c>
      <c r="V826" t="s">
        <v>4273</v>
      </c>
      <c r="W826" t="s">
        <v>4273</v>
      </c>
      <c r="X826" t="s">
        <v>4273</v>
      </c>
      <c r="Y826" t="s">
        <v>4273</v>
      </c>
      <c r="Z826" t="s">
        <v>4273</v>
      </c>
      <c r="AA826" t="s">
        <v>4273</v>
      </c>
      <c r="AB826" t="s">
        <v>4273</v>
      </c>
      <c r="AC826" t="s">
        <v>4273</v>
      </c>
      <c r="AD826" t="s">
        <v>4273</v>
      </c>
      <c r="AE826" t="s">
        <v>65</v>
      </c>
      <c r="AF826" s="5">
        <v>46262</v>
      </c>
      <c r="AG826" t="s">
        <v>66</v>
      </c>
    </row>
    <row r="827" spans="1:33" x14ac:dyDescent="0.3">
      <c r="A827" t="s">
        <v>4274</v>
      </c>
      <c r="B827" t="s">
        <v>54</v>
      </c>
      <c r="C827" s="5">
        <v>46204</v>
      </c>
      <c r="D827" s="5">
        <v>46234</v>
      </c>
      <c r="E827" t="s">
        <v>43</v>
      </c>
      <c r="F827" t="s">
        <v>55</v>
      </c>
      <c r="G827" t="s">
        <v>250</v>
      </c>
      <c r="H827" t="s">
        <v>251</v>
      </c>
      <c r="I827" t="s">
        <v>97</v>
      </c>
      <c r="J827" t="s">
        <v>4275</v>
      </c>
      <c r="K827" t="s">
        <v>167</v>
      </c>
      <c r="L827" t="s">
        <v>4276</v>
      </c>
      <c r="M827" t="s">
        <v>51</v>
      </c>
      <c r="N827" t="s">
        <v>1405</v>
      </c>
      <c r="O827" t="s">
        <v>62</v>
      </c>
      <c r="P827" t="s">
        <v>4255</v>
      </c>
      <c r="Q827" t="s">
        <v>62</v>
      </c>
      <c r="R827" t="s">
        <v>4277</v>
      </c>
      <c r="S827" t="s">
        <v>4277</v>
      </c>
      <c r="T827" t="s">
        <v>4277</v>
      </c>
      <c r="U827" t="s">
        <v>4277</v>
      </c>
      <c r="V827" t="s">
        <v>4277</v>
      </c>
      <c r="W827" t="s">
        <v>4277</v>
      </c>
      <c r="X827" t="s">
        <v>4277</v>
      </c>
      <c r="Y827" t="s">
        <v>4277</v>
      </c>
      <c r="Z827" t="s">
        <v>4277</v>
      </c>
      <c r="AA827" t="s">
        <v>4277</v>
      </c>
      <c r="AB827" t="s">
        <v>4277</v>
      </c>
      <c r="AC827" t="s">
        <v>4277</v>
      </c>
      <c r="AD827" t="s">
        <v>4277</v>
      </c>
      <c r="AE827" t="s">
        <v>65</v>
      </c>
      <c r="AF827" s="5">
        <v>46262</v>
      </c>
      <c r="AG827" t="s">
        <v>66</v>
      </c>
    </row>
    <row r="828" spans="1:33" x14ac:dyDescent="0.3">
      <c r="A828" t="s">
        <v>4278</v>
      </c>
      <c r="B828" t="s">
        <v>54</v>
      </c>
      <c r="C828" s="5">
        <v>46204</v>
      </c>
      <c r="D828" s="5">
        <v>46234</v>
      </c>
      <c r="E828" t="s">
        <v>43</v>
      </c>
      <c r="F828" t="s">
        <v>55</v>
      </c>
      <c r="G828" t="s">
        <v>795</v>
      </c>
      <c r="H828" t="s">
        <v>795</v>
      </c>
      <c r="I828" t="s">
        <v>243</v>
      </c>
      <c r="J828" t="s">
        <v>4279</v>
      </c>
      <c r="K828" t="s">
        <v>204</v>
      </c>
      <c r="L828" t="s">
        <v>427</v>
      </c>
      <c r="M828" t="s">
        <v>51</v>
      </c>
      <c r="N828" t="s">
        <v>4280</v>
      </c>
      <c r="O828" t="s">
        <v>62</v>
      </c>
      <c r="P828" t="s">
        <v>4281</v>
      </c>
      <c r="Q828" t="s">
        <v>62</v>
      </c>
      <c r="R828" t="s">
        <v>4282</v>
      </c>
      <c r="S828" t="s">
        <v>4282</v>
      </c>
      <c r="T828" t="s">
        <v>4282</v>
      </c>
      <c r="U828" t="s">
        <v>4282</v>
      </c>
      <c r="V828" t="s">
        <v>4282</v>
      </c>
      <c r="W828" t="s">
        <v>4282</v>
      </c>
      <c r="X828" t="s">
        <v>4282</v>
      </c>
      <c r="Y828" t="s">
        <v>4282</v>
      </c>
      <c r="Z828" t="s">
        <v>4282</v>
      </c>
      <c r="AA828" t="s">
        <v>4282</v>
      </c>
      <c r="AB828" t="s">
        <v>4282</v>
      </c>
      <c r="AC828" t="s">
        <v>4282</v>
      </c>
      <c r="AD828" t="s">
        <v>4282</v>
      </c>
      <c r="AE828" t="s">
        <v>65</v>
      </c>
      <c r="AF828" s="5">
        <v>46262</v>
      </c>
      <c r="AG828" t="s">
        <v>66</v>
      </c>
    </row>
    <row r="829" spans="1:33" x14ac:dyDescent="0.3">
      <c r="A829" t="s">
        <v>4283</v>
      </c>
      <c r="B829" t="s">
        <v>54</v>
      </c>
      <c r="C829" s="5">
        <v>46204</v>
      </c>
      <c r="D829" s="5">
        <v>46234</v>
      </c>
      <c r="E829" t="s">
        <v>43</v>
      </c>
      <c r="F829" t="s">
        <v>55</v>
      </c>
      <c r="G829" t="s">
        <v>56</v>
      </c>
      <c r="H829" t="s">
        <v>56</v>
      </c>
      <c r="I829" t="s">
        <v>184</v>
      </c>
      <c r="J829" t="s">
        <v>4284</v>
      </c>
      <c r="K829" t="s">
        <v>59</v>
      </c>
      <c r="L829" t="s">
        <v>59</v>
      </c>
      <c r="M829" t="s">
        <v>50</v>
      </c>
      <c r="N829" t="s">
        <v>1890</v>
      </c>
      <c r="O829" t="s">
        <v>62</v>
      </c>
      <c r="P829" t="s">
        <v>3683</v>
      </c>
      <c r="Q829" t="s">
        <v>62</v>
      </c>
      <c r="R829" t="s">
        <v>4285</v>
      </c>
      <c r="S829" t="s">
        <v>4285</v>
      </c>
      <c r="T829" t="s">
        <v>4285</v>
      </c>
      <c r="U829" t="s">
        <v>4285</v>
      </c>
      <c r="V829" t="s">
        <v>4285</v>
      </c>
      <c r="W829" t="s">
        <v>4285</v>
      </c>
      <c r="X829" t="s">
        <v>4285</v>
      </c>
      <c r="Y829" t="s">
        <v>4285</v>
      </c>
      <c r="Z829" t="s">
        <v>4285</v>
      </c>
      <c r="AA829" t="s">
        <v>4285</v>
      </c>
      <c r="AB829" t="s">
        <v>4285</v>
      </c>
      <c r="AC829" t="s">
        <v>4285</v>
      </c>
      <c r="AD829" t="s">
        <v>4285</v>
      </c>
      <c r="AE829" t="s">
        <v>65</v>
      </c>
      <c r="AF829" s="5">
        <v>46262</v>
      </c>
      <c r="AG829" t="s">
        <v>66</v>
      </c>
    </row>
    <row r="830" spans="1:33" x14ac:dyDescent="0.3">
      <c r="A830" t="s">
        <v>4286</v>
      </c>
      <c r="B830" t="s">
        <v>54</v>
      </c>
      <c r="C830" s="5">
        <v>46204</v>
      </c>
      <c r="D830" s="5">
        <v>46234</v>
      </c>
      <c r="E830" t="s">
        <v>43</v>
      </c>
      <c r="F830" t="s">
        <v>55</v>
      </c>
      <c r="G830" t="s">
        <v>795</v>
      </c>
      <c r="H830" t="s">
        <v>795</v>
      </c>
      <c r="I830" t="s">
        <v>184</v>
      </c>
      <c r="J830" t="s">
        <v>2625</v>
      </c>
      <c r="K830" t="s">
        <v>3478</v>
      </c>
      <c r="L830" t="s">
        <v>1174</v>
      </c>
      <c r="M830" t="s">
        <v>50</v>
      </c>
      <c r="N830" t="s">
        <v>1091</v>
      </c>
      <c r="O830" t="s">
        <v>62</v>
      </c>
      <c r="P830" t="s">
        <v>4287</v>
      </c>
      <c r="Q830" t="s">
        <v>62</v>
      </c>
      <c r="R830" t="s">
        <v>4288</v>
      </c>
      <c r="S830" t="s">
        <v>4288</v>
      </c>
      <c r="T830" t="s">
        <v>4288</v>
      </c>
      <c r="U830" t="s">
        <v>4288</v>
      </c>
      <c r="V830" t="s">
        <v>4288</v>
      </c>
      <c r="W830" t="s">
        <v>4288</v>
      </c>
      <c r="X830" t="s">
        <v>4288</v>
      </c>
      <c r="Y830" t="s">
        <v>4288</v>
      </c>
      <c r="Z830" t="s">
        <v>4288</v>
      </c>
      <c r="AA830" t="s">
        <v>4288</v>
      </c>
      <c r="AB830" t="s">
        <v>4288</v>
      </c>
      <c r="AC830" t="s">
        <v>4288</v>
      </c>
      <c r="AD830" t="s">
        <v>4288</v>
      </c>
      <c r="AE830" t="s">
        <v>65</v>
      </c>
      <c r="AF830" s="5">
        <v>46262</v>
      </c>
      <c r="AG830" t="s">
        <v>66</v>
      </c>
    </row>
    <row r="831" spans="1:33" x14ac:dyDescent="0.3">
      <c r="A831" t="s">
        <v>4289</v>
      </c>
      <c r="B831" t="s">
        <v>54</v>
      </c>
      <c r="C831" s="5">
        <v>46204</v>
      </c>
      <c r="D831" s="5">
        <v>46234</v>
      </c>
      <c r="E831" t="s">
        <v>43</v>
      </c>
      <c r="F831" t="s">
        <v>55</v>
      </c>
      <c r="G831" t="s">
        <v>105</v>
      </c>
      <c r="H831" t="s">
        <v>105</v>
      </c>
      <c r="I831" t="s">
        <v>749</v>
      </c>
      <c r="J831" t="s">
        <v>4290</v>
      </c>
      <c r="K831" t="s">
        <v>4291</v>
      </c>
      <c r="L831" t="s">
        <v>1374</v>
      </c>
      <c r="M831" t="s">
        <v>50</v>
      </c>
      <c r="N831" t="s">
        <v>622</v>
      </c>
      <c r="O831" t="s">
        <v>62</v>
      </c>
      <c r="P831" t="s">
        <v>4292</v>
      </c>
      <c r="Q831" t="s">
        <v>62</v>
      </c>
      <c r="R831" t="s">
        <v>4293</v>
      </c>
      <c r="S831" t="s">
        <v>4293</v>
      </c>
      <c r="T831" t="s">
        <v>4293</v>
      </c>
      <c r="U831" t="s">
        <v>4293</v>
      </c>
      <c r="V831" t="s">
        <v>4293</v>
      </c>
      <c r="W831" t="s">
        <v>4293</v>
      </c>
      <c r="X831" t="s">
        <v>4293</v>
      </c>
      <c r="Y831" t="s">
        <v>4293</v>
      </c>
      <c r="Z831" t="s">
        <v>4293</v>
      </c>
      <c r="AA831" t="s">
        <v>4293</v>
      </c>
      <c r="AB831" t="s">
        <v>4293</v>
      </c>
      <c r="AC831" t="s">
        <v>4293</v>
      </c>
      <c r="AD831" t="s">
        <v>4293</v>
      </c>
      <c r="AE831" t="s">
        <v>65</v>
      </c>
      <c r="AF831" s="5">
        <v>46262</v>
      </c>
      <c r="AG831" t="s">
        <v>66</v>
      </c>
    </row>
    <row r="832" spans="1:33" x14ac:dyDescent="0.3">
      <c r="A832" t="s">
        <v>4294</v>
      </c>
      <c r="B832" t="s">
        <v>54</v>
      </c>
      <c r="C832" s="5">
        <v>46204</v>
      </c>
      <c r="D832" s="5">
        <v>46234</v>
      </c>
      <c r="E832" t="s">
        <v>43</v>
      </c>
      <c r="F832" t="s">
        <v>55</v>
      </c>
      <c r="G832" t="s">
        <v>1205</v>
      </c>
      <c r="H832" t="s">
        <v>1206</v>
      </c>
      <c r="I832" t="s">
        <v>626</v>
      </c>
      <c r="J832" t="s">
        <v>4295</v>
      </c>
      <c r="K832" t="s">
        <v>306</v>
      </c>
      <c r="L832" t="s">
        <v>2366</v>
      </c>
      <c r="M832" t="s">
        <v>51</v>
      </c>
      <c r="N832" t="s">
        <v>731</v>
      </c>
      <c r="O832" t="s">
        <v>62</v>
      </c>
      <c r="P832" t="s">
        <v>1209</v>
      </c>
      <c r="Q832" t="s">
        <v>62</v>
      </c>
      <c r="R832" t="s">
        <v>4296</v>
      </c>
      <c r="S832" t="s">
        <v>4296</v>
      </c>
      <c r="T832" t="s">
        <v>4296</v>
      </c>
      <c r="U832" t="s">
        <v>4296</v>
      </c>
      <c r="V832" t="s">
        <v>4296</v>
      </c>
      <c r="W832" t="s">
        <v>4296</v>
      </c>
      <c r="X832" t="s">
        <v>4296</v>
      </c>
      <c r="Y832" t="s">
        <v>4296</v>
      </c>
      <c r="Z832" t="s">
        <v>4296</v>
      </c>
      <c r="AA832" t="s">
        <v>4296</v>
      </c>
      <c r="AB832" t="s">
        <v>4296</v>
      </c>
      <c r="AC832" t="s">
        <v>4296</v>
      </c>
      <c r="AD832" t="s">
        <v>4296</v>
      </c>
      <c r="AE832" t="s">
        <v>65</v>
      </c>
      <c r="AF832" s="5">
        <v>46262</v>
      </c>
      <c r="AG832" t="s">
        <v>66</v>
      </c>
    </row>
    <row r="833" spans="1:33" x14ac:dyDescent="0.3">
      <c r="A833" t="s">
        <v>4297</v>
      </c>
      <c r="B833" t="s">
        <v>54</v>
      </c>
      <c r="C833" s="5">
        <v>46204</v>
      </c>
      <c r="D833" s="5">
        <v>46234</v>
      </c>
      <c r="E833" t="s">
        <v>43</v>
      </c>
      <c r="F833" t="s">
        <v>55</v>
      </c>
      <c r="G833" t="s">
        <v>703</v>
      </c>
      <c r="H833" t="s">
        <v>278</v>
      </c>
      <c r="I833" t="s">
        <v>57</v>
      </c>
      <c r="J833" t="s">
        <v>70</v>
      </c>
      <c r="K833" t="s">
        <v>99</v>
      </c>
      <c r="L833" t="s">
        <v>253</v>
      </c>
      <c r="M833" t="s">
        <v>50</v>
      </c>
      <c r="N833" t="s">
        <v>4267</v>
      </c>
      <c r="O833" t="s">
        <v>62</v>
      </c>
      <c r="P833" t="s">
        <v>4298</v>
      </c>
      <c r="Q833" t="s">
        <v>62</v>
      </c>
      <c r="R833" t="s">
        <v>4299</v>
      </c>
      <c r="S833" t="s">
        <v>4299</v>
      </c>
      <c r="T833" t="s">
        <v>4299</v>
      </c>
      <c r="U833" t="s">
        <v>4299</v>
      </c>
      <c r="V833" t="s">
        <v>4299</v>
      </c>
      <c r="W833" t="s">
        <v>4299</v>
      </c>
      <c r="X833" t="s">
        <v>4299</v>
      </c>
      <c r="Y833" t="s">
        <v>4299</v>
      </c>
      <c r="Z833" t="s">
        <v>4299</v>
      </c>
      <c r="AA833" t="s">
        <v>4299</v>
      </c>
      <c r="AB833" t="s">
        <v>4299</v>
      </c>
      <c r="AC833" t="s">
        <v>4299</v>
      </c>
      <c r="AD833" t="s">
        <v>4299</v>
      </c>
      <c r="AE833" t="s">
        <v>65</v>
      </c>
      <c r="AF833" s="5">
        <v>46262</v>
      </c>
      <c r="AG833" t="s">
        <v>66</v>
      </c>
    </row>
    <row r="834" spans="1:33" x14ac:dyDescent="0.3">
      <c r="A834" t="s">
        <v>4300</v>
      </c>
      <c r="B834" t="s">
        <v>54</v>
      </c>
      <c r="C834" s="5">
        <v>46204</v>
      </c>
      <c r="D834" s="5">
        <v>46234</v>
      </c>
      <c r="E834" t="s">
        <v>43</v>
      </c>
      <c r="F834" t="s">
        <v>55</v>
      </c>
      <c r="G834" t="s">
        <v>2890</v>
      </c>
      <c r="H834" t="s">
        <v>2890</v>
      </c>
      <c r="I834" t="s">
        <v>57</v>
      </c>
      <c r="J834" t="s">
        <v>4301</v>
      </c>
      <c r="K834" t="s">
        <v>768</v>
      </c>
      <c r="L834" t="s">
        <v>705</v>
      </c>
      <c r="M834" t="s">
        <v>50</v>
      </c>
      <c r="N834" t="s">
        <v>1221</v>
      </c>
      <c r="O834" t="s">
        <v>62</v>
      </c>
      <c r="P834" t="s">
        <v>4302</v>
      </c>
      <c r="Q834" t="s">
        <v>62</v>
      </c>
      <c r="R834" t="s">
        <v>4303</v>
      </c>
      <c r="S834" t="s">
        <v>4303</v>
      </c>
      <c r="T834" t="s">
        <v>4303</v>
      </c>
      <c r="U834" t="s">
        <v>4303</v>
      </c>
      <c r="V834" t="s">
        <v>4303</v>
      </c>
      <c r="W834" t="s">
        <v>4303</v>
      </c>
      <c r="X834" t="s">
        <v>4303</v>
      </c>
      <c r="Y834" t="s">
        <v>4303</v>
      </c>
      <c r="Z834" t="s">
        <v>4303</v>
      </c>
      <c r="AA834" t="s">
        <v>4303</v>
      </c>
      <c r="AB834" t="s">
        <v>4303</v>
      </c>
      <c r="AC834" t="s">
        <v>4303</v>
      </c>
      <c r="AD834" t="s">
        <v>4303</v>
      </c>
      <c r="AE834" t="s">
        <v>65</v>
      </c>
      <c r="AF834" s="5">
        <v>46262</v>
      </c>
      <c r="AG834" t="s">
        <v>66</v>
      </c>
    </row>
    <row r="835" spans="1:33" x14ac:dyDescent="0.3">
      <c r="A835" t="s">
        <v>4304</v>
      </c>
      <c r="B835" t="s">
        <v>54</v>
      </c>
      <c r="C835" s="5">
        <v>46204</v>
      </c>
      <c r="D835" s="5">
        <v>46234</v>
      </c>
      <c r="E835" t="s">
        <v>43</v>
      </c>
      <c r="F835" t="s">
        <v>55</v>
      </c>
      <c r="G835" t="s">
        <v>2890</v>
      </c>
      <c r="H835" t="s">
        <v>2890</v>
      </c>
      <c r="I835" t="s">
        <v>57</v>
      </c>
      <c r="J835" t="s">
        <v>2171</v>
      </c>
      <c r="K835" t="s">
        <v>427</v>
      </c>
      <c r="L835" t="s">
        <v>81</v>
      </c>
      <c r="M835" t="s">
        <v>50</v>
      </c>
      <c r="N835" t="s">
        <v>205</v>
      </c>
      <c r="O835" t="s">
        <v>62</v>
      </c>
      <c r="P835" t="s">
        <v>4305</v>
      </c>
      <c r="Q835" t="s">
        <v>62</v>
      </c>
      <c r="R835" t="s">
        <v>4306</v>
      </c>
      <c r="S835" t="s">
        <v>4306</v>
      </c>
      <c r="T835" t="s">
        <v>4306</v>
      </c>
      <c r="U835" t="s">
        <v>4306</v>
      </c>
      <c r="V835" t="s">
        <v>4306</v>
      </c>
      <c r="W835" t="s">
        <v>4306</v>
      </c>
      <c r="X835" t="s">
        <v>4306</v>
      </c>
      <c r="Y835" t="s">
        <v>4306</v>
      </c>
      <c r="Z835" t="s">
        <v>4306</v>
      </c>
      <c r="AA835" t="s">
        <v>4306</v>
      </c>
      <c r="AB835" t="s">
        <v>4306</v>
      </c>
      <c r="AC835" t="s">
        <v>4306</v>
      </c>
      <c r="AD835" t="s">
        <v>4306</v>
      </c>
      <c r="AE835" t="s">
        <v>65</v>
      </c>
      <c r="AF835" s="5">
        <v>46262</v>
      </c>
      <c r="AG835" t="s">
        <v>66</v>
      </c>
    </row>
    <row r="836" spans="1:33" x14ac:dyDescent="0.3">
      <c r="A836" t="s">
        <v>4307</v>
      </c>
      <c r="B836" t="s">
        <v>54</v>
      </c>
      <c r="C836" s="5">
        <v>46204</v>
      </c>
      <c r="D836" s="5">
        <v>46234</v>
      </c>
      <c r="E836" t="s">
        <v>43</v>
      </c>
      <c r="F836" t="s">
        <v>55</v>
      </c>
      <c r="G836" t="s">
        <v>68</v>
      </c>
      <c r="H836" t="s">
        <v>68</v>
      </c>
      <c r="I836" t="s">
        <v>57</v>
      </c>
      <c r="J836" t="s">
        <v>4308</v>
      </c>
      <c r="K836" t="s">
        <v>1066</v>
      </c>
      <c r="L836" t="s">
        <v>543</v>
      </c>
      <c r="M836" t="s">
        <v>50</v>
      </c>
      <c r="N836" t="s">
        <v>205</v>
      </c>
      <c r="O836" t="s">
        <v>62</v>
      </c>
      <c r="P836" t="s">
        <v>4309</v>
      </c>
      <c r="Q836" t="s">
        <v>62</v>
      </c>
      <c r="R836" t="s">
        <v>4310</v>
      </c>
      <c r="S836" t="s">
        <v>4310</v>
      </c>
      <c r="T836" t="s">
        <v>4310</v>
      </c>
      <c r="U836" t="s">
        <v>4310</v>
      </c>
      <c r="V836" t="s">
        <v>4310</v>
      </c>
      <c r="W836" t="s">
        <v>4310</v>
      </c>
      <c r="X836" t="s">
        <v>4310</v>
      </c>
      <c r="Y836" t="s">
        <v>4310</v>
      </c>
      <c r="Z836" t="s">
        <v>4310</v>
      </c>
      <c r="AA836" t="s">
        <v>4310</v>
      </c>
      <c r="AB836" t="s">
        <v>4310</v>
      </c>
      <c r="AC836" t="s">
        <v>4310</v>
      </c>
      <c r="AD836" t="s">
        <v>4310</v>
      </c>
      <c r="AE836" t="s">
        <v>65</v>
      </c>
      <c r="AF836" s="5">
        <v>46262</v>
      </c>
      <c r="AG836" t="s">
        <v>66</v>
      </c>
    </row>
    <row r="837" spans="1:33" x14ac:dyDescent="0.3">
      <c r="A837" t="s">
        <v>4311</v>
      </c>
      <c r="B837" t="s">
        <v>54</v>
      </c>
      <c r="C837" s="5">
        <v>46204</v>
      </c>
      <c r="D837" s="5">
        <v>46234</v>
      </c>
      <c r="E837" t="s">
        <v>43</v>
      </c>
      <c r="F837" t="s">
        <v>55</v>
      </c>
      <c r="G837" t="s">
        <v>3988</v>
      </c>
      <c r="H837" t="s">
        <v>3989</v>
      </c>
      <c r="I837" t="s">
        <v>97</v>
      </c>
      <c r="J837" t="s">
        <v>4312</v>
      </c>
      <c r="K837" t="s">
        <v>828</v>
      </c>
      <c r="L837" t="s">
        <v>4313</v>
      </c>
      <c r="M837" t="s">
        <v>51</v>
      </c>
      <c r="N837" t="s">
        <v>4314</v>
      </c>
      <c r="O837" t="s">
        <v>62</v>
      </c>
      <c r="P837" t="s">
        <v>4315</v>
      </c>
      <c r="Q837" t="s">
        <v>62</v>
      </c>
      <c r="R837" t="s">
        <v>4316</v>
      </c>
      <c r="S837" t="s">
        <v>4316</v>
      </c>
      <c r="T837" t="s">
        <v>4316</v>
      </c>
      <c r="U837" t="s">
        <v>4316</v>
      </c>
      <c r="V837" t="s">
        <v>4316</v>
      </c>
      <c r="W837" t="s">
        <v>4316</v>
      </c>
      <c r="X837" t="s">
        <v>4316</v>
      </c>
      <c r="Y837" t="s">
        <v>4316</v>
      </c>
      <c r="Z837" t="s">
        <v>4316</v>
      </c>
      <c r="AA837" t="s">
        <v>4316</v>
      </c>
      <c r="AB837" t="s">
        <v>4316</v>
      </c>
      <c r="AC837" t="s">
        <v>4316</v>
      </c>
      <c r="AD837" t="s">
        <v>4316</v>
      </c>
      <c r="AE837" t="s">
        <v>65</v>
      </c>
      <c r="AF837" s="5">
        <v>46262</v>
      </c>
      <c r="AG837" t="s">
        <v>66</v>
      </c>
    </row>
    <row r="838" spans="1:33" x14ac:dyDescent="0.3">
      <c r="A838" t="s">
        <v>4317</v>
      </c>
      <c r="B838" t="s">
        <v>54</v>
      </c>
      <c r="C838" s="5">
        <v>46204</v>
      </c>
      <c r="D838" s="5">
        <v>46234</v>
      </c>
      <c r="E838" t="s">
        <v>43</v>
      </c>
      <c r="F838" t="s">
        <v>55</v>
      </c>
      <c r="G838" t="s">
        <v>618</v>
      </c>
      <c r="H838" t="s">
        <v>619</v>
      </c>
      <c r="I838" t="s">
        <v>88</v>
      </c>
      <c r="J838" t="s">
        <v>1352</v>
      </c>
      <c r="K838" t="s">
        <v>253</v>
      </c>
      <c r="L838" t="s">
        <v>892</v>
      </c>
      <c r="M838" t="s">
        <v>50</v>
      </c>
      <c r="N838" t="s">
        <v>2734</v>
      </c>
      <c r="O838" t="s">
        <v>62</v>
      </c>
      <c r="P838" t="s">
        <v>4318</v>
      </c>
      <c r="Q838" t="s">
        <v>62</v>
      </c>
      <c r="R838" t="s">
        <v>4319</v>
      </c>
      <c r="S838" t="s">
        <v>4319</v>
      </c>
      <c r="T838" t="s">
        <v>4319</v>
      </c>
      <c r="U838" t="s">
        <v>4319</v>
      </c>
      <c r="V838" t="s">
        <v>4319</v>
      </c>
      <c r="W838" t="s">
        <v>4319</v>
      </c>
      <c r="X838" t="s">
        <v>4319</v>
      </c>
      <c r="Y838" t="s">
        <v>4319</v>
      </c>
      <c r="Z838" t="s">
        <v>4319</v>
      </c>
      <c r="AA838" t="s">
        <v>4319</v>
      </c>
      <c r="AB838" t="s">
        <v>4319</v>
      </c>
      <c r="AC838" t="s">
        <v>4319</v>
      </c>
      <c r="AD838" t="s">
        <v>4319</v>
      </c>
      <c r="AE838" t="s">
        <v>65</v>
      </c>
      <c r="AF838" s="5">
        <v>46262</v>
      </c>
      <c r="AG838" t="s">
        <v>66</v>
      </c>
    </row>
    <row r="839" spans="1:33" x14ac:dyDescent="0.3">
      <c r="A839" t="s">
        <v>4320</v>
      </c>
      <c r="B839" t="s">
        <v>54</v>
      </c>
      <c r="C839" s="5">
        <v>46204</v>
      </c>
      <c r="D839" s="5">
        <v>46234</v>
      </c>
      <c r="E839" t="s">
        <v>43</v>
      </c>
      <c r="F839" t="s">
        <v>55</v>
      </c>
      <c r="G839" t="s">
        <v>3718</v>
      </c>
      <c r="H839" t="s">
        <v>3719</v>
      </c>
      <c r="I839" t="s">
        <v>243</v>
      </c>
      <c r="J839" t="s">
        <v>2171</v>
      </c>
      <c r="K839" t="s">
        <v>4321</v>
      </c>
      <c r="L839" t="s">
        <v>81</v>
      </c>
      <c r="M839" t="s">
        <v>50</v>
      </c>
      <c r="N839" t="s">
        <v>622</v>
      </c>
      <c r="O839" t="s">
        <v>62</v>
      </c>
      <c r="P839" t="s">
        <v>3721</v>
      </c>
      <c r="Q839" t="s">
        <v>62</v>
      </c>
      <c r="R839" t="s">
        <v>4322</v>
      </c>
      <c r="S839" t="s">
        <v>4322</v>
      </c>
      <c r="T839" t="s">
        <v>4322</v>
      </c>
      <c r="U839" t="s">
        <v>4322</v>
      </c>
      <c r="V839" t="s">
        <v>4322</v>
      </c>
      <c r="W839" t="s">
        <v>4322</v>
      </c>
      <c r="X839" t="s">
        <v>4322</v>
      </c>
      <c r="Y839" t="s">
        <v>4322</v>
      </c>
      <c r="Z839" t="s">
        <v>4322</v>
      </c>
      <c r="AA839" t="s">
        <v>4322</v>
      </c>
      <c r="AB839" t="s">
        <v>4322</v>
      </c>
      <c r="AC839" t="s">
        <v>4322</v>
      </c>
      <c r="AD839" t="s">
        <v>4322</v>
      </c>
      <c r="AE839" t="s">
        <v>65</v>
      </c>
      <c r="AF839" s="5">
        <v>46262</v>
      </c>
      <c r="AG839" t="s">
        <v>66</v>
      </c>
    </row>
    <row r="840" spans="1:33" x14ac:dyDescent="0.3">
      <c r="A840" t="s">
        <v>4323</v>
      </c>
      <c r="B840" t="s">
        <v>54</v>
      </c>
      <c r="C840" s="5">
        <v>46204</v>
      </c>
      <c r="D840" s="5">
        <v>46234</v>
      </c>
      <c r="E840" t="s">
        <v>43</v>
      </c>
      <c r="F840" t="s">
        <v>55</v>
      </c>
      <c r="G840" t="s">
        <v>105</v>
      </c>
      <c r="H840" t="s">
        <v>105</v>
      </c>
      <c r="I840" t="s">
        <v>57</v>
      </c>
      <c r="J840" t="s">
        <v>4324</v>
      </c>
      <c r="K840" t="s">
        <v>2366</v>
      </c>
      <c r="L840" t="s">
        <v>2674</v>
      </c>
      <c r="M840" t="s">
        <v>50</v>
      </c>
      <c r="N840" t="s">
        <v>2525</v>
      </c>
      <c r="O840" t="s">
        <v>62</v>
      </c>
      <c r="P840" t="s">
        <v>4325</v>
      </c>
      <c r="Q840" t="s">
        <v>62</v>
      </c>
      <c r="R840" t="s">
        <v>4326</v>
      </c>
      <c r="S840" t="s">
        <v>4326</v>
      </c>
      <c r="T840" t="s">
        <v>4326</v>
      </c>
      <c r="U840" t="s">
        <v>4326</v>
      </c>
      <c r="V840" t="s">
        <v>4326</v>
      </c>
      <c r="W840" t="s">
        <v>4326</v>
      </c>
      <c r="X840" t="s">
        <v>4326</v>
      </c>
      <c r="Y840" t="s">
        <v>4326</v>
      </c>
      <c r="Z840" t="s">
        <v>4326</v>
      </c>
      <c r="AA840" t="s">
        <v>4326</v>
      </c>
      <c r="AB840" t="s">
        <v>4326</v>
      </c>
      <c r="AC840" t="s">
        <v>4326</v>
      </c>
      <c r="AD840" t="s">
        <v>4326</v>
      </c>
      <c r="AE840" t="s">
        <v>65</v>
      </c>
      <c r="AF840" s="5">
        <v>46262</v>
      </c>
      <c r="AG840" t="s">
        <v>66</v>
      </c>
    </row>
    <row r="841" spans="1:33" x14ac:dyDescent="0.3">
      <c r="A841" t="s">
        <v>4327</v>
      </c>
      <c r="B841" t="s">
        <v>54</v>
      </c>
      <c r="C841" s="5">
        <v>46204</v>
      </c>
      <c r="D841" s="5">
        <v>46234</v>
      </c>
      <c r="E841" t="s">
        <v>43</v>
      </c>
      <c r="F841" t="s">
        <v>55</v>
      </c>
      <c r="G841" t="s">
        <v>133</v>
      </c>
      <c r="H841" t="s">
        <v>68</v>
      </c>
      <c r="I841" t="s">
        <v>57</v>
      </c>
      <c r="J841" t="s">
        <v>4328</v>
      </c>
      <c r="K841" t="s">
        <v>1150</v>
      </c>
      <c r="L841" t="s">
        <v>4329</v>
      </c>
      <c r="M841" t="s">
        <v>50</v>
      </c>
      <c r="N841" t="s">
        <v>1328</v>
      </c>
      <c r="O841" t="s">
        <v>62</v>
      </c>
      <c r="P841" t="s">
        <v>4330</v>
      </c>
      <c r="Q841" t="s">
        <v>62</v>
      </c>
      <c r="R841" t="s">
        <v>4331</v>
      </c>
      <c r="S841" t="s">
        <v>4331</v>
      </c>
      <c r="T841" t="s">
        <v>4331</v>
      </c>
      <c r="U841" t="s">
        <v>4331</v>
      </c>
      <c r="V841" t="s">
        <v>4331</v>
      </c>
      <c r="W841" t="s">
        <v>4331</v>
      </c>
      <c r="X841" t="s">
        <v>4331</v>
      </c>
      <c r="Y841" t="s">
        <v>4331</v>
      </c>
      <c r="Z841" t="s">
        <v>4331</v>
      </c>
      <c r="AA841" t="s">
        <v>4331</v>
      </c>
      <c r="AB841" t="s">
        <v>4331</v>
      </c>
      <c r="AC841" t="s">
        <v>4331</v>
      </c>
      <c r="AD841" t="s">
        <v>4331</v>
      </c>
      <c r="AE841" t="s">
        <v>65</v>
      </c>
      <c r="AF841" s="5">
        <v>46262</v>
      </c>
      <c r="AG841" t="s">
        <v>66</v>
      </c>
    </row>
    <row r="842" spans="1:33" x14ac:dyDescent="0.3">
      <c r="A842" t="s">
        <v>4332</v>
      </c>
      <c r="B842" t="s">
        <v>54</v>
      </c>
      <c r="C842" s="5">
        <v>46204</v>
      </c>
      <c r="D842" s="5">
        <v>46234</v>
      </c>
      <c r="E842" t="s">
        <v>43</v>
      </c>
      <c r="F842" t="s">
        <v>55</v>
      </c>
      <c r="G842" t="s">
        <v>68</v>
      </c>
      <c r="H842" t="s">
        <v>68</v>
      </c>
      <c r="I842" t="s">
        <v>57</v>
      </c>
      <c r="J842" t="s">
        <v>4333</v>
      </c>
      <c r="K842" t="s">
        <v>128</v>
      </c>
      <c r="L842" t="s">
        <v>128</v>
      </c>
      <c r="M842" t="s">
        <v>50</v>
      </c>
      <c r="N842" t="s">
        <v>3064</v>
      </c>
      <c r="O842" t="s">
        <v>62</v>
      </c>
      <c r="P842" t="s">
        <v>4334</v>
      </c>
      <c r="Q842" t="s">
        <v>62</v>
      </c>
      <c r="R842" t="s">
        <v>4335</v>
      </c>
      <c r="S842" t="s">
        <v>4335</v>
      </c>
      <c r="T842" t="s">
        <v>4335</v>
      </c>
      <c r="U842" t="s">
        <v>4335</v>
      </c>
      <c r="V842" t="s">
        <v>4335</v>
      </c>
      <c r="W842" t="s">
        <v>4335</v>
      </c>
      <c r="X842" t="s">
        <v>4335</v>
      </c>
      <c r="Y842" t="s">
        <v>4335</v>
      </c>
      <c r="Z842" t="s">
        <v>4335</v>
      </c>
      <c r="AA842" t="s">
        <v>4335</v>
      </c>
      <c r="AB842" t="s">
        <v>4335</v>
      </c>
      <c r="AC842" t="s">
        <v>4335</v>
      </c>
      <c r="AD842" t="s">
        <v>4335</v>
      </c>
      <c r="AE842" t="s">
        <v>65</v>
      </c>
      <c r="AF842" s="5">
        <v>46262</v>
      </c>
      <c r="AG842" t="s">
        <v>66</v>
      </c>
    </row>
    <row r="843" spans="1:33" x14ac:dyDescent="0.3">
      <c r="A843" t="s">
        <v>4336</v>
      </c>
      <c r="B843" t="s">
        <v>54</v>
      </c>
      <c r="C843" s="5">
        <v>46204</v>
      </c>
      <c r="D843" s="5">
        <v>46234</v>
      </c>
      <c r="E843" t="s">
        <v>43</v>
      </c>
      <c r="F843" t="s">
        <v>55</v>
      </c>
      <c r="G843" t="s">
        <v>1462</v>
      </c>
      <c r="H843" t="s">
        <v>1462</v>
      </c>
      <c r="I843" t="s">
        <v>97</v>
      </c>
      <c r="J843" t="s">
        <v>4337</v>
      </c>
      <c r="K843" t="s">
        <v>128</v>
      </c>
      <c r="L843" t="s">
        <v>3482</v>
      </c>
      <c r="M843" t="s">
        <v>50</v>
      </c>
      <c r="N843" t="s">
        <v>385</v>
      </c>
      <c r="O843" t="s">
        <v>62</v>
      </c>
      <c r="P843" t="s">
        <v>386</v>
      </c>
      <c r="Q843" t="s">
        <v>62</v>
      </c>
      <c r="R843" t="s">
        <v>4338</v>
      </c>
      <c r="S843" t="s">
        <v>4338</v>
      </c>
      <c r="T843" t="s">
        <v>4338</v>
      </c>
      <c r="U843" t="s">
        <v>4338</v>
      </c>
      <c r="V843" t="s">
        <v>4338</v>
      </c>
      <c r="W843" t="s">
        <v>4338</v>
      </c>
      <c r="X843" t="s">
        <v>4338</v>
      </c>
      <c r="Y843" t="s">
        <v>4338</v>
      </c>
      <c r="Z843" t="s">
        <v>4338</v>
      </c>
      <c r="AA843" t="s">
        <v>4338</v>
      </c>
      <c r="AB843" t="s">
        <v>4338</v>
      </c>
      <c r="AC843" t="s">
        <v>4338</v>
      </c>
      <c r="AD843" t="s">
        <v>4338</v>
      </c>
      <c r="AE843" t="s">
        <v>65</v>
      </c>
      <c r="AF843" s="5">
        <v>46262</v>
      </c>
      <c r="AG843" t="s">
        <v>66</v>
      </c>
    </row>
    <row r="844" spans="1:33" x14ac:dyDescent="0.3">
      <c r="A844" t="s">
        <v>4339</v>
      </c>
      <c r="B844" t="s">
        <v>54</v>
      </c>
      <c r="C844" s="5">
        <v>46204</v>
      </c>
      <c r="D844" s="5">
        <v>46234</v>
      </c>
      <c r="E844" t="s">
        <v>43</v>
      </c>
      <c r="F844" t="s">
        <v>55</v>
      </c>
      <c r="G844" t="s">
        <v>241</v>
      </c>
      <c r="H844" t="s">
        <v>363</v>
      </c>
      <c r="I844" t="s">
        <v>184</v>
      </c>
      <c r="J844" t="s">
        <v>1713</v>
      </c>
      <c r="K844" t="s">
        <v>1939</v>
      </c>
      <c r="L844" t="s">
        <v>1650</v>
      </c>
      <c r="M844" t="s">
        <v>50</v>
      </c>
      <c r="N844" t="s">
        <v>92</v>
      </c>
      <c r="O844" t="s">
        <v>62</v>
      </c>
      <c r="P844" t="s">
        <v>93</v>
      </c>
      <c r="Q844" t="s">
        <v>62</v>
      </c>
      <c r="R844" t="s">
        <v>4340</v>
      </c>
      <c r="S844" t="s">
        <v>4340</v>
      </c>
      <c r="T844" t="s">
        <v>4340</v>
      </c>
      <c r="U844" t="s">
        <v>4340</v>
      </c>
      <c r="V844" t="s">
        <v>4340</v>
      </c>
      <c r="W844" t="s">
        <v>4340</v>
      </c>
      <c r="X844" t="s">
        <v>4340</v>
      </c>
      <c r="Y844" t="s">
        <v>4340</v>
      </c>
      <c r="Z844" t="s">
        <v>4340</v>
      </c>
      <c r="AA844" t="s">
        <v>4340</v>
      </c>
      <c r="AB844" t="s">
        <v>4340</v>
      </c>
      <c r="AC844" t="s">
        <v>4340</v>
      </c>
      <c r="AD844" t="s">
        <v>4340</v>
      </c>
      <c r="AE844" t="s">
        <v>65</v>
      </c>
      <c r="AF844" s="5">
        <v>46262</v>
      </c>
      <c r="AG844" t="s">
        <v>66</v>
      </c>
    </row>
    <row r="845" spans="1:33" x14ac:dyDescent="0.3">
      <c r="A845" t="s">
        <v>4341</v>
      </c>
      <c r="B845" t="s">
        <v>54</v>
      </c>
      <c r="C845" s="5">
        <v>46204</v>
      </c>
      <c r="D845" s="5">
        <v>46234</v>
      </c>
      <c r="E845" t="s">
        <v>43</v>
      </c>
      <c r="F845" t="s">
        <v>55</v>
      </c>
      <c r="G845" t="s">
        <v>241</v>
      </c>
      <c r="H845" t="s">
        <v>363</v>
      </c>
      <c r="I845" t="s">
        <v>2858</v>
      </c>
      <c r="J845" t="s">
        <v>4342</v>
      </c>
      <c r="K845" t="s">
        <v>2094</v>
      </c>
      <c r="L845" t="s">
        <v>480</v>
      </c>
      <c r="M845" t="s">
        <v>50</v>
      </c>
      <c r="N845" t="s">
        <v>622</v>
      </c>
      <c r="O845" t="s">
        <v>62</v>
      </c>
      <c r="P845" t="s">
        <v>4343</v>
      </c>
      <c r="Q845" t="s">
        <v>62</v>
      </c>
      <c r="R845" t="s">
        <v>4344</v>
      </c>
      <c r="S845" t="s">
        <v>4344</v>
      </c>
      <c r="T845" t="s">
        <v>4344</v>
      </c>
      <c r="U845" t="s">
        <v>4344</v>
      </c>
      <c r="V845" t="s">
        <v>4344</v>
      </c>
      <c r="W845" t="s">
        <v>4344</v>
      </c>
      <c r="X845" t="s">
        <v>4344</v>
      </c>
      <c r="Y845" t="s">
        <v>4344</v>
      </c>
      <c r="Z845" t="s">
        <v>4344</v>
      </c>
      <c r="AA845" t="s">
        <v>4344</v>
      </c>
      <c r="AB845" t="s">
        <v>4344</v>
      </c>
      <c r="AC845" t="s">
        <v>4344</v>
      </c>
      <c r="AD845" t="s">
        <v>4344</v>
      </c>
      <c r="AE845" t="s">
        <v>65</v>
      </c>
      <c r="AF845" s="5">
        <v>46262</v>
      </c>
      <c r="AG845" t="s">
        <v>66</v>
      </c>
    </row>
    <row r="846" spans="1:33" x14ac:dyDescent="0.3">
      <c r="A846" t="s">
        <v>4345</v>
      </c>
      <c r="B846" t="s">
        <v>54</v>
      </c>
      <c r="C846" s="5">
        <v>46204</v>
      </c>
      <c r="D846" s="5">
        <v>46234</v>
      </c>
      <c r="E846" t="s">
        <v>43</v>
      </c>
      <c r="F846" t="s">
        <v>55</v>
      </c>
      <c r="G846" t="s">
        <v>4346</v>
      </c>
      <c r="H846" t="s">
        <v>4347</v>
      </c>
      <c r="I846" t="s">
        <v>233</v>
      </c>
      <c r="J846" t="s">
        <v>4348</v>
      </c>
      <c r="K846" t="s">
        <v>4349</v>
      </c>
      <c r="L846" t="s">
        <v>253</v>
      </c>
      <c r="M846" t="s">
        <v>50</v>
      </c>
      <c r="N846" t="s">
        <v>3185</v>
      </c>
      <c r="O846" t="s">
        <v>62</v>
      </c>
      <c r="P846" t="s">
        <v>3186</v>
      </c>
      <c r="Q846" t="s">
        <v>62</v>
      </c>
      <c r="R846" t="s">
        <v>4350</v>
      </c>
      <c r="S846" t="s">
        <v>4350</v>
      </c>
      <c r="T846" t="s">
        <v>4350</v>
      </c>
      <c r="U846" t="s">
        <v>4350</v>
      </c>
      <c r="V846" t="s">
        <v>4350</v>
      </c>
      <c r="W846" t="s">
        <v>4350</v>
      </c>
      <c r="X846" t="s">
        <v>4350</v>
      </c>
      <c r="Y846" t="s">
        <v>4350</v>
      </c>
      <c r="Z846" t="s">
        <v>4350</v>
      </c>
      <c r="AA846" t="s">
        <v>4350</v>
      </c>
      <c r="AB846" t="s">
        <v>4350</v>
      </c>
      <c r="AC846" t="s">
        <v>4350</v>
      </c>
      <c r="AD846" t="s">
        <v>4350</v>
      </c>
      <c r="AE846" t="s">
        <v>65</v>
      </c>
      <c r="AF846" s="5">
        <v>46262</v>
      </c>
      <c r="AG846" t="s">
        <v>66</v>
      </c>
    </row>
    <row r="847" spans="1:33" x14ac:dyDescent="0.3">
      <c r="A847" t="s">
        <v>4351</v>
      </c>
      <c r="B847" t="s">
        <v>54</v>
      </c>
      <c r="C847" s="5">
        <v>46204</v>
      </c>
      <c r="D847" s="5">
        <v>46234</v>
      </c>
      <c r="E847" t="s">
        <v>43</v>
      </c>
      <c r="F847" t="s">
        <v>55</v>
      </c>
      <c r="G847" t="s">
        <v>525</v>
      </c>
      <c r="H847" t="s">
        <v>526</v>
      </c>
      <c r="I847" t="s">
        <v>57</v>
      </c>
      <c r="J847" t="s">
        <v>4352</v>
      </c>
      <c r="K847" t="s">
        <v>108</v>
      </c>
      <c r="L847" t="s">
        <v>4353</v>
      </c>
      <c r="M847" t="s">
        <v>50</v>
      </c>
      <c r="N847" t="s">
        <v>605</v>
      </c>
      <c r="O847" t="s">
        <v>62</v>
      </c>
      <c r="P847" t="s">
        <v>4354</v>
      </c>
      <c r="Q847" t="s">
        <v>62</v>
      </c>
      <c r="R847" t="s">
        <v>4355</v>
      </c>
      <c r="S847" t="s">
        <v>4355</v>
      </c>
      <c r="T847" t="s">
        <v>4355</v>
      </c>
      <c r="U847" t="s">
        <v>4355</v>
      </c>
      <c r="V847" t="s">
        <v>4355</v>
      </c>
      <c r="W847" t="s">
        <v>4355</v>
      </c>
      <c r="X847" t="s">
        <v>4355</v>
      </c>
      <c r="Y847" t="s">
        <v>4355</v>
      </c>
      <c r="Z847" t="s">
        <v>4355</v>
      </c>
      <c r="AA847" t="s">
        <v>4355</v>
      </c>
      <c r="AB847" t="s">
        <v>4355</v>
      </c>
      <c r="AC847" t="s">
        <v>4355</v>
      </c>
      <c r="AD847" t="s">
        <v>4355</v>
      </c>
      <c r="AE847" t="s">
        <v>65</v>
      </c>
      <c r="AF847" s="5">
        <v>46262</v>
      </c>
      <c r="AG847" t="s">
        <v>66</v>
      </c>
    </row>
    <row r="848" spans="1:33" x14ac:dyDescent="0.3">
      <c r="A848" t="s">
        <v>4356</v>
      </c>
      <c r="B848" t="s">
        <v>54</v>
      </c>
      <c r="C848" s="5">
        <v>46204</v>
      </c>
      <c r="D848" s="5">
        <v>46234</v>
      </c>
      <c r="E848" t="s">
        <v>43</v>
      </c>
      <c r="F848" t="s">
        <v>55</v>
      </c>
      <c r="G848" t="s">
        <v>68</v>
      </c>
      <c r="H848" t="s">
        <v>68</v>
      </c>
      <c r="I848" t="s">
        <v>57</v>
      </c>
      <c r="J848" t="s">
        <v>3360</v>
      </c>
      <c r="K848" t="s">
        <v>4357</v>
      </c>
      <c r="L848" t="s">
        <v>273</v>
      </c>
      <c r="M848" t="s">
        <v>50</v>
      </c>
      <c r="N848" t="s">
        <v>1221</v>
      </c>
      <c r="O848" t="s">
        <v>62</v>
      </c>
      <c r="P848" t="s">
        <v>4358</v>
      </c>
      <c r="Q848" t="s">
        <v>62</v>
      </c>
      <c r="R848" t="s">
        <v>4359</v>
      </c>
      <c r="S848" t="s">
        <v>4359</v>
      </c>
      <c r="T848" t="s">
        <v>4359</v>
      </c>
      <c r="U848" t="s">
        <v>4359</v>
      </c>
      <c r="V848" t="s">
        <v>4359</v>
      </c>
      <c r="W848" t="s">
        <v>4359</v>
      </c>
      <c r="X848" t="s">
        <v>4359</v>
      </c>
      <c r="Y848" t="s">
        <v>4359</v>
      </c>
      <c r="Z848" t="s">
        <v>4359</v>
      </c>
      <c r="AA848" t="s">
        <v>4359</v>
      </c>
      <c r="AB848" t="s">
        <v>4359</v>
      </c>
      <c r="AC848" t="s">
        <v>4359</v>
      </c>
      <c r="AD848" t="s">
        <v>4359</v>
      </c>
      <c r="AE848" t="s">
        <v>65</v>
      </c>
      <c r="AF848" s="5">
        <v>46262</v>
      </c>
      <c r="AG848" t="s">
        <v>66</v>
      </c>
    </row>
    <row r="849" spans="1:33" x14ac:dyDescent="0.3">
      <c r="A849" t="s">
        <v>4360</v>
      </c>
      <c r="B849" t="s">
        <v>54</v>
      </c>
      <c r="C849" s="5">
        <v>46204</v>
      </c>
      <c r="D849" s="5">
        <v>46234</v>
      </c>
      <c r="E849" t="s">
        <v>43</v>
      </c>
      <c r="F849" t="s">
        <v>55</v>
      </c>
      <c r="G849" t="s">
        <v>68</v>
      </c>
      <c r="H849" t="s">
        <v>68</v>
      </c>
      <c r="I849" t="s">
        <v>57</v>
      </c>
      <c r="J849" t="s">
        <v>4361</v>
      </c>
      <c r="K849" t="s">
        <v>225</v>
      </c>
      <c r="L849" t="s">
        <v>81</v>
      </c>
      <c r="M849" t="s">
        <v>50</v>
      </c>
      <c r="N849" t="s">
        <v>564</v>
      </c>
      <c r="O849" t="s">
        <v>62</v>
      </c>
      <c r="P849" t="s">
        <v>4362</v>
      </c>
      <c r="Q849" t="s">
        <v>62</v>
      </c>
      <c r="R849" t="s">
        <v>4363</v>
      </c>
      <c r="S849" t="s">
        <v>4363</v>
      </c>
      <c r="T849" t="s">
        <v>4363</v>
      </c>
      <c r="U849" t="s">
        <v>4363</v>
      </c>
      <c r="V849" t="s">
        <v>4363</v>
      </c>
      <c r="W849" t="s">
        <v>4363</v>
      </c>
      <c r="X849" t="s">
        <v>4363</v>
      </c>
      <c r="Y849" t="s">
        <v>4363</v>
      </c>
      <c r="Z849" t="s">
        <v>4363</v>
      </c>
      <c r="AA849" t="s">
        <v>4363</v>
      </c>
      <c r="AB849" t="s">
        <v>4363</v>
      </c>
      <c r="AC849" t="s">
        <v>4363</v>
      </c>
      <c r="AD849" t="s">
        <v>4363</v>
      </c>
      <c r="AE849" t="s">
        <v>65</v>
      </c>
      <c r="AF849" s="5">
        <v>46262</v>
      </c>
      <c r="AG849" t="s">
        <v>66</v>
      </c>
    </row>
    <row r="850" spans="1:33" x14ac:dyDescent="0.3">
      <c r="A850" t="s">
        <v>4364</v>
      </c>
      <c r="B850" t="s">
        <v>54</v>
      </c>
      <c r="C850" s="5">
        <v>46204</v>
      </c>
      <c r="D850" s="5">
        <v>46234</v>
      </c>
      <c r="E850" t="s">
        <v>43</v>
      </c>
      <c r="F850" t="s">
        <v>55</v>
      </c>
      <c r="G850" t="s">
        <v>4365</v>
      </c>
      <c r="H850" t="s">
        <v>4366</v>
      </c>
      <c r="I850" t="s">
        <v>165</v>
      </c>
      <c r="J850" t="s">
        <v>4367</v>
      </c>
      <c r="K850" t="s">
        <v>1458</v>
      </c>
      <c r="L850" t="s">
        <v>108</v>
      </c>
      <c r="M850" t="s">
        <v>50</v>
      </c>
      <c r="N850" t="s">
        <v>1188</v>
      </c>
      <c r="O850" t="s">
        <v>62</v>
      </c>
      <c r="P850" t="s">
        <v>1300</v>
      </c>
      <c r="Q850" t="s">
        <v>62</v>
      </c>
      <c r="R850" t="s">
        <v>4368</v>
      </c>
      <c r="S850" t="s">
        <v>4368</v>
      </c>
      <c r="T850" t="s">
        <v>4368</v>
      </c>
      <c r="U850" t="s">
        <v>4368</v>
      </c>
      <c r="V850" t="s">
        <v>4368</v>
      </c>
      <c r="W850" t="s">
        <v>4368</v>
      </c>
      <c r="X850" t="s">
        <v>4368</v>
      </c>
      <c r="Y850" t="s">
        <v>4368</v>
      </c>
      <c r="Z850" t="s">
        <v>4368</v>
      </c>
      <c r="AA850" t="s">
        <v>4368</v>
      </c>
      <c r="AB850" t="s">
        <v>4368</v>
      </c>
      <c r="AC850" t="s">
        <v>4368</v>
      </c>
      <c r="AD850" t="s">
        <v>4368</v>
      </c>
      <c r="AE850" t="s">
        <v>65</v>
      </c>
      <c r="AF850" s="5">
        <v>46262</v>
      </c>
      <c r="AG850" t="s">
        <v>66</v>
      </c>
    </row>
    <row r="851" spans="1:33" x14ac:dyDescent="0.3">
      <c r="A851" t="s">
        <v>4369</v>
      </c>
      <c r="B851" t="s">
        <v>54</v>
      </c>
      <c r="C851" s="5">
        <v>46204</v>
      </c>
      <c r="D851" s="5">
        <v>46234</v>
      </c>
      <c r="E851" t="s">
        <v>43</v>
      </c>
      <c r="F851" t="s">
        <v>55</v>
      </c>
      <c r="G851" t="s">
        <v>448</v>
      </c>
      <c r="H851" t="s">
        <v>448</v>
      </c>
      <c r="I851" t="s">
        <v>165</v>
      </c>
      <c r="J851" t="s">
        <v>4370</v>
      </c>
      <c r="K851" t="s">
        <v>211</v>
      </c>
      <c r="L851" t="s">
        <v>253</v>
      </c>
      <c r="M851" t="s">
        <v>51</v>
      </c>
      <c r="N851" t="s">
        <v>385</v>
      </c>
      <c r="O851" t="s">
        <v>62</v>
      </c>
      <c r="P851" t="s">
        <v>4371</v>
      </c>
      <c r="Q851" t="s">
        <v>62</v>
      </c>
      <c r="R851" t="s">
        <v>4372</v>
      </c>
      <c r="S851" t="s">
        <v>4372</v>
      </c>
      <c r="T851" t="s">
        <v>4372</v>
      </c>
      <c r="U851" t="s">
        <v>4372</v>
      </c>
      <c r="V851" t="s">
        <v>4372</v>
      </c>
      <c r="W851" t="s">
        <v>4372</v>
      </c>
      <c r="X851" t="s">
        <v>4372</v>
      </c>
      <c r="Y851" t="s">
        <v>4372</v>
      </c>
      <c r="Z851" t="s">
        <v>4372</v>
      </c>
      <c r="AA851" t="s">
        <v>4372</v>
      </c>
      <c r="AB851" t="s">
        <v>4372</v>
      </c>
      <c r="AC851" t="s">
        <v>4372</v>
      </c>
      <c r="AD851" t="s">
        <v>4372</v>
      </c>
      <c r="AE851" t="s">
        <v>65</v>
      </c>
      <c r="AF851" s="5">
        <v>46262</v>
      </c>
      <c r="AG851" t="s">
        <v>66</v>
      </c>
    </row>
    <row r="852" spans="1:33" x14ac:dyDescent="0.3">
      <c r="A852" t="s">
        <v>4373</v>
      </c>
      <c r="B852" t="s">
        <v>54</v>
      </c>
      <c r="C852" s="5">
        <v>46204</v>
      </c>
      <c r="D852" s="5">
        <v>46234</v>
      </c>
      <c r="E852" t="s">
        <v>43</v>
      </c>
      <c r="F852" t="s">
        <v>55</v>
      </c>
      <c r="G852" t="s">
        <v>4374</v>
      </c>
      <c r="H852" t="s">
        <v>133</v>
      </c>
      <c r="I852" t="s">
        <v>184</v>
      </c>
      <c r="J852" t="s">
        <v>4375</v>
      </c>
      <c r="K852" t="s">
        <v>1735</v>
      </c>
      <c r="L852" t="s">
        <v>108</v>
      </c>
      <c r="M852" t="s">
        <v>50</v>
      </c>
      <c r="N852" t="s">
        <v>2156</v>
      </c>
      <c r="O852" t="s">
        <v>62</v>
      </c>
      <c r="P852" t="s">
        <v>4376</v>
      </c>
      <c r="Q852" t="s">
        <v>62</v>
      </c>
      <c r="R852" t="s">
        <v>4377</v>
      </c>
      <c r="S852" t="s">
        <v>4377</v>
      </c>
      <c r="T852" t="s">
        <v>4377</v>
      </c>
      <c r="U852" t="s">
        <v>4377</v>
      </c>
      <c r="V852" t="s">
        <v>4377</v>
      </c>
      <c r="W852" t="s">
        <v>4377</v>
      </c>
      <c r="X852" t="s">
        <v>4377</v>
      </c>
      <c r="Y852" t="s">
        <v>4377</v>
      </c>
      <c r="Z852" t="s">
        <v>4377</v>
      </c>
      <c r="AA852" t="s">
        <v>4377</v>
      </c>
      <c r="AB852" t="s">
        <v>4377</v>
      </c>
      <c r="AC852" t="s">
        <v>4377</v>
      </c>
      <c r="AD852" t="s">
        <v>4377</v>
      </c>
      <c r="AE852" t="s">
        <v>65</v>
      </c>
      <c r="AF852" s="5">
        <v>46262</v>
      </c>
      <c r="AG852" t="s">
        <v>66</v>
      </c>
    </row>
    <row r="853" spans="1:33" x14ac:dyDescent="0.3">
      <c r="A853" t="s">
        <v>4378</v>
      </c>
      <c r="B853" t="s">
        <v>54</v>
      </c>
      <c r="C853" s="5">
        <v>46204</v>
      </c>
      <c r="D853" s="5">
        <v>46234</v>
      </c>
      <c r="E853" t="s">
        <v>43</v>
      </c>
      <c r="F853" t="s">
        <v>55</v>
      </c>
      <c r="G853" t="s">
        <v>192</v>
      </c>
      <c r="H853" t="s">
        <v>192</v>
      </c>
      <c r="I853" t="s">
        <v>194</v>
      </c>
      <c r="J853" t="s">
        <v>4379</v>
      </c>
      <c r="K853" t="s">
        <v>4380</v>
      </c>
      <c r="L853" t="s">
        <v>253</v>
      </c>
      <c r="M853" t="s">
        <v>51</v>
      </c>
      <c r="N853" t="s">
        <v>1059</v>
      </c>
      <c r="O853" t="s">
        <v>62</v>
      </c>
      <c r="P853" t="s">
        <v>4381</v>
      </c>
      <c r="Q853" t="s">
        <v>62</v>
      </c>
      <c r="R853" t="s">
        <v>4382</v>
      </c>
      <c r="S853" t="s">
        <v>4382</v>
      </c>
      <c r="T853" t="s">
        <v>4382</v>
      </c>
      <c r="U853" t="s">
        <v>4382</v>
      </c>
      <c r="V853" t="s">
        <v>4382</v>
      </c>
      <c r="W853" t="s">
        <v>4382</v>
      </c>
      <c r="X853" t="s">
        <v>4382</v>
      </c>
      <c r="Y853" t="s">
        <v>4382</v>
      </c>
      <c r="Z853" t="s">
        <v>4382</v>
      </c>
      <c r="AA853" t="s">
        <v>4382</v>
      </c>
      <c r="AB853" t="s">
        <v>4382</v>
      </c>
      <c r="AC853" t="s">
        <v>4382</v>
      </c>
      <c r="AD853" t="s">
        <v>4382</v>
      </c>
      <c r="AE853" t="s">
        <v>65</v>
      </c>
      <c r="AF853" s="5">
        <v>46262</v>
      </c>
      <c r="AG853" t="s">
        <v>66</v>
      </c>
    </row>
    <row r="854" spans="1:33" x14ac:dyDescent="0.3">
      <c r="A854" t="s">
        <v>4383</v>
      </c>
      <c r="B854" t="s">
        <v>54</v>
      </c>
      <c r="C854" s="5">
        <v>46204</v>
      </c>
      <c r="D854" s="5">
        <v>46234</v>
      </c>
      <c r="E854" t="s">
        <v>43</v>
      </c>
      <c r="F854" t="s">
        <v>55</v>
      </c>
      <c r="G854" t="s">
        <v>568</v>
      </c>
      <c r="H854" t="s">
        <v>569</v>
      </c>
      <c r="I854" t="s">
        <v>2858</v>
      </c>
      <c r="J854" t="s">
        <v>4384</v>
      </c>
      <c r="K854" t="s">
        <v>407</v>
      </c>
      <c r="L854" t="s">
        <v>99</v>
      </c>
      <c r="M854" t="s">
        <v>51</v>
      </c>
      <c r="N854" t="s">
        <v>92</v>
      </c>
      <c r="O854" t="s">
        <v>62</v>
      </c>
      <c r="P854" t="s">
        <v>4385</v>
      </c>
      <c r="Q854" t="s">
        <v>62</v>
      </c>
      <c r="R854" t="s">
        <v>4386</v>
      </c>
      <c r="S854" t="s">
        <v>4386</v>
      </c>
      <c r="T854" t="s">
        <v>4386</v>
      </c>
      <c r="U854" t="s">
        <v>4386</v>
      </c>
      <c r="V854" t="s">
        <v>4386</v>
      </c>
      <c r="W854" t="s">
        <v>4386</v>
      </c>
      <c r="X854" t="s">
        <v>4386</v>
      </c>
      <c r="Y854" t="s">
        <v>4386</v>
      </c>
      <c r="Z854" t="s">
        <v>4386</v>
      </c>
      <c r="AA854" t="s">
        <v>4386</v>
      </c>
      <c r="AB854" t="s">
        <v>4386</v>
      </c>
      <c r="AC854" t="s">
        <v>4386</v>
      </c>
      <c r="AD854" t="s">
        <v>4386</v>
      </c>
      <c r="AE854" t="s">
        <v>65</v>
      </c>
      <c r="AF854" s="5">
        <v>46262</v>
      </c>
      <c r="AG854" t="s">
        <v>66</v>
      </c>
    </row>
    <row r="855" spans="1:33" x14ac:dyDescent="0.3">
      <c r="A855" t="s">
        <v>4387</v>
      </c>
      <c r="B855" t="s">
        <v>54</v>
      </c>
      <c r="C855" s="5">
        <v>46204</v>
      </c>
      <c r="D855" s="5">
        <v>46234</v>
      </c>
      <c r="E855" t="s">
        <v>43</v>
      </c>
      <c r="F855" t="s">
        <v>55</v>
      </c>
      <c r="G855" t="s">
        <v>525</v>
      </c>
      <c r="H855" t="s">
        <v>526</v>
      </c>
      <c r="I855" t="s">
        <v>97</v>
      </c>
      <c r="J855" t="s">
        <v>1322</v>
      </c>
      <c r="K855" t="s">
        <v>253</v>
      </c>
      <c r="L855" t="s">
        <v>4388</v>
      </c>
      <c r="M855" t="s">
        <v>50</v>
      </c>
      <c r="N855" t="s">
        <v>92</v>
      </c>
      <c r="O855" t="s">
        <v>62</v>
      </c>
      <c r="P855" t="s">
        <v>93</v>
      </c>
      <c r="Q855" t="s">
        <v>62</v>
      </c>
      <c r="R855" t="s">
        <v>4389</v>
      </c>
      <c r="S855" t="s">
        <v>4389</v>
      </c>
      <c r="T855" t="s">
        <v>4389</v>
      </c>
      <c r="U855" t="s">
        <v>4389</v>
      </c>
      <c r="V855" t="s">
        <v>4389</v>
      </c>
      <c r="W855" t="s">
        <v>4389</v>
      </c>
      <c r="X855" t="s">
        <v>4389</v>
      </c>
      <c r="Y855" t="s">
        <v>4389</v>
      </c>
      <c r="Z855" t="s">
        <v>4389</v>
      </c>
      <c r="AA855" t="s">
        <v>4389</v>
      </c>
      <c r="AB855" t="s">
        <v>4389</v>
      </c>
      <c r="AC855" t="s">
        <v>4389</v>
      </c>
      <c r="AD855" t="s">
        <v>4389</v>
      </c>
      <c r="AE855" t="s">
        <v>65</v>
      </c>
      <c r="AF855" s="5">
        <v>46262</v>
      </c>
      <c r="AG855" t="s">
        <v>66</v>
      </c>
    </row>
    <row r="856" spans="1:33" x14ac:dyDescent="0.3">
      <c r="A856" t="s">
        <v>4390</v>
      </c>
      <c r="B856" t="s">
        <v>54</v>
      </c>
      <c r="C856" s="5">
        <v>46204</v>
      </c>
      <c r="D856" s="5">
        <v>46234</v>
      </c>
      <c r="E856" t="s">
        <v>43</v>
      </c>
      <c r="F856" t="s">
        <v>55</v>
      </c>
      <c r="G856" t="s">
        <v>3183</v>
      </c>
      <c r="H856" t="s">
        <v>3183</v>
      </c>
      <c r="I856" t="s">
        <v>570</v>
      </c>
      <c r="J856" t="s">
        <v>4391</v>
      </c>
      <c r="K856" t="s">
        <v>60</v>
      </c>
      <c r="L856" t="s">
        <v>225</v>
      </c>
      <c r="M856" t="s">
        <v>51</v>
      </c>
      <c r="N856" t="s">
        <v>4392</v>
      </c>
      <c r="O856" t="s">
        <v>62</v>
      </c>
      <c r="P856" t="s">
        <v>4393</v>
      </c>
      <c r="Q856" t="s">
        <v>62</v>
      </c>
      <c r="R856" t="s">
        <v>4394</v>
      </c>
      <c r="S856" t="s">
        <v>4394</v>
      </c>
      <c r="T856" t="s">
        <v>4394</v>
      </c>
      <c r="U856" t="s">
        <v>4394</v>
      </c>
      <c r="V856" t="s">
        <v>4394</v>
      </c>
      <c r="W856" t="s">
        <v>4394</v>
      </c>
      <c r="X856" t="s">
        <v>4394</v>
      </c>
      <c r="Y856" t="s">
        <v>4394</v>
      </c>
      <c r="Z856" t="s">
        <v>4394</v>
      </c>
      <c r="AA856" t="s">
        <v>4394</v>
      </c>
      <c r="AB856" t="s">
        <v>4394</v>
      </c>
      <c r="AC856" t="s">
        <v>4394</v>
      </c>
      <c r="AD856" t="s">
        <v>4394</v>
      </c>
      <c r="AE856" t="s">
        <v>65</v>
      </c>
      <c r="AF856" s="5">
        <v>46262</v>
      </c>
      <c r="AG856" t="s">
        <v>66</v>
      </c>
    </row>
    <row r="857" spans="1:33" x14ac:dyDescent="0.3">
      <c r="A857" t="s">
        <v>4395</v>
      </c>
      <c r="B857" t="s">
        <v>54</v>
      </c>
      <c r="C857" s="5">
        <v>46204</v>
      </c>
      <c r="D857" s="5">
        <v>46234</v>
      </c>
      <c r="E857" t="s">
        <v>43</v>
      </c>
      <c r="F857" t="s">
        <v>55</v>
      </c>
      <c r="G857" t="s">
        <v>511</v>
      </c>
      <c r="H857" t="s">
        <v>511</v>
      </c>
      <c r="I857" t="s">
        <v>833</v>
      </c>
      <c r="J857" t="s">
        <v>4396</v>
      </c>
      <c r="K857" t="s">
        <v>1422</v>
      </c>
      <c r="L857" t="s">
        <v>225</v>
      </c>
      <c r="M857" t="s">
        <v>51</v>
      </c>
      <c r="N857" t="s">
        <v>1168</v>
      </c>
      <c r="O857" t="s">
        <v>62</v>
      </c>
      <c r="P857" t="s">
        <v>2693</v>
      </c>
      <c r="Q857" t="s">
        <v>62</v>
      </c>
      <c r="R857" t="s">
        <v>4397</v>
      </c>
      <c r="S857" t="s">
        <v>4397</v>
      </c>
      <c r="T857" t="s">
        <v>4397</v>
      </c>
      <c r="U857" t="s">
        <v>4397</v>
      </c>
      <c r="V857" t="s">
        <v>4397</v>
      </c>
      <c r="W857" t="s">
        <v>4397</v>
      </c>
      <c r="X857" t="s">
        <v>4397</v>
      </c>
      <c r="Y857" t="s">
        <v>4397</v>
      </c>
      <c r="Z857" t="s">
        <v>4397</v>
      </c>
      <c r="AA857" t="s">
        <v>4397</v>
      </c>
      <c r="AB857" t="s">
        <v>4397</v>
      </c>
      <c r="AC857" t="s">
        <v>4397</v>
      </c>
      <c r="AD857" t="s">
        <v>4397</v>
      </c>
      <c r="AE857" t="s">
        <v>65</v>
      </c>
      <c r="AF857" s="5">
        <v>46262</v>
      </c>
      <c r="AG857" t="s">
        <v>66</v>
      </c>
    </row>
    <row r="858" spans="1:33" x14ac:dyDescent="0.3">
      <c r="A858" t="s">
        <v>4398</v>
      </c>
      <c r="B858" t="s">
        <v>54</v>
      </c>
      <c r="C858" s="5">
        <v>46204</v>
      </c>
      <c r="D858" s="5">
        <v>46234</v>
      </c>
      <c r="E858" t="s">
        <v>43</v>
      </c>
      <c r="F858" t="s">
        <v>55</v>
      </c>
      <c r="G858" t="s">
        <v>337</v>
      </c>
      <c r="H858" t="s">
        <v>3765</v>
      </c>
      <c r="I858" t="s">
        <v>243</v>
      </c>
      <c r="J858" t="s">
        <v>4399</v>
      </c>
      <c r="K858" t="s">
        <v>2277</v>
      </c>
      <c r="L858" t="s">
        <v>341</v>
      </c>
      <c r="M858" t="s">
        <v>50</v>
      </c>
      <c r="N858" t="s">
        <v>4400</v>
      </c>
      <c r="O858" t="s">
        <v>62</v>
      </c>
      <c r="P858" t="s">
        <v>4401</v>
      </c>
      <c r="Q858" t="s">
        <v>62</v>
      </c>
      <c r="R858" t="s">
        <v>4402</v>
      </c>
      <c r="S858" t="s">
        <v>4402</v>
      </c>
      <c r="T858" t="s">
        <v>4402</v>
      </c>
      <c r="U858" t="s">
        <v>4402</v>
      </c>
      <c r="V858" t="s">
        <v>4402</v>
      </c>
      <c r="W858" t="s">
        <v>4402</v>
      </c>
      <c r="X858" t="s">
        <v>4402</v>
      </c>
      <c r="Y858" t="s">
        <v>4402</v>
      </c>
      <c r="Z858" t="s">
        <v>4402</v>
      </c>
      <c r="AA858" t="s">
        <v>4402</v>
      </c>
      <c r="AB858" t="s">
        <v>4402</v>
      </c>
      <c r="AC858" t="s">
        <v>4402</v>
      </c>
      <c r="AD858" t="s">
        <v>4402</v>
      </c>
      <c r="AE858" t="s">
        <v>65</v>
      </c>
      <c r="AF858" s="5">
        <v>46262</v>
      </c>
      <c r="AG858" t="s">
        <v>66</v>
      </c>
    </row>
    <row r="859" spans="1:33" x14ac:dyDescent="0.3">
      <c r="A859" t="s">
        <v>4403</v>
      </c>
      <c r="B859" t="s">
        <v>54</v>
      </c>
      <c r="C859" s="5">
        <v>46204</v>
      </c>
      <c r="D859" s="5">
        <v>46234</v>
      </c>
      <c r="E859" t="s">
        <v>43</v>
      </c>
      <c r="F859" t="s">
        <v>55</v>
      </c>
      <c r="G859" t="s">
        <v>4404</v>
      </c>
      <c r="H859" t="s">
        <v>4405</v>
      </c>
      <c r="I859" t="s">
        <v>303</v>
      </c>
      <c r="J859" t="s">
        <v>4406</v>
      </c>
      <c r="K859" t="s">
        <v>427</v>
      </c>
      <c r="L859" t="s">
        <v>427</v>
      </c>
      <c r="M859" t="s">
        <v>51</v>
      </c>
      <c r="N859" t="s">
        <v>307</v>
      </c>
      <c r="O859" t="s">
        <v>62</v>
      </c>
      <c r="P859" t="s">
        <v>308</v>
      </c>
      <c r="Q859" t="s">
        <v>62</v>
      </c>
      <c r="R859" t="s">
        <v>4407</v>
      </c>
      <c r="S859" t="s">
        <v>4407</v>
      </c>
      <c r="T859" t="s">
        <v>4407</v>
      </c>
      <c r="U859" t="s">
        <v>4407</v>
      </c>
      <c r="V859" t="s">
        <v>4407</v>
      </c>
      <c r="W859" t="s">
        <v>4407</v>
      </c>
      <c r="X859" t="s">
        <v>4407</v>
      </c>
      <c r="Y859" t="s">
        <v>4407</v>
      </c>
      <c r="Z859" t="s">
        <v>4407</v>
      </c>
      <c r="AA859" t="s">
        <v>4407</v>
      </c>
      <c r="AB859" t="s">
        <v>4407</v>
      </c>
      <c r="AC859" t="s">
        <v>4407</v>
      </c>
      <c r="AD859" t="s">
        <v>4407</v>
      </c>
      <c r="AE859" t="s">
        <v>65</v>
      </c>
      <c r="AF859" s="5">
        <v>46262</v>
      </c>
      <c r="AG859" t="s">
        <v>66</v>
      </c>
    </row>
    <row r="860" spans="1:33" x14ac:dyDescent="0.3">
      <c r="A860" t="s">
        <v>4408</v>
      </c>
      <c r="B860" t="s">
        <v>54</v>
      </c>
      <c r="C860" s="5">
        <v>46204</v>
      </c>
      <c r="D860" s="5">
        <v>46234</v>
      </c>
      <c r="E860" t="s">
        <v>43</v>
      </c>
      <c r="F860" t="s">
        <v>55</v>
      </c>
      <c r="G860" t="s">
        <v>568</v>
      </c>
      <c r="H860" t="s">
        <v>395</v>
      </c>
      <c r="I860" t="s">
        <v>375</v>
      </c>
      <c r="J860" t="s">
        <v>4409</v>
      </c>
      <c r="K860" t="s">
        <v>108</v>
      </c>
      <c r="L860" t="s">
        <v>66</v>
      </c>
      <c r="M860" t="s">
        <v>51</v>
      </c>
      <c r="N860" t="s">
        <v>829</v>
      </c>
      <c r="O860" t="s">
        <v>62</v>
      </c>
      <c r="P860" t="s">
        <v>4410</v>
      </c>
      <c r="Q860" t="s">
        <v>62</v>
      </c>
      <c r="R860" t="s">
        <v>4411</v>
      </c>
      <c r="S860" t="s">
        <v>4411</v>
      </c>
      <c r="T860" t="s">
        <v>4411</v>
      </c>
      <c r="U860" t="s">
        <v>4411</v>
      </c>
      <c r="V860" t="s">
        <v>4411</v>
      </c>
      <c r="W860" t="s">
        <v>4411</v>
      </c>
      <c r="X860" t="s">
        <v>4411</v>
      </c>
      <c r="Y860" t="s">
        <v>4411</v>
      </c>
      <c r="Z860" t="s">
        <v>4411</v>
      </c>
      <c r="AA860" t="s">
        <v>4411</v>
      </c>
      <c r="AB860" t="s">
        <v>4411</v>
      </c>
      <c r="AC860" t="s">
        <v>4411</v>
      </c>
      <c r="AD860" t="s">
        <v>4411</v>
      </c>
      <c r="AE860" t="s">
        <v>65</v>
      </c>
      <c r="AF860" s="5">
        <v>46262</v>
      </c>
      <c r="AG860" t="s">
        <v>66</v>
      </c>
    </row>
    <row r="861" spans="1:33" x14ac:dyDescent="0.3">
      <c r="A861" t="s">
        <v>4412</v>
      </c>
      <c r="B861" t="s">
        <v>54</v>
      </c>
      <c r="C861" s="5">
        <v>46204</v>
      </c>
      <c r="D861" s="5">
        <v>46234</v>
      </c>
      <c r="E861" t="s">
        <v>43</v>
      </c>
      <c r="F861" t="s">
        <v>55</v>
      </c>
      <c r="G861" t="s">
        <v>448</v>
      </c>
      <c r="H861" t="s">
        <v>448</v>
      </c>
      <c r="I861" t="s">
        <v>184</v>
      </c>
      <c r="J861" t="s">
        <v>4413</v>
      </c>
      <c r="K861" t="s">
        <v>1884</v>
      </c>
      <c r="L861" t="s">
        <v>572</v>
      </c>
      <c r="M861" t="s">
        <v>51</v>
      </c>
      <c r="N861" t="s">
        <v>1091</v>
      </c>
      <c r="O861" t="s">
        <v>62</v>
      </c>
      <c r="P861" t="s">
        <v>1092</v>
      </c>
      <c r="Q861" t="s">
        <v>62</v>
      </c>
      <c r="R861" t="s">
        <v>4414</v>
      </c>
      <c r="S861" t="s">
        <v>4414</v>
      </c>
      <c r="T861" t="s">
        <v>4414</v>
      </c>
      <c r="U861" t="s">
        <v>4414</v>
      </c>
      <c r="V861" t="s">
        <v>4414</v>
      </c>
      <c r="W861" t="s">
        <v>4414</v>
      </c>
      <c r="X861" t="s">
        <v>4414</v>
      </c>
      <c r="Y861" t="s">
        <v>4414</v>
      </c>
      <c r="Z861" t="s">
        <v>4414</v>
      </c>
      <c r="AA861" t="s">
        <v>4414</v>
      </c>
      <c r="AB861" t="s">
        <v>4414</v>
      </c>
      <c r="AC861" t="s">
        <v>4414</v>
      </c>
      <c r="AD861" t="s">
        <v>4414</v>
      </c>
      <c r="AE861" t="s">
        <v>65</v>
      </c>
      <c r="AF861" s="5">
        <v>46262</v>
      </c>
      <c r="AG861" t="s">
        <v>66</v>
      </c>
    </row>
    <row r="862" spans="1:33" x14ac:dyDescent="0.3">
      <c r="A862" t="s">
        <v>4415</v>
      </c>
      <c r="B862" t="s">
        <v>54</v>
      </c>
      <c r="C862" s="5">
        <v>46204</v>
      </c>
      <c r="D862" s="5">
        <v>46234</v>
      </c>
      <c r="E862" t="s">
        <v>43</v>
      </c>
      <c r="F862" t="s">
        <v>55</v>
      </c>
      <c r="G862" t="s">
        <v>183</v>
      </c>
      <c r="H862" t="s">
        <v>183</v>
      </c>
      <c r="I862" t="s">
        <v>184</v>
      </c>
      <c r="J862" t="s">
        <v>4416</v>
      </c>
      <c r="K862" t="s">
        <v>535</v>
      </c>
      <c r="L862" t="s">
        <v>167</v>
      </c>
      <c r="M862" t="s">
        <v>51</v>
      </c>
      <c r="N862" t="s">
        <v>934</v>
      </c>
      <c r="O862" t="s">
        <v>62</v>
      </c>
      <c r="P862" t="s">
        <v>4417</v>
      </c>
      <c r="Q862" t="s">
        <v>62</v>
      </c>
      <c r="R862" t="s">
        <v>4418</v>
      </c>
      <c r="S862" t="s">
        <v>4418</v>
      </c>
      <c r="T862" t="s">
        <v>4418</v>
      </c>
      <c r="U862" t="s">
        <v>4418</v>
      </c>
      <c r="V862" t="s">
        <v>4418</v>
      </c>
      <c r="W862" t="s">
        <v>4418</v>
      </c>
      <c r="X862" t="s">
        <v>4418</v>
      </c>
      <c r="Y862" t="s">
        <v>4418</v>
      </c>
      <c r="Z862" t="s">
        <v>4418</v>
      </c>
      <c r="AA862" t="s">
        <v>4418</v>
      </c>
      <c r="AB862" t="s">
        <v>4418</v>
      </c>
      <c r="AC862" t="s">
        <v>4418</v>
      </c>
      <c r="AD862" t="s">
        <v>4418</v>
      </c>
      <c r="AE862" t="s">
        <v>65</v>
      </c>
      <c r="AF862" s="5">
        <v>46262</v>
      </c>
      <c r="AG862" t="s">
        <v>66</v>
      </c>
    </row>
    <row r="863" spans="1:33" x14ac:dyDescent="0.3">
      <c r="A863" t="s">
        <v>4419</v>
      </c>
      <c r="B863" t="s">
        <v>54</v>
      </c>
      <c r="C863" s="5">
        <v>46204</v>
      </c>
      <c r="D863" s="5">
        <v>46234</v>
      </c>
      <c r="E863" t="s">
        <v>43</v>
      </c>
      <c r="F863" t="s">
        <v>55</v>
      </c>
      <c r="G863" t="s">
        <v>460</v>
      </c>
      <c r="H863" t="s">
        <v>461</v>
      </c>
      <c r="I863" t="s">
        <v>97</v>
      </c>
      <c r="J863" t="s">
        <v>4420</v>
      </c>
      <c r="K863" t="s">
        <v>1868</v>
      </c>
      <c r="L863" t="s">
        <v>260</v>
      </c>
      <c r="M863" t="s">
        <v>51</v>
      </c>
      <c r="N863" t="s">
        <v>4421</v>
      </c>
      <c r="O863" t="s">
        <v>62</v>
      </c>
      <c r="P863" t="s">
        <v>4422</v>
      </c>
      <c r="Q863" t="s">
        <v>62</v>
      </c>
      <c r="R863" t="s">
        <v>4423</v>
      </c>
      <c r="S863" t="s">
        <v>4423</v>
      </c>
      <c r="T863" t="s">
        <v>4423</v>
      </c>
      <c r="U863" t="s">
        <v>4423</v>
      </c>
      <c r="V863" t="s">
        <v>4423</v>
      </c>
      <c r="W863" t="s">
        <v>4423</v>
      </c>
      <c r="X863" t="s">
        <v>4423</v>
      </c>
      <c r="Y863" t="s">
        <v>4423</v>
      </c>
      <c r="Z863" t="s">
        <v>4423</v>
      </c>
      <c r="AA863" t="s">
        <v>4423</v>
      </c>
      <c r="AB863" t="s">
        <v>4423</v>
      </c>
      <c r="AC863" t="s">
        <v>4423</v>
      </c>
      <c r="AD863" t="s">
        <v>4423</v>
      </c>
      <c r="AE863" t="s">
        <v>65</v>
      </c>
      <c r="AF863" s="5">
        <v>46262</v>
      </c>
      <c r="AG863" t="s">
        <v>66</v>
      </c>
    </row>
    <row r="864" spans="1:33" x14ac:dyDescent="0.3">
      <c r="A864" t="s">
        <v>4424</v>
      </c>
      <c r="B864" t="s">
        <v>54</v>
      </c>
      <c r="C864" s="5">
        <v>46204</v>
      </c>
      <c r="D864" s="5">
        <v>46234</v>
      </c>
      <c r="E864" t="s">
        <v>43</v>
      </c>
      <c r="F864" t="s">
        <v>55</v>
      </c>
      <c r="G864" t="s">
        <v>4425</v>
      </c>
      <c r="H864" t="s">
        <v>4426</v>
      </c>
      <c r="I864" t="s">
        <v>97</v>
      </c>
      <c r="J864" t="s">
        <v>4427</v>
      </c>
      <c r="K864" t="s">
        <v>884</v>
      </c>
      <c r="L864" t="s">
        <v>736</v>
      </c>
      <c r="M864" t="s">
        <v>50</v>
      </c>
      <c r="N864" t="s">
        <v>4421</v>
      </c>
      <c r="O864" t="s">
        <v>62</v>
      </c>
      <c r="P864" t="s">
        <v>4422</v>
      </c>
      <c r="Q864" t="s">
        <v>62</v>
      </c>
      <c r="R864" t="s">
        <v>4428</v>
      </c>
      <c r="S864" t="s">
        <v>4428</v>
      </c>
      <c r="T864" t="s">
        <v>4428</v>
      </c>
      <c r="U864" t="s">
        <v>4428</v>
      </c>
      <c r="V864" t="s">
        <v>4428</v>
      </c>
      <c r="W864" t="s">
        <v>4428</v>
      </c>
      <c r="X864" t="s">
        <v>4428</v>
      </c>
      <c r="Y864" t="s">
        <v>4428</v>
      </c>
      <c r="Z864" t="s">
        <v>4428</v>
      </c>
      <c r="AA864" t="s">
        <v>4428</v>
      </c>
      <c r="AB864" t="s">
        <v>4428</v>
      </c>
      <c r="AC864" t="s">
        <v>4428</v>
      </c>
      <c r="AD864" t="s">
        <v>4428</v>
      </c>
      <c r="AE864" t="s">
        <v>65</v>
      </c>
      <c r="AF864" s="5">
        <v>46262</v>
      </c>
      <c r="AG864" t="s">
        <v>66</v>
      </c>
    </row>
    <row r="865" spans="1:33" x14ac:dyDescent="0.3">
      <c r="A865" t="s">
        <v>4429</v>
      </c>
      <c r="B865" t="s">
        <v>54</v>
      </c>
      <c r="C865" s="5">
        <v>46204</v>
      </c>
      <c r="D865" s="5">
        <v>46234</v>
      </c>
      <c r="E865" t="s">
        <v>43</v>
      </c>
      <c r="F865" t="s">
        <v>55</v>
      </c>
      <c r="G865" t="s">
        <v>141</v>
      </c>
      <c r="H865" t="s">
        <v>141</v>
      </c>
      <c r="I865" t="s">
        <v>165</v>
      </c>
      <c r="J865" t="s">
        <v>4430</v>
      </c>
      <c r="K865" t="s">
        <v>4431</v>
      </c>
      <c r="L865" t="s">
        <v>635</v>
      </c>
      <c r="M865" t="s">
        <v>50</v>
      </c>
      <c r="N865" t="s">
        <v>4432</v>
      </c>
      <c r="O865" t="s">
        <v>62</v>
      </c>
      <c r="P865" t="s">
        <v>4433</v>
      </c>
      <c r="Q865" t="s">
        <v>62</v>
      </c>
      <c r="R865" t="s">
        <v>4434</v>
      </c>
      <c r="S865" t="s">
        <v>4434</v>
      </c>
      <c r="T865" t="s">
        <v>4434</v>
      </c>
      <c r="U865" t="s">
        <v>4434</v>
      </c>
      <c r="V865" t="s">
        <v>4434</v>
      </c>
      <c r="W865" t="s">
        <v>4434</v>
      </c>
      <c r="X865" t="s">
        <v>4434</v>
      </c>
      <c r="Y865" t="s">
        <v>4434</v>
      </c>
      <c r="Z865" t="s">
        <v>4434</v>
      </c>
      <c r="AA865" t="s">
        <v>4434</v>
      </c>
      <c r="AB865" t="s">
        <v>4434</v>
      </c>
      <c r="AC865" t="s">
        <v>4434</v>
      </c>
      <c r="AD865" t="s">
        <v>4434</v>
      </c>
      <c r="AE865" t="s">
        <v>65</v>
      </c>
      <c r="AF865" s="5">
        <v>46262</v>
      </c>
      <c r="AG865" t="s">
        <v>66</v>
      </c>
    </row>
    <row r="866" spans="1:33" x14ac:dyDescent="0.3">
      <c r="A866" t="s">
        <v>4435</v>
      </c>
      <c r="B866" t="s">
        <v>54</v>
      </c>
      <c r="C866" s="5">
        <v>46204</v>
      </c>
      <c r="D866" s="5">
        <v>46234</v>
      </c>
      <c r="E866" t="s">
        <v>43</v>
      </c>
      <c r="F866" t="s">
        <v>55</v>
      </c>
      <c r="G866" t="s">
        <v>1201</v>
      </c>
      <c r="H866" t="s">
        <v>1201</v>
      </c>
      <c r="I866" t="s">
        <v>626</v>
      </c>
      <c r="J866" t="s">
        <v>4436</v>
      </c>
      <c r="K866" t="s">
        <v>427</v>
      </c>
      <c r="L866" t="s">
        <v>204</v>
      </c>
      <c r="M866" t="s">
        <v>50</v>
      </c>
      <c r="N866" t="s">
        <v>731</v>
      </c>
      <c r="O866" t="s">
        <v>62</v>
      </c>
      <c r="P866" t="s">
        <v>1202</v>
      </c>
      <c r="Q866" t="s">
        <v>62</v>
      </c>
      <c r="R866" t="s">
        <v>4437</v>
      </c>
      <c r="S866" t="s">
        <v>4437</v>
      </c>
      <c r="T866" t="s">
        <v>4437</v>
      </c>
      <c r="U866" t="s">
        <v>4437</v>
      </c>
      <c r="V866" t="s">
        <v>4437</v>
      </c>
      <c r="W866" t="s">
        <v>4437</v>
      </c>
      <c r="X866" t="s">
        <v>4437</v>
      </c>
      <c r="Y866" t="s">
        <v>4437</v>
      </c>
      <c r="Z866" t="s">
        <v>4437</v>
      </c>
      <c r="AA866" t="s">
        <v>4437</v>
      </c>
      <c r="AB866" t="s">
        <v>4437</v>
      </c>
      <c r="AC866" t="s">
        <v>4437</v>
      </c>
      <c r="AD866" t="s">
        <v>4437</v>
      </c>
      <c r="AE866" t="s">
        <v>65</v>
      </c>
      <c r="AF866" s="5">
        <v>46262</v>
      </c>
      <c r="AG866" t="s">
        <v>66</v>
      </c>
    </row>
    <row r="867" spans="1:33" x14ac:dyDescent="0.3">
      <c r="A867" t="s">
        <v>4438</v>
      </c>
      <c r="B867" t="s">
        <v>54</v>
      </c>
      <c r="C867" s="5">
        <v>46204</v>
      </c>
      <c r="D867" s="5">
        <v>46234</v>
      </c>
      <c r="E867" t="s">
        <v>43</v>
      </c>
      <c r="F867" t="s">
        <v>55</v>
      </c>
      <c r="G867" t="s">
        <v>271</v>
      </c>
      <c r="H867" t="s">
        <v>271</v>
      </c>
      <c r="I867" t="s">
        <v>194</v>
      </c>
      <c r="J867" t="s">
        <v>1639</v>
      </c>
      <c r="K867" t="s">
        <v>1505</v>
      </c>
      <c r="L867" t="s">
        <v>2395</v>
      </c>
      <c r="M867" t="s">
        <v>50</v>
      </c>
      <c r="N867" t="s">
        <v>198</v>
      </c>
      <c r="O867" t="s">
        <v>62</v>
      </c>
      <c r="P867" t="s">
        <v>641</v>
      </c>
      <c r="Q867" t="s">
        <v>62</v>
      </c>
      <c r="R867" t="s">
        <v>4439</v>
      </c>
      <c r="S867" t="s">
        <v>4439</v>
      </c>
      <c r="T867" t="s">
        <v>4439</v>
      </c>
      <c r="U867" t="s">
        <v>4439</v>
      </c>
      <c r="V867" t="s">
        <v>4439</v>
      </c>
      <c r="W867" t="s">
        <v>4439</v>
      </c>
      <c r="X867" t="s">
        <v>4439</v>
      </c>
      <c r="Y867" t="s">
        <v>4439</v>
      </c>
      <c r="Z867" t="s">
        <v>4439</v>
      </c>
      <c r="AA867" t="s">
        <v>4439</v>
      </c>
      <c r="AB867" t="s">
        <v>4439</v>
      </c>
      <c r="AC867" t="s">
        <v>4439</v>
      </c>
      <c r="AD867" t="s">
        <v>4439</v>
      </c>
      <c r="AE867" t="s">
        <v>65</v>
      </c>
      <c r="AF867" s="5">
        <v>46262</v>
      </c>
      <c r="AG867" t="s">
        <v>66</v>
      </c>
    </row>
    <row r="868" spans="1:33" x14ac:dyDescent="0.3">
      <c r="A868" t="s">
        <v>4440</v>
      </c>
      <c r="B868" t="s">
        <v>54</v>
      </c>
      <c r="C868" s="5">
        <v>46204</v>
      </c>
      <c r="D868" s="5">
        <v>46234</v>
      </c>
      <c r="E868" t="s">
        <v>43</v>
      </c>
      <c r="F868" t="s">
        <v>55</v>
      </c>
      <c r="G868" t="s">
        <v>4441</v>
      </c>
      <c r="H868" t="s">
        <v>4442</v>
      </c>
      <c r="I868" t="s">
        <v>165</v>
      </c>
      <c r="J868" t="s">
        <v>4443</v>
      </c>
      <c r="K868" t="s">
        <v>572</v>
      </c>
      <c r="L868" t="s">
        <v>1946</v>
      </c>
      <c r="M868" t="s">
        <v>51</v>
      </c>
      <c r="N868" t="s">
        <v>385</v>
      </c>
      <c r="O868" t="s">
        <v>62</v>
      </c>
      <c r="P868" t="s">
        <v>386</v>
      </c>
      <c r="Q868" t="s">
        <v>62</v>
      </c>
      <c r="R868" t="s">
        <v>4444</v>
      </c>
      <c r="S868" t="s">
        <v>4444</v>
      </c>
      <c r="T868" t="s">
        <v>4444</v>
      </c>
      <c r="U868" t="s">
        <v>4444</v>
      </c>
      <c r="V868" t="s">
        <v>4444</v>
      </c>
      <c r="W868" t="s">
        <v>4444</v>
      </c>
      <c r="X868" t="s">
        <v>4444</v>
      </c>
      <c r="Y868" t="s">
        <v>4444</v>
      </c>
      <c r="Z868" t="s">
        <v>4444</v>
      </c>
      <c r="AA868" t="s">
        <v>4444</v>
      </c>
      <c r="AB868" t="s">
        <v>4444</v>
      </c>
      <c r="AC868" t="s">
        <v>4444</v>
      </c>
      <c r="AD868" t="s">
        <v>4444</v>
      </c>
      <c r="AE868" t="s">
        <v>65</v>
      </c>
      <c r="AF868" s="5">
        <v>46262</v>
      </c>
      <c r="AG868" t="s">
        <v>66</v>
      </c>
    </row>
    <row r="869" spans="1:33" x14ac:dyDescent="0.3">
      <c r="A869" t="s">
        <v>4445</v>
      </c>
      <c r="B869" t="s">
        <v>54</v>
      </c>
      <c r="C869" s="5">
        <v>46204</v>
      </c>
      <c r="D869" s="5">
        <v>46234</v>
      </c>
      <c r="E869" t="s">
        <v>43</v>
      </c>
      <c r="F869" t="s">
        <v>55</v>
      </c>
      <c r="G869" t="s">
        <v>77</v>
      </c>
      <c r="H869" t="s">
        <v>78</v>
      </c>
      <c r="I869" t="s">
        <v>668</v>
      </c>
      <c r="J869" t="s">
        <v>4446</v>
      </c>
      <c r="K869" t="s">
        <v>1874</v>
      </c>
      <c r="L869" t="s">
        <v>1066</v>
      </c>
      <c r="M869" t="s">
        <v>51</v>
      </c>
      <c r="N869" t="s">
        <v>1677</v>
      </c>
      <c r="O869" t="s">
        <v>62</v>
      </c>
      <c r="P869" t="s">
        <v>4447</v>
      </c>
      <c r="Q869" t="s">
        <v>62</v>
      </c>
      <c r="R869" t="s">
        <v>4448</v>
      </c>
      <c r="S869" t="s">
        <v>4448</v>
      </c>
      <c r="T869" t="s">
        <v>4448</v>
      </c>
      <c r="U869" t="s">
        <v>4448</v>
      </c>
      <c r="V869" t="s">
        <v>4448</v>
      </c>
      <c r="W869" t="s">
        <v>4448</v>
      </c>
      <c r="X869" t="s">
        <v>4448</v>
      </c>
      <c r="Y869" t="s">
        <v>4448</v>
      </c>
      <c r="Z869" t="s">
        <v>4448</v>
      </c>
      <c r="AA869" t="s">
        <v>4448</v>
      </c>
      <c r="AB869" t="s">
        <v>4448</v>
      </c>
      <c r="AC869" t="s">
        <v>4448</v>
      </c>
      <c r="AD869" t="s">
        <v>4448</v>
      </c>
      <c r="AE869" t="s">
        <v>65</v>
      </c>
      <c r="AF869" s="5">
        <v>46262</v>
      </c>
      <c r="AG869" t="s">
        <v>66</v>
      </c>
    </row>
    <row r="870" spans="1:33" x14ac:dyDescent="0.3">
      <c r="A870" t="s">
        <v>4449</v>
      </c>
      <c r="B870" t="s">
        <v>54</v>
      </c>
      <c r="C870" s="5">
        <v>46204</v>
      </c>
      <c r="D870" s="5">
        <v>46234</v>
      </c>
      <c r="E870" t="s">
        <v>43</v>
      </c>
      <c r="F870" t="s">
        <v>55</v>
      </c>
      <c r="G870" t="s">
        <v>460</v>
      </c>
      <c r="H870" t="s">
        <v>461</v>
      </c>
      <c r="I870" t="s">
        <v>97</v>
      </c>
      <c r="J870" t="s">
        <v>4450</v>
      </c>
      <c r="K870" t="s">
        <v>768</v>
      </c>
      <c r="L870" t="s">
        <v>1293</v>
      </c>
      <c r="M870" t="s">
        <v>51</v>
      </c>
      <c r="N870" t="s">
        <v>92</v>
      </c>
      <c r="O870" t="s">
        <v>62</v>
      </c>
      <c r="P870" t="s">
        <v>4451</v>
      </c>
      <c r="Q870" t="s">
        <v>62</v>
      </c>
      <c r="R870" t="s">
        <v>4452</v>
      </c>
      <c r="S870" t="s">
        <v>4452</v>
      </c>
      <c r="T870" t="s">
        <v>4452</v>
      </c>
      <c r="U870" t="s">
        <v>4452</v>
      </c>
      <c r="V870" t="s">
        <v>4452</v>
      </c>
      <c r="W870" t="s">
        <v>4452</v>
      </c>
      <c r="X870" t="s">
        <v>4452</v>
      </c>
      <c r="Y870" t="s">
        <v>4452</v>
      </c>
      <c r="Z870" t="s">
        <v>4452</v>
      </c>
      <c r="AA870" t="s">
        <v>4452</v>
      </c>
      <c r="AB870" t="s">
        <v>4452</v>
      </c>
      <c r="AC870" t="s">
        <v>4452</v>
      </c>
      <c r="AD870" t="s">
        <v>4452</v>
      </c>
      <c r="AE870" t="s">
        <v>65</v>
      </c>
      <c r="AF870" s="5">
        <v>46262</v>
      </c>
      <c r="AG870" t="s">
        <v>66</v>
      </c>
    </row>
    <row r="871" spans="1:33" x14ac:dyDescent="0.3">
      <c r="A871" t="s">
        <v>4453</v>
      </c>
      <c r="B871" t="s">
        <v>54</v>
      </c>
      <c r="C871" s="5">
        <v>46204</v>
      </c>
      <c r="D871" s="5">
        <v>46234</v>
      </c>
      <c r="E871" t="s">
        <v>43</v>
      </c>
      <c r="F871" t="s">
        <v>55</v>
      </c>
      <c r="G871" t="s">
        <v>882</v>
      </c>
      <c r="H871" t="s">
        <v>883</v>
      </c>
      <c r="I871" t="s">
        <v>833</v>
      </c>
      <c r="J871" t="s">
        <v>609</v>
      </c>
      <c r="K871" t="s">
        <v>590</v>
      </c>
      <c r="L871" t="s">
        <v>686</v>
      </c>
      <c r="M871" t="s">
        <v>50</v>
      </c>
      <c r="N871" t="s">
        <v>2181</v>
      </c>
      <c r="O871" t="s">
        <v>62</v>
      </c>
      <c r="P871" t="s">
        <v>4454</v>
      </c>
      <c r="Q871" t="s">
        <v>62</v>
      </c>
      <c r="R871" t="s">
        <v>4455</v>
      </c>
      <c r="S871" t="s">
        <v>4455</v>
      </c>
      <c r="T871" t="s">
        <v>4455</v>
      </c>
      <c r="U871" t="s">
        <v>4455</v>
      </c>
      <c r="V871" t="s">
        <v>4455</v>
      </c>
      <c r="W871" t="s">
        <v>4455</v>
      </c>
      <c r="X871" t="s">
        <v>4455</v>
      </c>
      <c r="Y871" t="s">
        <v>4455</v>
      </c>
      <c r="Z871" t="s">
        <v>4455</v>
      </c>
      <c r="AA871" t="s">
        <v>4455</v>
      </c>
      <c r="AB871" t="s">
        <v>4455</v>
      </c>
      <c r="AC871" t="s">
        <v>4455</v>
      </c>
      <c r="AD871" t="s">
        <v>4455</v>
      </c>
      <c r="AE871" t="s">
        <v>65</v>
      </c>
      <c r="AF871" s="5">
        <v>46262</v>
      </c>
      <c r="AG871" t="s">
        <v>66</v>
      </c>
    </row>
    <row r="872" spans="1:33" x14ac:dyDescent="0.3">
      <c r="A872" t="s">
        <v>4456</v>
      </c>
      <c r="B872" t="s">
        <v>54</v>
      </c>
      <c r="C872" s="5">
        <v>46204</v>
      </c>
      <c r="D872" s="5">
        <v>46234</v>
      </c>
      <c r="E872" t="s">
        <v>43</v>
      </c>
      <c r="F872" t="s">
        <v>55</v>
      </c>
      <c r="G872" t="s">
        <v>68</v>
      </c>
      <c r="H872" t="s">
        <v>68</v>
      </c>
      <c r="I872" t="s">
        <v>57</v>
      </c>
      <c r="J872" t="s">
        <v>4457</v>
      </c>
      <c r="K872" t="s">
        <v>635</v>
      </c>
      <c r="L872" t="s">
        <v>99</v>
      </c>
      <c r="M872" t="s">
        <v>50</v>
      </c>
      <c r="N872" t="s">
        <v>564</v>
      </c>
      <c r="O872" t="s">
        <v>62</v>
      </c>
      <c r="P872" t="s">
        <v>4458</v>
      </c>
      <c r="Q872" t="s">
        <v>62</v>
      </c>
      <c r="R872" t="s">
        <v>4459</v>
      </c>
      <c r="S872" t="s">
        <v>4459</v>
      </c>
      <c r="T872" t="s">
        <v>4459</v>
      </c>
      <c r="U872" t="s">
        <v>4459</v>
      </c>
      <c r="V872" t="s">
        <v>4459</v>
      </c>
      <c r="W872" t="s">
        <v>4459</v>
      </c>
      <c r="X872" t="s">
        <v>4459</v>
      </c>
      <c r="Y872" t="s">
        <v>4459</v>
      </c>
      <c r="Z872" t="s">
        <v>4459</v>
      </c>
      <c r="AA872" t="s">
        <v>4459</v>
      </c>
      <c r="AB872" t="s">
        <v>4459</v>
      </c>
      <c r="AC872" t="s">
        <v>4459</v>
      </c>
      <c r="AD872" t="s">
        <v>4459</v>
      </c>
      <c r="AE872" t="s">
        <v>65</v>
      </c>
      <c r="AF872" s="5">
        <v>46262</v>
      </c>
      <c r="AG872" t="s">
        <v>66</v>
      </c>
    </row>
    <row r="873" spans="1:33" x14ac:dyDescent="0.3">
      <c r="A873" t="s">
        <v>4460</v>
      </c>
      <c r="B873" t="s">
        <v>54</v>
      </c>
      <c r="C873" s="5">
        <v>46204</v>
      </c>
      <c r="D873" s="5">
        <v>46234</v>
      </c>
      <c r="E873" t="s">
        <v>43</v>
      </c>
      <c r="F873" t="s">
        <v>55</v>
      </c>
      <c r="G873" t="s">
        <v>1462</v>
      </c>
      <c r="H873" t="s">
        <v>1462</v>
      </c>
      <c r="I873" t="s">
        <v>165</v>
      </c>
      <c r="J873" t="s">
        <v>2403</v>
      </c>
      <c r="K873" t="s">
        <v>783</v>
      </c>
      <c r="L873" t="s">
        <v>287</v>
      </c>
      <c r="M873" t="s">
        <v>50</v>
      </c>
      <c r="N873" t="s">
        <v>4461</v>
      </c>
      <c r="O873" t="s">
        <v>62</v>
      </c>
      <c r="P873" t="s">
        <v>4462</v>
      </c>
      <c r="Q873" t="s">
        <v>62</v>
      </c>
      <c r="R873" t="s">
        <v>4463</v>
      </c>
      <c r="S873" t="s">
        <v>4463</v>
      </c>
      <c r="T873" t="s">
        <v>4463</v>
      </c>
      <c r="U873" t="s">
        <v>4463</v>
      </c>
      <c r="V873" t="s">
        <v>4463</v>
      </c>
      <c r="W873" t="s">
        <v>4463</v>
      </c>
      <c r="X873" t="s">
        <v>4463</v>
      </c>
      <c r="Y873" t="s">
        <v>4463</v>
      </c>
      <c r="Z873" t="s">
        <v>4463</v>
      </c>
      <c r="AA873" t="s">
        <v>4463</v>
      </c>
      <c r="AB873" t="s">
        <v>4463</v>
      </c>
      <c r="AC873" t="s">
        <v>4463</v>
      </c>
      <c r="AD873" t="s">
        <v>4463</v>
      </c>
      <c r="AE873" t="s">
        <v>65</v>
      </c>
      <c r="AF873" s="5">
        <v>46262</v>
      </c>
      <c r="AG873" t="s">
        <v>66</v>
      </c>
    </row>
    <row r="874" spans="1:33" x14ac:dyDescent="0.3">
      <c r="A874" t="s">
        <v>4464</v>
      </c>
      <c r="B874" t="s">
        <v>54</v>
      </c>
      <c r="C874" s="5">
        <v>46204</v>
      </c>
      <c r="D874" s="5">
        <v>46234</v>
      </c>
      <c r="E874" t="s">
        <v>43</v>
      </c>
      <c r="F874" t="s">
        <v>55</v>
      </c>
      <c r="G874" t="s">
        <v>4465</v>
      </c>
      <c r="H874" t="s">
        <v>4466</v>
      </c>
      <c r="I874" t="s">
        <v>303</v>
      </c>
      <c r="J874" t="s">
        <v>4467</v>
      </c>
      <c r="K874" t="s">
        <v>427</v>
      </c>
      <c r="L874" t="s">
        <v>1052</v>
      </c>
      <c r="M874" t="s">
        <v>51</v>
      </c>
      <c r="N874" t="s">
        <v>307</v>
      </c>
      <c r="O874" t="s">
        <v>62</v>
      </c>
      <c r="P874" t="s">
        <v>308</v>
      </c>
      <c r="Q874" t="s">
        <v>62</v>
      </c>
      <c r="R874" t="s">
        <v>4468</v>
      </c>
      <c r="S874" t="s">
        <v>4468</v>
      </c>
      <c r="T874" t="s">
        <v>4468</v>
      </c>
      <c r="U874" t="s">
        <v>4468</v>
      </c>
      <c r="V874" t="s">
        <v>4468</v>
      </c>
      <c r="W874" t="s">
        <v>4468</v>
      </c>
      <c r="X874" t="s">
        <v>4468</v>
      </c>
      <c r="Y874" t="s">
        <v>4468</v>
      </c>
      <c r="Z874" t="s">
        <v>4468</v>
      </c>
      <c r="AA874" t="s">
        <v>4468</v>
      </c>
      <c r="AB874" t="s">
        <v>4468</v>
      </c>
      <c r="AC874" t="s">
        <v>4468</v>
      </c>
      <c r="AD874" t="s">
        <v>4468</v>
      </c>
      <c r="AE874" t="s">
        <v>65</v>
      </c>
      <c r="AF874" s="5">
        <v>46262</v>
      </c>
      <c r="AG874" t="s">
        <v>66</v>
      </c>
    </row>
    <row r="875" spans="1:33" x14ac:dyDescent="0.3">
      <c r="A875" t="s">
        <v>4469</v>
      </c>
      <c r="B875" t="s">
        <v>54</v>
      </c>
      <c r="C875" s="5">
        <v>46204</v>
      </c>
      <c r="D875" s="5">
        <v>46234</v>
      </c>
      <c r="E875" t="s">
        <v>43</v>
      </c>
      <c r="F875" t="s">
        <v>55</v>
      </c>
      <c r="G875" t="s">
        <v>241</v>
      </c>
      <c r="H875" t="s">
        <v>363</v>
      </c>
      <c r="I875" t="s">
        <v>375</v>
      </c>
      <c r="J875" t="s">
        <v>4470</v>
      </c>
      <c r="K875" t="s">
        <v>225</v>
      </c>
      <c r="L875" t="s">
        <v>3277</v>
      </c>
      <c r="M875" t="s">
        <v>51</v>
      </c>
      <c r="N875" t="s">
        <v>379</v>
      </c>
      <c r="O875" t="s">
        <v>62</v>
      </c>
      <c r="P875" t="s">
        <v>4471</v>
      </c>
      <c r="Q875" t="s">
        <v>62</v>
      </c>
      <c r="R875" t="s">
        <v>4472</v>
      </c>
      <c r="S875" t="s">
        <v>4472</v>
      </c>
      <c r="T875" t="s">
        <v>4472</v>
      </c>
      <c r="U875" t="s">
        <v>4472</v>
      </c>
      <c r="V875" t="s">
        <v>4472</v>
      </c>
      <c r="W875" t="s">
        <v>4472</v>
      </c>
      <c r="X875" t="s">
        <v>4472</v>
      </c>
      <c r="Y875" t="s">
        <v>4472</v>
      </c>
      <c r="Z875" t="s">
        <v>4472</v>
      </c>
      <c r="AA875" t="s">
        <v>4472</v>
      </c>
      <c r="AB875" t="s">
        <v>4472</v>
      </c>
      <c r="AC875" t="s">
        <v>4472</v>
      </c>
      <c r="AD875" t="s">
        <v>4472</v>
      </c>
      <c r="AE875" t="s">
        <v>65</v>
      </c>
      <c r="AF875" s="5">
        <v>46262</v>
      </c>
      <c r="AG875" t="s">
        <v>66</v>
      </c>
    </row>
    <row r="876" spans="1:33" x14ac:dyDescent="0.3">
      <c r="A876" t="s">
        <v>4473</v>
      </c>
      <c r="B876" t="s">
        <v>54</v>
      </c>
      <c r="C876" s="5">
        <v>46204</v>
      </c>
      <c r="D876" s="5">
        <v>46234</v>
      </c>
      <c r="E876" t="s">
        <v>43</v>
      </c>
      <c r="F876" t="s">
        <v>55</v>
      </c>
      <c r="G876" t="s">
        <v>1155</v>
      </c>
      <c r="H876" t="s">
        <v>1155</v>
      </c>
      <c r="I876" t="s">
        <v>165</v>
      </c>
      <c r="J876" t="s">
        <v>1978</v>
      </c>
      <c r="K876" t="s">
        <v>117</v>
      </c>
      <c r="L876" t="s">
        <v>318</v>
      </c>
      <c r="M876" t="s">
        <v>51</v>
      </c>
      <c r="N876" t="s">
        <v>4474</v>
      </c>
      <c r="O876" t="s">
        <v>62</v>
      </c>
      <c r="P876" t="s">
        <v>4475</v>
      </c>
      <c r="Q876" t="s">
        <v>62</v>
      </c>
      <c r="R876" t="s">
        <v>4476</v>
      </c>
      <c r="S876" t="s">
        <v>4476</v>
      </c>
      <c r="T876" t="s">
        <v>4476</v>
      </c>
      <c r="U876" t="s">
        <v>4476</v>
      </c>
      <c r="V876" t="s">
        <v>4476</v>
      </c>
      <c r="W876" t="s">
        <v>4476</v>
      </c>
      <c r="X876" t="s">
        <v>4476</v>
      </c>
      <c r="Y876" t="s">
        <v>4476</v>
      </c>
      <c r="Z876" t="s">
        <v>4476</v>
      </c>
      <c r="AA876" t="s">
        <v>4476</v>
      </c>
      <c r="AB876" t="s">
        <v>4476</v>
      </c>
      <c r="AC876" t="s">
        <v>4476</v>
      </c>
      <c r="AD876" t="s">
        <v>4476</v>
      </c>
      <c r="AE876" t="s">
        <v>65</v>
      </c>
      <c r="AF876" s="5">
        <v>46262</v>
      </c>
      <c r="AG876" t="s">
        <v>66</v>
      </c>
    </row>
    <row r="877" spans="1:33" x14ac:dyDescent="0.3">
      <c r="A877" t="s">
        <v>4477</v>
      </c>
      <c r="B877" t="s">
        <v>54</v>
      </c>
      <c r="C877" s="5">
        <v>46204</v>
      </c>
      <c r="D877" s="5">
        <v>46234</v>
      </c>
      <c r="E877" t="s">
        <v>43</v>
      </c>
      <c r="F877" t="s">
        <v>55</v>
      </c>
      <c r="G877" t="s">
        <v>241</v>
      </c>
      <c r="H877" t="s">
        <v>363</v>
      </c>
      <c r="I877" t="s">
        <v>375</v>
      </c>
      <c r="J877" t="s">
        <v>4478</v>
      </c>
      <c r="K877" t="s">
        <v>4479</v>
      </c>
      <c r="L877" t="s">
        <v>427</v>
      </c>
      <c r="M877" t="s">
        <v>50</v>
      </c>
      <c r="N877" t="s">
        <v>3185</v>
      </c>
      <c r="O877" t="s">
        <v>62</v>
      </c>
      <c r="P877" t="s">
        <v>4480</v>
      </c>
      <c r="Q877" t="s">
        <v>62</v>
      </c>
      <c r="R877" t="s">
        <v>4481</v>
      </c>
      <c r="S877" t="s">
        <v>4481</v>
      </c>
      <c r="T877" t="s">
        <v>4481</v>
      </c>
      <c r="U877" t="s">
        <v>4481</v>
      </c>
      <c r="V877" t="s">
        <v>4481</v>
      </c>
      <c r="W877" t="s">
        <v>4481</v>
      </c>
      <c r="X877" t="s">
        <v>4481</v>
      </c>
      <c r="Y877" t="s">
        <v>4481</v>
      </c>
      <c r="Z877" t="s">
        <v>4481</v>
      </c>
      <c r="AA877" t="s">
        <v>4481</v>
      </c>
      <c r="AB877" t="s">
        <v>4481</v>
      </c>
      <c r="AC877" t="s">
        <v>4481</v>
      </c>
      <c r="AD877" t="s">
        <v>4481</v>
      </c>
      <c r="AE877" t="s">
        <v>65</v>
      </c>
      <c r="AF877" s="5">
        <v>46262</v>
      </c>
      <c r="AG877" t="s">
        <v>66</v>
      </c>
    </row>
    <row r="878" spans="1:33" x14ac:dyDescent="0.3">
      <c r="A878" t="s">
        <v>4482</v>
      </c>
      <c r="B878" t="s">
        <v>54</v>
      </c>
      <c r="C878" s="5">
        <v>46204</v>
      </c>
      <c r="D878" s="5">
        <v>46234</v>
      </c>
      <c r="E878" t="s">
        <v>43</v>
      </c>
      <c r="F878" t="s">
        <v>55</v>
      </c>
      <c r="G878" t="s">
        <v>1316</v>
      </c>
      <c r="H878" t="s">
        <v>1317</v>
      </c>
      <c r="I878" t="s">
        <v>1318</v>
      </c>
      <c r="J878" t="s">
        <v>4483</v>
      </c>
      <c r="K878" t="s">
        <v>884</v>
      </c>
      <c r="L878" t="s">
        <v>845</v>
      </c>
      <c r="M878" t="s">
        <v>51</v>
      </c>
      <c r="N878" t="s">
        <v>769</v>
      </c>
      <c r="O878" t="s">
        <v>62</v>
      </c>
      <c r="P878" t="s">
        <v>4484</v>
      </c>
      <c r="Q878" t="s">
        <v>62</v>
      </c>
      <c r="R878" t="s">
        <v>4485</v>
      </c>
      <c r="S878" t="s">
        <v>4485</v>
      </c>
      <c r="T878" t="s">
        <v>4485</v>
      </c>
      <c r="U878" t="s">
        <v>4485</v>
      </c>
      <c r="V878" t="s">
        <v>4485</v>
      </c>
      <c r="W878" t="s">
        <v>4485</v>
      </c>
      <c r="X878" t="s">
        <v>4485</v>
      </c>
      <c r="Y878" t="s">
        <v>4485</v>
      </c>
      <c r="Z878" t="s">
        <v>4485</v>
      </c>
      <c r="AA878" t="s">
        <v>4485</v>
      </c>
      <c r="AB878" t="s">
        <v>4485</v>
      </c>
      <c r="AC878" t="s">
        <v>4485</v>
      </c>
      <c r="AD878" t="s">
        <v>4485</v>
      </c>
      <c r="AE878" t="s">
        <v>65</v>
      </c>
      <c r="AF878" s="5">
        <v>46262</v>
      </c>
      <c r="AG878" t="s">
        <v>66</v>
      </c>
    </row>
    <row r="879" spans="1:33" x14ac:dyDescent="0.3">
      <c r="A879" t="s">
        <v>4486</v>
      </c>
      <c r="B879" t="s">
        <v>54</v>
      </c>
      <c r="C879" s="5">
        <v>46204</v>
      </c>
      <c r="D879" s="5">
        <v>46234</v>
      </c>
      <c r="E879" t="s">
        <v>43</v>
      </c>
      <c r="F879" t="s">
        <v>55</v>
      </c>
      <c r="G879" t="s">
        <v>2983</v>
      </c>
      <c r="H879" t="s">
        <v>2984</v>
      </c>
      <c r="I879" t="s">
        <v>57</v>
      </c>
      <c r="J879" t="s">
        <v>4487</v>
      </c>
      <c r="K879" t="s">
        <v>4488</v>
      </c>
      <c r="L879" t="s">
        <v>906</v>
      </c>
      <c r="M879" t="s">
        <v>50</v>
      </c>
      <c r="N879" t="s">
        <v>4489</v>
      </c>
      <c r="O879" t="s">
        <v>62</v>
      </c>
      <c r="P879" t="s">
        <v>4490</v>
      </c>
      <c r="Q879" t="s">
        <v>62</v>
      </c>
      <c r="R879" t="s">
        <v>4491</v>
      </c>
      <c r="S879" t="s">
        <v>4491</v>
      </c>
      <c r="T879" t="s">
        <v>4491</v>
      </c>
      <c r="U879" t="s">
        <v>4491</v>
      </c>
      <c r="V879" t="s">
        <v>4491</v>
      </c>
      <c r="W879" t="s">
        <v>4491</v>
      </c>
      <c r="X879" t="s">
        <v>4491</v>
      </c>
      <c r="Y879" t="s">
        <v>4491</v>
      </c>
      <c r="Z879" t="s">
        <v>4491</v>
      </c>
      <c r="AA879" t="s">
        <v>4491</v>
      </c>
      <c r="AB879" t="s">
        <v>4491</v>
      </c>
      <c r="AC879" t="s">
        <v>4491</v>
      </c>
      <c r="AD879" t="s">
        <v>4491</v>
      </c>
      <c r="AE879" t="s">
        <v>65</v>
      </c>
      <c r="AF879" s="5">
        <v>46262</v>
      </c>
      <c r="AG879" t="s">
        <v>66</v>
      </c>
    </row>
    <row r="880" spans="1:33" x14ac:dyDescent="0.3">
      <c r="A880" t="s">
        <v>4492</v>
      </c>
      <c r="B880" t="s">
        <v>54</v>
      </c>
      <c r="C880" s="5">
        <v>46204</v>
      </c>
      <c r="D880" s="5">
        <v>46234</v>
      </c>
      <c r="E880" t="s">
        <v>43</v>
      </c>
      <c r="F880" t="s">
        <v>55</v>
      </c>
      <c r="G880" t="s">
        <v>68</v>
      </c>
      <c r="H880" t="s">
        <v>68</v>
      </c>
      <c r="I880" t="s">
        <v>57</v>
      </c>
      <c r="J880" t="s">
        <v>4493</v>
      </c>
      <c r="K880" t="s">
        <v>253</v>
      </c>
      <c r="L880" t="s">
        <v>204</v>
      </c>
      <c r="M880" t="s">
        <v>50</v>
      </c>
      <c r="N880" t="s">
        <v>1506</v>
      </c>
      <c r="O880" t="s">
        <v>62</v>
      </c>
      <c r="P880" t="s">
        <v>4494</v>
      </c>
      <c r="Q880" t="s">
        <v>62</v>
      </c>
      <c r="R880" t="s">
        <v>4495</v>
      </c>
      <c r="S880" t="s">
        <v>4495</v>
      </c>
      <c r="T880" t="s">
        <v>4495</v>
      </c>
      <c r="U880" t="s">
        <v>4495</v>
      </c>
      <c r="V880" t="s">
        <v>4495</v>
      </c>
      <c r="W880" t="s">
        <v>4495</v>
      </c>
      <c r="X880" t="s">
        <v>4495</v>
      </c>
      <c r="Y880" t="s">
        <v>4495</v>
      </c>
      <c r="Z880" t="s">
        <v>4495</v>
      </c>
      <c r="AA880" t="s">
        <v>4495</v>
      </c>
      <c r="AB880" t="s">
        <v>4495</v>
      </c>
      <c r="AC880" t="s">
        <v>4495</v>
      </c>
      <c r="AD880" t="s">
        <v>4495</v>
      </c>
      <c r="AE880" t="s">
        <v>65</v>
      </c>
      <c r="AF880" s="5">
        <v>46262</v>
      </c>
      <c r="AG880" t="s">
        <v>66</v>
      </c>
    </row>
    <row r="881" spans="1:33" x14ac:dyDescent="0.3">
      <c r="A881" t="s">
        <v>4496</v>
      </c>
      <c r="B881" t="s">
        <v>54</v>
      </c>
      <c r="C881" s="5">
        <v>46204</v>
      </c>
      <c r="D881" s="5">
        <v>46234</v>
      </c>
      <c r="E881" t="s">
        <v>43</v>
      </c>
      <c r="F881" t="s">
        <v>55</v>
      </c>
      <c r="G881" t="s">
        <v>795</v>
      </c>
      <c r="H881" t="s">
        <v>795</v>
      </c>
      <c r="I881" t="s">
        <v>57</v>
      </c>
      <c r="J881" t="s">
        <v>3360</v>
      </c>
      <c r="K881" t="s">
        <v>427</v>
      </c>
      <c r="L881" t="s">
        <v>59</v>
      </c>
      <c r="M881" t="s">
        <v>50</v>
      </c>
      <c r="N881" t="s">
        <v>774</v>
      </c>
      <c r="O881" t="s">
        <v>62</v>
      </c>
      <c r="P881" t="s">
        <v>4497</v>
      </c>
      <c r="Q881" t="s">
        <v>62</v>
      </c>
      <c r="R881" t="s">
        <v>4498</v>
      </c>
      <c r="S881" t="s">
        <v>4498</v>
      </c>
      <c r="T881" t="s">
        <v>4498</v>
      </c>
      <c r="U881" t="s">
        <v>4498</v>
      </c>
      <c r="V881" t="s">
        <v>4498</v>
      </c>
      <c r="W881" t="s">
        <v>4498</v>
      </c>
      <c r="X881" t="s">
        <v>4498</v>
      </c>
      <c r="Y881" t="s">
        <v>4498</v>
      </c>
      <c r="Z881" t="s">
        <v>4498</v>
      </c>
      <c r="AA881" t="s">
        <v>4498</v>
      </c>
      <c r="AB881" t="s">
        <v>4498</v>
      </c>
      <c r="AC881" t="s">
        <v>4498</v>
      </c>
      <c r="AD881" t="s">
        <v>4498</v>
      </c>
      <c r="AE881" t="s">
        <v>65</v>
      </c>
      <c r="AF881" s="5">
        <v>46262</v>
      </c>
      <c r="AG881" t="s">
        <v>66</v>
      </c>
    </row>
    <row r="882" spans="1:33" x14ac:dyDescent="0.3">
      <c r="A882" t="s">
        <v>4499</v>
      </c>
      <c r="B882" t="s">
        <v>54</v>
      </c>
      <c r="C882" s="5">
        <v>46204</v>
      </c>
      <c r="D882" s="5">
        <v>46234</v>
      </c>
      <c r="E882" t="s">
        <v>43</v>
      </c>
      <c r="F882" t="s">
        <v>55</v>
      </c>
      <c r="G882" t="s">
        <v>68</v>
      </c>
      <c r="H882" t="s">
        <v>68</v>
      </c>
      <c r="I882" t="s">
        <v>57</v>
      </c>
      <c r="J882" t="s">
        <v>4500</v>
      </c>
      <c r="K882" t="s">
        <v>427</v>
      </c>
      <c r="L882" t="s">
        <v>427</v>
      </c>
      <c r="M882" t="s">
        <v>50</v>
      </c>
      <c r="N882" t="s">
        <v>1347</v>
      </c>
      <c r="O882" t="s">
        <v>62</v>
      </c>
      <c r="P882" t="s">
        <v>4501</v>
      </c>
      <c r="Q882" t="s">
        <v>62</v>
      </c>
      <c r="R882" t="s">
        <v>4502</v>
      </c>
      <c r="S882" t="s">
        <v>4502</v>
      </c>
      <c r="T882" t="s">
        <v>4502</v>
      </c>
      <c r="U882" t="s">
        <v>4502</v>
      </c>
      <c r="V882" t="s">
        <v>4502</v>
      </c>
      <c r="W882" t="s">
        <v>4502</v>
      </c>
      <c r="X882" t="s">
        <v>4502</v>
      </c>
      <c r="Y882" t="s">
        <v>4502</v>
      </c>
      <c r="Z882" t="s">
        <v>4502</v>
      </c>
      <c r="AA882" t="s">
        <v>4502</v>
      </c>
      <c r="AB882" t="s">
        <v>4502</v>
      </c>
      <c r="AC882" t="s">
        <v>4502</v>
      </c>
      <c r="AD882" t="s">
        <v>4502</v>
      </c>
      <c r="AE882" t="s">
        <v>65</v>
      </c>
      <c r="AF882" s="5">
        <v>46262</v>
      </c>
      <c r="AG882" t="s">
        <v>66</v>
      </c>
    </row>
    <row r="883" spans="1:33" x14ac:dyDescent="0.3">
      <c r="A883" t="s">
        <v>4503</v>
      </c>
      <c r="B883" t="s">
        <v>54</v>
      </c>
      <c r="C883" s="5">
        <v>46204</v>
      </c>
      <c r="D883" s="5">
        <v>46234</v>
      </c>
      <c r="E883" t="s">
        <v>43</v>
      </c>
      <c r="F883" t="s">
        <v>55</v>
      </c>
      <c r="G883" t="s">
        <v>133</v>
      </c>
      <c r="H883" t="s">
        <v>133</v>
      </c>
      <c r="I883" t="s">
        <v>184</v>
      </c>
      <c r="J883" t="s">
        <v>4504</v>
      </c>
      <c r="K883" t="s">
        <v>2450</v>
      </c>
      <c r="L883" t="s">
        <v>736</v>
      </c>
      <c r="M883" t="s">
        <v>50</v>
      </c>
      <c r="N883" t="s">
        <v>4505</v>
      </c>
      <c r="O883" t="s">
        <v>62</v>
      </c>
      <c r="P883" t="s">
        <v>4506</v>
      </c>
      <c r="Q883" t="s">
        <v>62</v>
      </c>
      <c r="R883" t="s">
        <v>4507</v>
      </c>
      <c r="S883" t="s">
        <v>4507</v>
      </c>
      <c r="T883" t="s">
        <v>4507</v>
      </c>
      <c r="U883" t="s">
        <v>4507</v>
      </c>
      <c r="V883" t="s">
        <v>4507</v>
      </c>
      <c r="W883" t="s">
        <v>4507</v>
      </c>
      <c r="X883" t="s">
        <v>4507</v>
      </c>
      <c r="Y883" t="s">
        <v>4507</v>
      </c>
      <c r="Z883" t="s">
        <v>4507</v>
      </c>
      <c r="AA883" t="s">
        <v>4507</v>
      </c>
      <c r="AB883" t="s">
        <v>4507</v>
      </c>
      <c r="AC883" t="s">
        <v>4507</v>
      </c>
      <c r="AD883" t="s">
        <v>4507</v>
      </c>
      <c r="AE883" t="s">
        <v>65</v>
      </c>
      <c r="AF883" s="5">
        <v>46262</v>
      </c>
      <c r="AG883" t="s">
        <v>66</v>
      </c>
    </row>
    <row r="884" spans="1:33" x14ac:dyDescent="0.3">
      <c r="A884" t="s">
        <v>4508</v>
      </c>
      <c r="B884" t="s">
        <v>54</v>
      </c>
      <c r="C884" s="5">
        <v>46204</v>
      </c>
      <c r="D884" s="5">
        <v>46234</v>
      </c>
      <c r="E884" t="s">
        <v>43</v>
      </c>
      <c r="F884" t="s">
        <v>55</v>
      </c>
      <c r="G884" t="s">
        <v>182</v>
      </c>
      <c r="H884" t="s">
        <v>183</v>
      </c>
      <c r="I884" t="s">
        <v>79</v>
      </c>
      <c r="J884" t="s">
        <v>2496</v>
      </c>
      <c r="K884" t="s">
        <v>549</v>
      </c>
      <c r="L884" t="s">
        <v>4509</v>
      </c>
      <c r="M884" t="s">
        <v>51</v>
      </c>
      <c r="N884" t="s">
        <v>297</v>
      </c>
      <c r="O884" t="s">
        <v>62</v>
      </c>
      <c r="P884" t="s">
        <v>4510</v>
      </c>
      <c r="Q884" t="s">
        <v>62</v>
      </c>
      <c r="R884" t="s">
        <v>4511</v>
      </c>
      <c r="S884" t="s">
        <v>4511</v>
      </c>
      <c r="T884" t="s">
        <v>4511</v>
      </c>
      <c r="U884" t="s">
        <v>4511</v>
      </c>
      <c r="V884" t="s">
        <v>4511</v>
      </c>
      <c r="W884" t="s">
        <v>4511</v>
      </c>
      <c r="X884" t="s">
        <v>4511</v>
      </c>
      <c r="Y884" t="s">
        <v>4511</v>
      </c>
      <c r="Z884" t="s">
        <v>4511</v>
      </c>
      <c r="AA884" t="s">
        <v>4511</v>
      </c>
      <c r="AB884" t="s">
        <v>4511</v>
      </c>
      <c r="AC884" t="s">
        <v>4511</v>
      </c>
      <c r="AD884" t="s">
        <v>4511</v>
      </c>
      <c r="AE884" t="s">
        <v>65</v>
      </c>
      <c r="AF884" s="5">
        <v>46262</v>
      </c>
      <c r="AG884" t="s">
        <v>66</v>
      </c>
    </row>
    <row r="885" spans="1:33" x14ac:dyDescent="0.3">
      <c r="A885" t="s">
        <v>4512</v>
      </c>
      <c r="B885" t="s">
        <v>54</v>
      </c>
      <c r="C885" s="5">
        <v>46204</v>
      </c>
      <c r="D885" s="5">
        <v>46234</v>
      </c>
      <c r="E885" t="s">
        <v>43</v>
      </c>
      <c r="F885" t="s">
        <v>55</v>
      </c>
      <c r="G885" t="s">
        <v>618</v>
      </c>
      <c r="H885" t="s">
        <v>619</v>
      </c>
      <c r="I885" t="s">
        <v>243</v>
      </c>
      <c r="J885" t="s">
        <v>4513</v>
      </c>
      <c r="K885" t="s">
        <v>59</v>
      </c>
      <c r="L885" t="s">
        <v>1543</v>
      </c>
      <c r="M885" t="s">
        <v>50</v>
      </c>
      <c r="N885" t="s">
        <v>3086</v>
      </c>
      <c r="O885" t="s">
        <v>62</v>
      </c>
      <c r="P885" t="s">
        <v>4514</v>
      </c>
      <c r="Q885" t="s">
        <v>62</v>
      </c>
      <c r="R885" t="s">
        <v>4515</v>
      </c>
      <c r="S885" t="s">
        <v>4515</v>
      </c>
      <c r="T885" t="s">
        <v>4515</v>
      </c>
      <c r="U885" t="s">
        <v>4515</v>
      </c>
      <c r="V885" t="s">
        <v>4515</v>
      </c>
      <c r="W885" t="s">
        <v>4515</v>
      </c>
      <c r="X885" t="s">
        <v>4515</v>
      </c>
      <c r="Y885" t="s">
        <v>4515</v>
      </c>
      <c r="Z885" t="s">
        <v>4515</v>
      </c>
      <c r="AA885" t="s">
        <v>4515</v>
      </c>
      <c r="AB885" t="s">
        <v>4515</v>
      </c>
      <c r="AC885" t="s">
        <v>4515</v>
      </c>
      <c r="AD885" t="s">
        <v>4515</v>
      </c>
      <c r="AE885" t="s">
        <v>65</v>
      </c>
      <c r="AF885" s="5">
        <v>46262</v>
      </c>
      <c r="AG885" t="s">
        <v>66</v>
      </c>
    </row>
    <row r="886" spans="1:33" x14ac:dyDescent="0.3">
      <c r="A886" t="s">
        <v>4516</v>
      </c>
      <c r="B886" t="s">
        <v>54</v>
      </c>
      <c r="C886" s="5">
        <v>46204</v>
      </c>
      <c r="D886" s="5">
        <v>46234</v>
      </c>
      <c r="E886" t="s">
        <v>43</v>
      </c>
      <c r="F886" t="s">
        <v>55</v>
      </c>
      <c r="G886" t="s">
        <v>4517</v>
      </c>
      <c r="H886" t="s">
        <v>4517</v>
      </c>
      <c r="I886" t="s">
        <v>106</v>
      </c>
      <c r="J886" t="s">
        <v>1978</v>
      </c>
      <c r="K886" t="s">
        <v>1884</v>
      </c>
      <c r="L886" t="s">
        <v>225</v>
      </c>
      <c r="M886" t="s">
        <v>51</v>
      </c>
      <c r="N886" t="s">
        <v>4518</v>
      </c>
      <c r="O886" t="s">
        <v>62</v>
      </c>
      <c r="P886" t="s">
        <v>4519</v>
      </c>
      <c r="Q886" t="s">
        <v>62</v>
      </c>
      <c r="R886" t="s">
        <v>4520</v>
      </c>
      <c r="S886" t="s">
        <v>4520</v>
      </c>
      <c r="T886" t="s">
        <v>4520</v>
      </c>
      <c r="U886" t="s">
        <v>4520</v>
      </c>
      <c r="V886" t="s">
        <v>4520</v>
      </c>
      <c r="W886" t="s">
        <v>4520</v>
      </c>
      <c r="X886" t="s">
        <v>4520</v>
      </c>
      <c r="Y886" t="s">
        <v>4520</v>
      </c>
      <c r="Z886" t="s">
        <v>4520</v>
      </c>
      <c r="AA886" t="s">
        <v>4520</v>
      </c>
      <c r="AB886" t="s">
        <v>4520</v>
      </c>
      <c r="AC886" t="s">
        <v>4520</v>
      </c>
      <c r="AD886" t="s">
        <v>4520</v>
      </c>
      <c r="AE886" t="s">
        <v>65</v>
      </c>
      <c r="AF886" s="5">
        <v>46262</v>
      </c>
      <c r="AG886" t="s">
        <v>66</v>
      </c>
    </row>
    <row r="887" spans="1:33" x14ac:dyDescent="0.3">
      <c r="A887" t="s">
        <v>4521</v>
      </c>
      <c r="B887" t="s">
        <v>54</v>
      </c>
      <c r="C887" s="5">
        <v>46204</v>
      </c>
      <c r="D887" s="5">
        <v>46234</v>
      </c>
      <c r="E887" t="s">
        <v>43</v>
      </c>
      <c r="F887" t="s">
        <v>55</v>
      </c>
      <c r="G887" t="s">
        <v>258</v>
      </c>
      <c r="H887" t="s">
        <v>4522</v>
      </c>
      <c r="I887" t="s">
        <v>97</v>
      </c>
      <c r="J887" t="s">
        <v>1123</v>
      </c>
      <c r="K887" t="s">
        <v>514</v>
      </c>
      <c r="L887" t="s">
        <v>720</v>
      </c>
      <c r="M887" t="s">
        <v>51</v>
      </c>
      <c r="N887" t="s">
        <v>246</v>
      </c>
      <c r="O887" t="s">
        <v>62</v>
      </c>
      <c r="P887" t="s">
        <v>4523</v>
      </c>
      <c r="Q887" t="s">
        <v>62</v>
      </c>
      <c r="R887" t="s">
        <v>4524</v>
      </c>
      <c r="S887" t="s">
        <v>4524</v>
      </c>
      <c r="T887" t="s">
        <v>4524</v>
      </c>
      <c r="U887" t="s">
        <v>4524</v>
      </c>
      <c r="V887" t="s">
        <v>4524</v>
      </c>
      <c r="W887" t="s">
        <v>4524</v>
      </c>
      <c r="X887" t="s">
        <v>4524</v>
      </c>
      <c r="Y887" t="s">
        <v>4524</v>
      </c>
      <c r="Z887" t="s">
        <v>4524</v>
      </c>
      <c r="AA887" t="s">
        <v>4524</v>
      </c>
      <c r="AB887" t="s">
        <v>4524</v>
      </c>
      <c r="AC887" t="s">
        <v>4524</v>
      </c>
      <c r="AD887" t="s">
        <v>4524</v>
      </c>
      <c r="AE887" t="s">
        <v>65</v>
      </c>
      <c r="AF887" s="5">
        <v>46262</v>
      </c>
      <c r="AG887" t="s">
        <v>66</v>
      </c>
    </row>
    <row r="888" spans="1:33" x14ac:dyDescent="0.3">
      <c r="A888" t="s">
        <v>4525</v>
      </c>
      <c r="B888" t="s">
        <v>54</v>
      </c>
      <c r="C888" s="5">
        <v>46204</v>
      </c>
      <c r="D888" s="5">
        <v>46234</v>
      </c>
      <c r="E888" t="s">
        <v>43</v>
      </c>
      <c r="F888" t="s">
        <v>55</v>
      </c>
      <c r="G888" t="s">
        <v>69</v>
      </c>
      <c r="H888" t="s">
        <v>69</v>
      </c>
      <c r="I888" t="s">
        <v>833</v>
      </c>
      <c r="J888" t="s">
        <v>4526</v>
      </c>
      <c r="K888" t="s">
        <v>768</v>
      </c>
      <c r="L888" t="s">
        <v>4527</v>
      </c>
      <c r="M888" t="s">
        <v>50</v>
      </c>
      <c r="N888" t="s">
        <v>4528</v>
      </c>
      <c r="O888" t="s">
        <v>62</v>
      </c>
      <c r="P888" t="s">
        <v>4529</v>
      </c>
      <c r="Q888" t="s">
        <v>62</v>
      </c>
      <c r="R888" t="s">
        <v>4530</v>
      </c>
      <c r="S888" t="s">
        <v>4530</v>
      </c>
      <c r="T888" t="s">
        <v>4530</v>
      </c>
      <c r="U888" t="s">
        <v>4530</v>
      </c>
      <c r="V888" t="s">
        <v>4530</v>
      </c>
      <c r="W888" t="s">
        <v>4530</v>
      </c>
      <c r="X888" t="s">
        <v>4530</v>
      </c>
      <c r="Y888" t="s">
        <v>4530</v>
      </c>
      <c r="Z888" t="s">
        <v>4530</v>
      </c>
      <c r="AA888" t="s">
        <v>4530</v>
      </c>
      <c r="AB888" t="s">
        <v>4530</v>
      </c>
      <c r="AC888" t="s">
        <v>4530</v>
      </c>
      <c r="AD888" t="s">
        <v>4530</v>
      </c>
      <c r="AE888" t="s">
        <v>65</v>
      </c>
      <c r="AF888" s="5">
        <v>46262</v>
      </c>
      <c r="AG888" t="s">
        <v>66</v>
      </c>
    </row>
    <row r="889" spans="1:33" x14ac:dyDescent="0.3">
      <c r="A889" t="s">
        <v>4531</v>
      </c>
      <c r="B889" t="s">
        <v>54</v>
      </c>
      <c r="C889" s="5">
        <v>46204</v>
      </c>
      <c r="D889" s="5">
        <v>46234</v>
      </c>
      <c r="E889" t="s">
        <v>43</v>
      </c>
      <c r="F889" t="s">
        <v>55</v>
      </c>
      <c r="G889" t="s">
        <v>525</v>
      </c>
      <c r="H889" t="s">
        <v>526</v>
      </c>
      <c r="I889" t="s">
        <v>626</v>
      </c>
      <c r="J889" t="s">
        <v>4532</v>
      </c>
      <c r="K889" t="s">
        <v>108</v>
      </c>
      <c r="L889" t="s">
        <v>464</v>
      </c>
      <c r="M889" t="s">
        <v>50</v>
      </c>
      <c r="N889" t="s">
        <v>731</v>
      </c>
      <c r="O889" t="s">
        <v>62</v>
      </c>
      <c r="P889" t="s">
        <v>4533</v>
      </c>
      <c r="Q889" t="s">
        <v>62</v>
      </c>
      <c r="R889" t="s">
        <v>4534</v>
      </c>
      <c r="S889" t="s">
        <v>4534</v>
      </c>
      <c r="T889" t="s">
        <v>4534</v>
      </c>
      <c r="U889" t="s">
        <v>4534</v>
      </c>
      <c r="V889" t="s">
        <v>4534</v>
      </c>
      <c r="W889" t="s">
        <v>4534</v>
      </c>
      <c r="X889" t="s">
        <v>4534</v>
      </c>
      <c r="Y889" t="s">
        <v>4534</v>
      </c>
      <c r="Z889" t="s">
        <v>4534</v>
      </c>
      <c r="AA889" t="s">
        <v>4534</v>
      </c>
      <c r="AB889" t="s">
        <v>4534</v>
      </c>
      <c r="AC889" t="s">
        <v>4534</v>
      </c>
      <c r="AD889" t="s">
        <v>4534</v>
      </c>
      <c r="AE889" t="s">
        <v>65</v>
      </c>
      <c r="AF889" s="5">
        <v>46262</v>
      </c>
      <c r="AG889" t="s">
        <v>66</v>
      </c>
    </row>
    <row r="890" spans="1:33" x14ac:dyDescent="0.3">
      <c r="A890" t="s">
        <v>4535</v>
      </c>
      <c r="B890" t="s">
        <v>54</v>
      </c>
      <c r="C890" s="5">
        <v>46204</v>
      </c>
      <c r="D890" s="5">
        <v>46234</v>
      </c>
      <c r="E890" t="s">
        <v>43</v>
      </c>
      <c r="F890" t="s">
        <v>55</v>
      </c>
      <c r="G890" t="s">
        <v>1995</v>
      </c>
      <c r="H890" t="s">
        <v>659</v>
      </c>
      <c r="I890" t="s">
        <v>462</v>
      </c>
      <c r="J890" t="s">
        <v>869</v>
      </c>
      <c r="K890" t="s">
        <v>1714</v>
      </c>
      <c r="L890" t="s">
        <v>528</v>
      </c>
      <c r="M890" t="s">
        <v>50</v>
      </c>
      <c r="N890" t="s">
        <v>4536</v>
      </c>
      <c r="O890" t="s">
        <v>62</v>
      </c>
      <c r="P890" t="s">
        <v>4537</v>
      </c>
      <c r="Q890" t="s">
        <v>62</v>
      </c>
      <c r="R890" t="s">
        <v>4538</v>
      </c>
      <c r="S890" t="s">
        <v>4538</v>
      </c>
      <c r="T890" t="s">
        <v>4538</v>
      </c>
      <c r="U890" t="s">
        <v>4538</v>
      </c>
      <c r="V890" t="s">
        <v>4538</v>
      </c>
      <c r="W890" t="s">
        <v>4538</v>
      </c>
      <c r="X890" t="s">
        <v>4538</v>
      </c>
      <c r="Y890" t="s">
        <v>4538</v>
      </c>
      <c r="Z890" t="s">
        <v>4538</v>
      </c>
      <c r="AA890" t="s">
        <v>4538</v>
      </c>
      <c r="AB890" t="s">
        <v>4538</v>
      </c>
      <c r="AC890" t="s">
        <v>4538</v>
      </c>
      <c r="AD890" t="s">
        <v>4538</v>
      </c>
      <c r="AE890" t="s">
        <v>65</v>
      </c>
      <c r="AF890" s="5">
        <v>46262</v>
      </c>
      <c r="AG890" t="s">
        <v>66</v>
      </c>
    </row>
    <row r="891" spans="1:33" x14ac:dyDescent="0.3">
      <c r="A891" t="s">
        <v>4539</v>
      </c>
      <c r="B891" t="s">
        <v>54</v>
      </c>
      <c r="C891" s="5">
        <v>46204</v>
      </c>
      <c r="D891" s="5">
        <v>46234</v>
      </c>
      <c r="E891" t="s">
        <v>43</v>
      </c>
      <c r="F891" t="s">
        <v>55</v>
      </c>
      <c r="G891" t="s">
        <v>4540</v>
      </c>
      <c r="H891" t="s">
        <v>2629</v>
      </c>
      <c r="I891" t="s">
        <v>57</v>
      </c>
      <c r="J891" t="s">
        <v>4541</v>
      </c>
      <c r="K891" t="s">
        <v>1342</v>
      </c>
      <c r="L891" t="s">
        <v>59</v>
      </c>
      <c r="M891" t="s">
        <v>50</v>
      </c>
      <c r="N891" t="s">
        <v>564</v>
      </c>
      <c r="O891" t="s">
        <v>62</v>
      </c>
      <c r="P891" t="s">
        <v>4542</v>
      </c>
      <c r="Q891" t="s">
        <v>62</v>
      </c>
      <c r="R891" t="s">
        <v>4543</v>
      </c>
      <c r="S891" t="s">
        <v>4543</v>
      </c>
      <c r="T891" t="s">
        <v>4543</v>
      </c>
      <c r="U891" t="s">
        <v>4543</v>
      </c>
      <c r="V891" t="s">
        <v>4543</v>
      </c>
      <c r="W891" t="s">
        <v>4543</v>
      </c>
      <c r="X891" t="s">
        <v>4543</v>
      </c>
      <c r="Y891" t="s">
        <v>4543</v>
      </c>
      <c r="Z891" t="s">
        <v>4543</v>
      </c>
      <c r="AA891" t="s">
        <v>4543</v>
      </c>
      <c r="AB891" t="s">
        <v>4543</v>
      </c>
      <c r="AC891" t="s">
        <v>4543</v>
      </c>
      <c r="AD891" t="s">
        <v>4543</v>
      </c>
      <c r="AE891" t="s">
        <v>65</v>
      </c>
      <c r="AF891" s="5">
        <v>46262</v>
      </c>
      <c r="AG891" t="s">
        <v>66</v>
      </c>
    </row>
    <row r="892" spans="1:33" x14ac:dyDescent="0.3">
      <c r="A892" t="s">
        <v>4544</v>
      </c>
      <c r="B892" t="s">
        <v>54</v>
      </c>
      <c r="C892" s="5">
        <v>46204</v>
      </c>
      <c r="D892" s="5">
        <v>46234</v>
      </c>
      <c r="E892" t="s">
        <v>43</v>
      </c>
      <c r="F892" t="s">
        <v>55</v>
      </c>
      <c r="G892" t="s">
        <v>4545</v>
      </c>
      <c r="H892" t="s">
        <v>4546</v>
      </c>
      <c r="I892" t="s">
        <v>819</v>
      </c>
      <c r="J892" t="s">
        <v>1743</v>
      </c>
      <c r="K892" t="s">
        <v>4547</v>
      </c>
      <c r="L892" t="s">
        <v>1174</v>
      </c>
      <c r="M892" t="s">
        <v>50</v>
      </c>
      <c r="N892" t="s">
        <v>922</v>
      </c>
      <c r="O892" t="s">
        <v>62</v>
      </c>
      <c r="P892" t="s">
        <v>1365</v>
      </c>
      <c r="Q892" t="s">
        <v>62</v>
      </c>
      <c r="R892" t="s">
        <v>4548</v>
      </c>
      <c r="S892" t="s">
        <v>4548</v>
      </c>
      <c r="T892" t="s">
        <v>4548</v>
      </c>
      <c r="U892" t="s">
        <v>4548</v>
      </c>
      <c r="V892" t="s">
        <v>4548</v>
      </c>
      <c r="W892" t="s">
        <v>4548</v>
      </c>
      <c r="X892" t="s">
        <v>4548</v>
      </c>
      <c r="Y892" t="s">
        <v>4548</v>
      </c>
      <c r="Z892" t="s">
        <v>4548</v>
      </c>
      <c r="AA892" t="s">
        <v>4548</v>
      </c>
      <c r="AB892" t="s">
        <v>4548</v>
      </c>
      <c r="AC892" t="s">
        <v>4548</v>
      </c>
      <c r="AD892" t="s">
        <v>4548</v>
      </c>
      <c r="AE892" t="s">
        <v>65</v>
      </c>
      <c r="AF892" s="5">
        <v>46262</v>
      </c>
      <c r="AG892" t="s">
        <v>66</v>
      </c>
    </row>
    <row r="893" spans="1:33" x14ac:dyDescent="0.3">
      <c r="A893" t="s">
        <v>4549</v>
      </c>
      <c r="B893" t="s">
        <v>54</v>
      </c>
      <c r="C893" s="5">
        <v>46204</v>
      </c>
      <c r="D893" s="5">
        <v>46234</v>
      </c>
      <c r="E893" t="s">
        <v>43</v>
      </c>
      <c r="F893" t="s">
        <v>55</v>
      </c>
      <c r="G893" t="s">
        <v>1564</v>
      </c>
      <c r="H893" t="s">
        <v>1565</v>
      </c>
      <c r="I893" t="s">
        <v>165</v>
      </c>
      <c r="J893" t="s">
        <v>3570</v>
      </c>
      <c r="K893" t="s">
        <v>4550</v>
      </c>
      <c r="L893" t="s">
        <v>635</v>
      </c>
      <c r="M893" t="s">
        <v>50</v>
      </c>
      <c r="N893" t="s">
        <v>1085</v>
      </c>
      <c r="O893" t="s">
        <v>62</v>
      </c>
      <c r="P893" t="s">
        <v>1086</v>
      </c>
      <c r="Q893" t="s">
        <v>62</v>
      </c>
      <c r="R893" t="s">
        <v>4551</v>
      </c>
      <c r="S893" t="s">
        <v>4551</v>
      </c>
      <c r="T893" t="s">
        <v>4551</v>
      </c>
      <c r="U893" t="s">
        <v>4551</v>
      </c>
      <c r="V893" t="s">
        <v>4551</v>
      </c>
      <c r="W893" t="s">
        <v>4551</v>
      </c>
      <c r="X893" t="s">
        <v>4551</v>
      </c>
      <c r="Y893" t="s">
        <v>4551</v>
      </c>
      <c r="Z893" t="s">
        <v>4551</v>
      </c>
      <c r="AA893" t="s">
        <v>4551</v>
      </c>
      <c r="AB893" t="s">
        <v>4551</v>
      </c>
      <c r="AC893" t="s">
        <v>4551</v>
      </c>
      <c r="AD893" t="s">
        <v>4551</v>
      </c>
      <c r="AE893" t="s">
        <v>65</v>
      </c>
      <c r="AF893" s="5">
        <v>46262</v>
      </c>
      <c r="AG893" t="s">
        <v>66</v>
      </c>
    </row>
    <row r="894" spans="1:33" x14ac:dyDescent="0.3">
      <c r="A894" t="s">
        <v>4552</v>
      </c>
      <c r="B894" t="s">
        <v>54</v>
      </c>
      <c r="C894" s="5">
        <v>46204</v>
      </c>
      <c r="D894" s="5">
        <v>46234</v>
      </c>
      <c r="E894" t="s">
        <v>43</v>
      </c>
      <c r="F894" t="s">
        <v>55</v>
      </c>
      <c r="G894" t="s">
        <v>133</v>
      </c>
      <c r="H894" t="s">
        <v>133</v>
      </c>
      <c r="I894" t="s">
        <v>668</v>
      </c>
      <c r="J894" t="s">
        <v>4553</v>
      </c>
      <c r="K894" t="s">
        <v>128</v>
      </c>
      <c r="L894" t="s">
        <v>1505</v>
      </c>
      <c r="M894" t="s">
        <v>50</v>
      </c>
      <c r="N894" t="s">
        <v>92</v>
      </c>
      <c r="O894" t="s">
        <v>62</v>
      </c>
      <c r="P894" t="s">
        <v>879</v>
      </c>
      <c r="Q894" t="s">
        <v>62</v>
      </c>
      <c r="R894" t="s">
        <v>4554</v>
      </c>
      <c r="S894" t="s">
        <v>4554</v>
      </c>
      <c r="T894" t="s">
        <v>4554</v>
      </c>
      <c r="U894" t="s">
        <v>4554</v>
      </c>
      <c r="V894" t="s">
        <v>4554</v>
      </c>
      <c r="W894" t="s">
        <v>4554</v>
      </c>
      <c r="X894" t="s">
        <v>4554</v>
      </c>
      <c r="Y894" t="s">
        <v>4554</v>
      </c>
      <c r="Z894" t="s">
        <v>4554</v>
      </c>
      <c r="AA894" t="s">
        <v>4554</v>
      </c>
      <c r="AB894" t="s">
        <v>4554</v>
      </c>
      <c r="AC894" t="s">
        <v>4554</v>
      </c>
      <c r="AD894" t="s">
        <v>4554</v>
      </c>
      <c r="AE894" t="s">
        <v>65</v>
      </c>
      <c r="AF894" s="5">
        <v>46262</v>
      </c>
      <c r="AG894" t="s">
        <v>66</v>
      </c>
    </row>
    <row r="895" spans="1:33" x14ac:dyDescent="0.3">
      <c r="A895" t="s">
        <v>4555</v>
      </c>
      <c r="B895" t="s">
        <v>54</v>
      </c>
      <c r="C895" s="5">
        <v>46204</v>
      </c>
      <c r="D895" s="5">
        <v>46234</v>
      </c>
      <c r="E895" t="s">
        <v>43</v>
      </c>
      <c r="F895" t="s">
        <v>55</v>
      </c>
      <c r="G895" t="s">
        <v>4556</v>
      </c>
      <c r="H895" t="s">
        <v>4557</v>
      </c>
      <c r="I895" t="s">
        <v>433</v>
      </c>
      <c r="J895" t="s">
        <v>4558</v>
      </c>
      <c r="K895" t="s">
        <v>235</v>
      </c>
      <c r="L895" t="s">
        <v>3159</v>
      </c>
      <c r="M895" t="s">
        <v>50</v>
      </c>
      <c r="N895" t="s">
        <v>1677</v>
      </c>
      <c r="O895" t="s">
        <v>62</v>
      </c>
      <c r="P895" t="s">
        <v>4447</v>
      </c>
      <c r="Q895" t="s">
        <v>62</v>
      </c>
      <c r="R895" t="s">
        <v>4559</v>
      </c>
      <c r="S895" t="s">
        <v>4559</v>
      </c>
      <c r="T895" t="s">
        <v>4559</v>
      </c>
      <c r="U895" t="s">
        <v>4559</v>
      </c>
      <c r="V895" t="s">
        <v>4559</v>
      </c>
      <c r="W895" t="s">
        <v>4559</v>
      </c>
      <c r="X895" t="s">
        <v>4559</v>
      </c>
      <c r="Y895" t="s">
        <v>4559</v>
      </c>
      <c r="Z895" t="s">
        <v>4559</v>
      </c>
      <c r="AA895" t="s">
        <v>4559</v>
      </c>
      <c r="AB895" t="s">
        <v>4559</v>
      </c>
      <c r="AC895" t="s">
        <v>4559</v>
      </c>
      <c r="AD895" t="s">
        <v>4559</v>
      </c>
      <c r="AE895" t="s">
        <v>65</v>
      </c>
      <c r="AF895" s="5">
        <v>46262</v>
      </c>
      <c r="AG895" t="s">
        <v>66</v>
      </c>
    </row>
    <row r="896" spans="1:33" x14ac:dyDescent="0.3">
      <c r="A896" t="s">
        <v>4560</v>
      </c>
      <c r="B896" t="s">
        <v>54</v>
      </c>
      <c r="C896" s="5">
        <v>46204</v>
      </c>
      <c r="D896" s="5">
        <v>46234</v>
      </c>
      <c r="E896" t="s">
        <v>43</v>
      </c>
      <c r="F896" t="s">
        <v>55</v>
      </c>
      <c r="G896" t="s">
        <v>2165</v>
      </c>
      <c r="H896" t="s">
        <v>2166</v>
      </c>
      <c r="I896" t="s">
        <v>1332</v>
      </c>
      <c r="J896" t="s">
        <v>4561</v>
      </c>
      <c r="K896" t="s">
        <v>4562</v>
      </c>
      <c r="L896" t="s">
        <v>99</v>
      </c>
      <c r="M896" t="s">
        <v>51</v>
      </c>
      <c r="N896" t="s">
        <v>399</v>
      </c>
      <c r="O896" t="s">
        <v>62</v>
      </c>
      <c r="P896" t="s">
        <v>4563</v>
      </c>
      <c r="Q896" t="s">
        <v>62</v>
      </c>
      <c r="R896" t="s">
        <v>4564</v>
      </c>
      <c r="S896" t="s">
        <v>4564</v>
      </c>
      <c r="T896" t="s">
        <v>4564</v>
      </c>
      <c r="U896" t="s">
        <v>4564</v>
      </c>
      <c r="V896" t="s">
        <v>4564</v>
      </c>
      <c r="W896" t="s">
        <v>4564</v>
      </c>
      <c r="X896" t="s">
        <v>4564</v>
      </c>
      <c r="Y896" t="s">
        <v>4564</v>
      </c>
      <c r="Z896" t="s">
        <v>4564</v>
      </c>
      <c r="AA896" t="s">
        <v>4564</v>
      </c>
      <c r="AB896" t="s">
        <v>4564</v>
      </c>
      <c r="AC896" t="s">
        <v>4564</v>
      </c>
      <c r="AD896" t="s">
        <v>4564</v>
      </c>
      <c r="AE896" t="s">
        <v>65</v>
      </c>
      <c r="AF896" s="5">
        <v>46262</v>
      </c>
      <c r="AG896" t="s">
        <v>66</v>
      </c>
    </row>
    <row r="897" spans="1:33" x14ac:dyDescent="0.3">
      <c r="A897" t="s">
        <v>4565</v>
      </c>
      <c r="B897" t="s">
        <v>54</v>
      </c>
      <c r="C897" s="5">
        <v>46204</v>
      </c>
      <c r="D897" s="5">
        <v>46234</v>
      </c>
      <c r="E897" t="s">
        <v>43</v>
      </c>
      <c r="F897" t="s">
        <v>55</v>
      </c>
      <c r="G897" t="s">
        <v>105</v>
      </c>
      <c r="H897" t="s">
        <v>105</v>
      </c>
      <c r="I897" t="s">
        <v>833</v>
      </c>
      <c r="J897" t="s">
        <v>4566</v>
      </c>
      <c r="K897" t="s">
        <v>884</v>
      </c>
      <c r="L897" t="s">
        <v>128</v>
      </c>
      <c r="M897" t="s">
        <v>50</v>
      </c>
      <c r="N897" t="s">
        <v>4567</v>
      </c>
      <c r="O897" t="s">
        <v>62</v>
      </c>
      <c r="P897" t="s">
        <v>4568</v>
      </c>
      <c r="Q897" t="s">
        <v>62</v>
      </c>
      <c r="R897" t="s">
        <v>4569</v>
      </c>
      <c r="S897" t="s">
        <v>4569</v>
      </c>
      <c r="T897" t="s">
        <v>4569</v>
      </c>
      <c r="U897" t="s">
        <v>4569</v>
      </c>
      <c r="V897" t="s">
        <v>4569</v>
      </c>
      <c r="W897" t="s">
        <v>4569</v>
      </c>
      <c r="X897" t="s">
        <v>4569</v>
      </c>
      <c r="Y897" t="s">
        <v>4569</v>
      </c>
      <c r="Z897" t="s">
        <v>4569</v>
      </c>
      <c r="AA897" t="s">
        <v>4569</v>
      </c>
      <c r="AB897" t="s">
        <v>4569</v>
      </c>
      <c r="AC897" t="s">
        <v>4569</v>
      </c>
      <c r="AD897" t="s">
        <v>4569</v>
      </c>
      <c r="AE897" t="s">
        <v>65</v>
      </c>
      <c r="AF897" s="5">
        <v>46262</v>
      </c>
      <c r="AG897" t="s">
        <v>66</v>
      </c>
    </row>
    <row r="898" spans="1:33" x14ac:dyDescent="0.3">
      <c r="A898" t="s">
        <v>4570</v>
      </c>
      <c r="B898" t="s">
        <v>54</v>
      </c>
      <c r="C898" s="5">
        <v>46204</v>
      </c>
      <c r="D898" s="5">
        <v>46234</v>
      </c>
      <c r="E898" t="s">
        <v>43</v>
      </c>
      <c r="F898" t="s">
        <v>55</v>
      </c>
      <c r="G898" t="s">
        <v>3810</v>
      </c>
      <c r="H898" t="s">
        <v>3811</v>
      </c>
      <c r="I898" t="s">
        <v>570</v>
      </c>
      <c r="J898" t="s">
        <v>1257</v>
      </c>
      <c r="K898" t="s">
        <v>604</v>
      </c>
      <c r="L898" t="s">
        <v>212</v>
      </c>
      <c r="M898" t="s">
        <v>50</v>
      </c>
      <c r="N898" t="s">
        <v>237</v>
      </c>
      <c r="O898" t="s">
        <v>62</v>
      </c>
      <c r="P898" t="s">
        <v>4571</v>
      </c>
      <c r="Q898" t="s">
        <v>62</v>
      </c>
      <c r="R898" t="s">
        <v>4572</v>
      </c>
      <c r="S898" t="s">
        <v>4572</v>
      </c>
      <c r="T898" t="s">
        <v>4572</v>
      </c>
      <c r="U898" t="s">
        <v>4572</v>
      </c>
      <c r="V898" t="s">
        <v>4572</v>
      </c>
      <c r="W898" t="s">
        <v>4572</v>
      </c>
      <c r="X898" t="s">
        <v>4572</v>
      </c>
      <c r="Y898" t="s">
        <v>4572</v>
      </c>
      <c r="Z898" t="s">
        <v>4572</v>
      </c>
      <c r="AA898" t="s">
        <v>4572</v>
      </c>
      <c r="AB898" t="s">
        <v>4572</v>
      </c>
      <c r="AC898" t="s">
        <v>4572</v>
      </c>
      <c r="AD898" t="s">
        <v>4572</v>
      </c>
      <c r="AE898" t="s">
        <v>65</v>
      </c>
      <c r="AF898" s="5">
        <v>46262</v>
      </c>
      <c r="AG898" t="s">
        <v>66</v>
      </c>
    </row>
    <row r="899" spans="1:33" x14ac:dyDescent="0.3">
      <c r="A899" t="s">
        <v>4573</v>
      </c>
      <c r="B899" t="s">
        <v>54</v>
      </c>
      <c r="C899" s="5">
        <v>46204</v>
      </c>
      <c r="D899" s="5">
        <v>46234</v>
      </c>
      <c r="E899" t="s">
        <v>43</v>
      </c>
      <c r="F899" t="s">
        <v>55</v>
      </c>
      <c r="G899" t="s">
        <v>4201</v>
      </c>
      <c r="H899" t="s">
        <v>4202</v>
      </c>
      <c r="I899" t="s">
        <v>633</v>
      </c>
      <c r="J899" t="s">
        <v>4574</v>
      </c>
      <c r="K899" t="s">
        <v>2366</v>
      </c>
      <c r="L899" t="s">
        <v>670</v>
      </c>
      <c r="M899" t="s">
        <v>51</v>
      </c>
      <c r="N899" t="s">
        <v>4575</v>
      </c>
      <c r="O899" t="s">
        <v>62</v>
      </c>
      <c r="P899" t="s">
        <v>4576</v>
      </c>
      <c r="Q899" t="s">
        <v>62</v>
      </c>
      <c r="R899" t="s">
        <v>4577</v>
      </c>
      <c r="S899" t="s">
        <v>4577</v>
      </c>
      <c r="T899" t="s">
        <v>4577</v>
      </c>
      <c r="U899" t="s">
        <v>4577</v>
      </c>
      <c r="V899" t="s">
        <v>4577</v>
      </c>
      <c r="W899" t="s">
        <v>4577</v>
      </c>
      <c r="X899" t="s">
        <v>4577</v>
      </c>
      <c r="Y899" t="s">
        <v>4577</v>
      </c>
      <c r="Z899" t="s">
        <v>4577</v>
      </c>
      <c r="AA899" t="s">
        <v>4577</v>
      </c>
      <c r="AB899" t="s">
        <v>4577</v>
      </c>
      <c r="AC899" t="s">
        <v>4577</v>
      </c>
      <c r="AD899" t="s">
        <v>4577</v>
      </c>
      <c r="AE899" t="s">
        <v>65</v>
      </c>
      <c r="AF899" s="5">
        <v>46262</v>
      </c>
      <c r="AG899" t="s">
        <v>66</v>
      </c>
    </row>
    <row r="900" spans="1:33" x14ac:dyDescent="0.3">
      <c r="A900" t="s">
        <v>4578</v>
      </c>
      <c r="B900" t="s">
        <v>54</v>
      </c>
      <c r="C900" s="5">
        <v>46204</v>
      </c>
      <c r="D900" s="5">
        <v>46234</v>
      </c>
      <c r="E900" t="s">
        <v>43</v>
      </c>
      <c r="F900" t="s">
        <v>55</v>
      </c>
      <c r="G900" t="s">
        <v>134</v>
      </c>
      <c r="H900" t="s">
        <v>134</v>
      </c>
      <c r="I900" t="s">
        <v>57</v>
      </c>
      <c r="J900" t="s">
        <v>533</v>
      </c>
      <c r="K900" t="s">
        <v>4579</v>
      </c>
      <c r="L900" t="s">
        <v>167</v>
      </c>
      <c r="M900" t="s">
        <v>51</v>
      </c>
      <c r="N900" t="s">
        <v>205</v>
      </c>
      <c r="O900" t="s">
        <v>62</v>
      </c>
      <c r="P900" t="s">
        <v>206</v>
      </c>
      <c r="Q900" t="s">
        <v>62</v>
      </c>
      <c r="R900" t="s">
        <v>4580</v>
      </c>
      <c r="S900" t="s">
        <v>4580</v>
      </c>
      <c r="T900" t="s">
        <v>4580</v>
      </c>
      <c r="U900" t="s">
        <v>4580</v>
      </c>
      <c r="V900" t="s">
        <v>4580</v>
      </c>
      <c r="W900" t="s">
        <v>4580</v>
      </c>
      <c r="X900" t="s">
        <v>4580</v>
      </c>
      <c r="Y900" t="s">
        <v>4580</v>
      </c>
      <c r="Z900" t="s">
        <v>4580</v>
      </c>
      <c r="AA900" t="s">
        <v>4580</v>
      </c>
      <c r="AB900" t="s">
        <v>4580</v>
      </c>
      <c r="AC900" t="s">
        <v>4580</v>
      </c>
      <c r="AD900" t="s">
        <v>4580</v>
      </c>
      <c r="AE900" t="s">
        <v>65</v>
      </c>
      <c r="AF900" s="5">
        <v>46262</v>
      </c>
      <c r="AG900" t="s">
        <v>66</v>
      </c>
    </row>
    <row r="901" spans="1:33" x14ac:dyDescent="0.3">
      <c r="A901" t="s">
        <v>4581</v>
      </c>
      <c r="B901" t="s">
        <v>54</v>
      </c>
      <c r="C901" s="5">
        <v>46204</v>
      </c>
      <c r="D901" s="5">
        <v>46234</v>
      </c>
      <c r="E901" t="s">
        <v>43</v>
      </c>
      <c r="F901" t="s">
        <v>55</v>
      </c>
      <c r="G901" t="s">
        <v>3243</v>
      </c>
      <c r="H901" t="s">
        <v>3243</v>
      </c>
      <c r="I901" t="s">
        <v>57</v>
      </c>
      <c r="J901" t="s">
        <v>1466</v>
      </c>
      <c r="K901" t="s">
        <v>225</v>
      </c>
      <c r="L901" t="s">
        <v>1785</v>
      </c>
      <c r="M901" t="s">
        <v>50</v>
      </c>
      <c r="N901" t="s">
        <v>4582</v>
      </c>
      <c r="O901" t="s">
        <v>62</v>
      </c>
      <c r="P901" t="s">
        <v>4583</v>
      </c>
      <c r="Q901" t="s">
        <v>62</v>
      </c>
      <c r="R901" t="s">
        <v>4584</v>
      </c>
      <c r="S901" t="s">
        <v>4584</v>
      </c>
      <c r="T901" t="s">
        <v>4584</v>
      </c>
      <c r="U901" t="s">
        <v>4584</v>
      </c>
      <c r="V901" t="s">
        <v>4584</v>
      </c>
      <c r="W901" t="s">
        <v>4584</v>
      </c>
      <c r="X901" t="s">
        <v>4584</v>
      </c>
      <c r="Y901" t="s">
        <v>4584</v>
      </c>
      <c r="Z901" t="s">
        <v>4584</v>
      </c>
      <c r="AA901" t="s">
        <v>4584</v>
      </c>
      <c r="AB901" t="s">
        <v>4584</v>
      </c>
      <c r="AC901" t="s">
        <v>4584</v>
      </c>
      <c r="AD901" t="s">
        <v>4584</v>
      </c>
      <c r="AE901" t="s">
        <v>65</v>
      </c>
      <c r="AF901" s="5">
        <v>46262</v>
      </c>
      <c r="AG901" t="s">
        <v>66</v>
      </c>
    </row>
    <row r="902" spans="1:33" x14ac:dyDescent="0.3">
      <c r="A902" t="s">
        <v>4585</v>
      </c>
      <c r="B902" t="s">
        <v>54</v>
      </c>
      <c r="C902" s="5">
        <v>46204</v>
      </c>
      <c r="D902" s="5">
        <v>46234</v>
      </c>
      <c r="E902" t="s">
        <v>43</v>
      </c>
      <c r="F902" t="s">
        <v>55</v>
      </c>
      <c r="G902" t="s">
        <v>2375</v>
      </c>
      <c r="H902" t="s">
        <v>2375</v>
      </c>
      <c r="I902" t="s">
        <v>57</v>
      </c>
      <c r="J902" t="s">
        <v>4586</v>
      </c>
      <c r="K902" t="s">
        <v>108</v>
      </c>
      <c r="L902" t="s">
        <v>127</v>
      </c>
      <c r="M902" t="s">
        <v>50</v>
      </c>
      <c r="N902" t="s">
        <v>4587</v>
      </c>
      <c r="O902" t="s">
        <v>62</v>
      </c>
      <c r="P902" t="s">
        <v>4588</v>
      </c>
      <c r="Q902" t="s">
        <v>62</v>
      </c>
      <c r="R902" t="s">
        <v>4589</v>
      </c>
      <c r="S902" t="s">
        <v>4589</v>
      </c>
      <c r="T902" t="s">
        <v>4589</v>
      </c>
      <c r="U902" t="s">
        <v>4589</v>
      </c>
      <c r="V902" t="s">
        <v>4589</v>
      </c>
      <c r="W902" t="s">
        <v>4589</v>
      </c>
      <c r="X902" t="s">
        <v>4589</v>
      </c>
      <c r="Y902" t="s">
        <v>4589</v>
      </c>
      <c r="Z902" t="s">
        <v>4589</v>
      </c>
      <c r="AA902" t="s">
        <v>4589</v>
      </c>
      <c r="AB902" t="s">
        <v>4589</v>
      </c>
      <c r="AC902" t="s">
        <v>4589</v>
      </c>
      <c r="AD902" t="s">
        <v>4589</v>
      </c>
      <c r="AE902" t="s">
        <v>65</v>
      </c>
      <c r="AF902" s="5">
        <v>46262</v>
      </c>
      <c r="AG902" t="s">
        <v>66</v>
      </c>
    </row>
    <row r="903" spans="1:33" x14ac:dyDescent="0.3">
      <c r="A903" t="s">
        <v>4590</v>
      </c>
      <c r="B903" t="s">
        <v>54</v>
      </c>
      <c r="C903" s="5">
        <v>46204</v>
      </c>
      <c r="D903" s="5">
        <v>46234</v>
      </c>
      <c r="E903" t="s">
        <v>43</v>
      </c>
      <c r="F903" t="s">
        <v>55</v>
      </c>
      <c r="G903" t="s">
        <v>68</v>
      </c>
      <c r="H903" t="s">
        <v>68</v>
      </c>
      <c r="I903" t="s">
        <v>57</v>
      </c>
      <c r="J903" t="s">
        <v>4591</v>
      </c>
      <c r="K903" t="s">
        <v>71</v>
      </c>
      <c r="L903" t="s">
        <v>81</v>
      </c>
      <c r="M903" t="s">
        <v>50</v>
      </c>
      <c r="N903" t="s">
        <v>205</v>
      </c>
      <c r="O903" t="s">
        <v>62</v>
      </c>
      <c r="P903" t="s">
        <v>4592</v>
      </c>
      <c r="Q903" t="s">
        <v>62</v>
      </c>
      <c r="R903" t="s">
        <v>4593</v>
      </c>
      <c r="S903" t="s">
        <v>4593</v>
      </c>
      <c r="T903" t="s">
        <v>4593</v>
      </c>
      <c r="U903" t="s">
        <v>4593</v>
      </c>
      <c r="V903" t="s">
        <v>4593</v>
      </c>
      <c r="W903" t="s">
        <v>4593</v>
      </c>
      <c r="X903" t="s">
        <v>4593</v>
      </c>
      <c r="Y903" t="s">
        <v>4593</v>
      </c>
      <c r="Z903" t="s">
        <v>4593</v>
      </c>
      <c r="AA903" t="s">
        <v>4593</v>
      </c>
      <c r="AB903" t="s">
        <v>4593</v>
      </c>
      <c r="AC903" t="s">
        <v>4593</v>
      </c>
      <c r="AD903" t="s">
        <v>4593</v>
      </c>
      <c r="AE903" t="s">
        <v>65</v>
      </c>
      <c r="AF903" s="5">
        <v>46262</v>
      </c>
      <c r="AG903" t="s">
        <v>66</v>
      </c>
    </row>
    <row r="904" spans="1:33" x14ac:dyDescent="0.3">
      <c r="A904" t="s">
        <v>4594</v>
      </c>
      <c r="B904" t="s">
        <v>54</v>
      </c>
      <c r="C904" s="5">
        <v>46204</v>
      </c>
      <c r="D904" s="5">
        <v>46234</v>
      </c>
      <c r="E904" t="s">
        <v>43</v>
      </c>
      <c r="F904" t="s">
        <v>55</v>
      </c>
      <c r="G904" t="s">
        <v>4595</v>
      </c>
      <c r="H904" t="s">
        <v>4595</v>
      </c>
      <c r="I904" t="s">
        <v>57</v>
      </c>
      <c r="J904" t="s">
        <v>4596</v>
      </c>
      <c r="K904" t="s">
        <v>1947</v>
      </c>
      <c r="L904" t="s">
        <v>225</v>
      </c>
      <c r="M904" t="s">
        <v>50</v>
      </c>
      <c r="N904" t="s">
        <v>4597</v>
      </c>
      <c r="O904" t="s">
        <v>62</v>
      </c>
      <c r="P904" t="s">
        <v>4598</v>
      </c>
      <c r="Q904" t="s">
        <v>62</v>
      </c>
      <c r="R904" t="s">
        <v>4599</v>
      </c>
      <c r="S904" t="s">
        <v>4599</v>
      </c>
      <c r="T904" t="s">
        <v>4599</v>
      </c>
      <c r="U904" t="s">
        <v>4599</v>
      </c>
      <c r="V904" t="s">
        <v>4599</v>
      </c>
      <c r="W904" t="s">
        <v>4599</v>
      </c>
      <c r="X904" t="s">
        <v>4599</v>
      </c>
      <c r="Y904" t="s">
        <v>4599</v>
      </c>
      <c r="Z904" t="s">
        <v>4599</v>
      </c>
      <c r="AA904" t="s">
        <v>4599</v>
      </c>
      <c r="AB904" t="s">
        <v>4599</v>
      </c>
      <c r="AC904" t="s">
        <v>4599</v>
      </c>
      <c r="AD904" t="s">
        <v>4599</v>
      </c>
      <c r="AE904" t="s">
        <v>65</v>
      </c>
      <c r="AF904" s="5">
        <v>46262</v>
      </c>
      <c r="AG904" t="s">
        <v>66</v>
      </c>
    </row>
    <row r="905" spans="1:33" x14ac:dyDescent="0.3">
      <c r="A905" t="s">
        <v>4600</v>
      </c>
      <c r="B905" t="s">
        <v>54</v>
      </c>
      <c r="C905" s="5">
        <v>46204</v>
      </c>
      <c r="D905" s="5">
        <v>46234</v>
      </c>
      <c r="E905" t="s">
        <v>43</v>
      </c>
      <c r="F905" t="s">
        <v>55</v>
      </c>
      <c r="G905" t="s">
        <v>511</v>
      </c>
      <c r="H905" t="s">
        <v>511</v>
      </c>
      <c r="I905" t="s">
        <v>165</v>
      </c>
      <c r="J905" t="s">
        <v>4601</v>
      </c>
      <c r="K905" t="s">
        <v>884</v>
      </c>
      <c r="L905" t="s">
        <v>253</v>
      </c>
      <c r="M905" t="s">
        <v>51</v>
      </c>
      <c r="N905" t="s">
        <v>3801</v>
      </c>
      <c r="O905" t="s">
        <v>62</v>
      </c>
      <c r="P905" t="s">
        <v>4602</v>
      </c>
      <c r="Q905" t="s">
        <v>62</v>
      </c>
      <c r="R905" t="s">
        <v>4603</v>
      </c>
      <c r="S905" t="s">
        <v>4603</v>
      </c>
      <c r="T905" t="s">
        <v>4603</v>
      </c>
      <c r="U905" t="s">
        <v>4603</v>
      </c>
      <c r="V905" t="s">
        <v>4603</v>
      </c>
      <c r="W905" t="s">
        <v>4603</v>
      </c>
      <c r="X905" t="s">
        <v>4603</v>
      </c>
      <c r="Y905" t="s">
        <v>4603</v>
      </c>
      <c r="Z905" t="s">
        <v>4603</v>
      </c>
      <c r="AA905" t="s">
        <v>4603</v>
      </c>
      <c r="AB905" t="s">
        <v>4603</v>
      </c>
      <c r="AC905" t="s">
        <v>4603</v>
      </c>
      <c r="AD905" t="s">
        <v>4603</v>
      </c>
      <c r="AE905" t="s">
        <v>65</v>
      </c>
      <c r="AF905" s="5">
        <v>46262</v>
      </c>
      <c r="AG905" t="s">
        <v>66</v>
      </c>
    </row>
    <row r="906" spans="1:33" x14ac:dyDescent="0.3">
      <c r="A906" t="s">
        <v>4604</v>
      </c>
      <c r="B906" t="s">
        <v>54</v>
      </c>
      <c r="C906" s="5">
        <v>46204</v>
      </c>
      <c r="D906" s="5">
        <v>46234</v>
      </c>
      <c r="E906" t="s">
        <v>43</v>
      </c>
      <c r="F906" t="s">
        <v>55</v>
      </c>
      <c r="G906" t="s">
        <v>652</v>
      </c>
      <c r="H906" t="s">
        <v>653</v>
      </c>
      <c r="I906" t="s">
        <v>165</v>
      </c>
      <c r="J906" t="s">
        <v>4605</v>
      </c>
      <c r="K906" t="s">
        <v>4606</v>
      </c>
      <c r="L906" t="s">
        <v>226</v>
      </c>
      <c r="M906" t="s">
        <v>50</v>
      </c>
      <c r="N906" t="s">
        <v>385</v>
      </c>
      <c r="O906" t="s">
        <v>62</v>
      </c>
      <c r="P906" t="s">
        <v>386</v>
      </c>
      <c r="Q906" t="s">
        <v>62</v>
      </c>
      <c r="R906" t="s">
        <v>4607</v>
      </c>
      <c r="S906" t="s">
        <v>4607</v>
      </c>
      <c r="T906" t="s">
        <v>4607</v>
      </c>
      <c r="U906" t="s">
        <v>4607</v>
      </c>
      <c r="V906" t="s">
        <v>4607</v>
      </c>
      <c r="W906" t="s">
        <v>4607</v>
      </c>
      <c r="X906" t="s">
        <v>4607</v>
      </c>
      <c r="Y906" t="s">
        <v>4607</v>
      </c>
      <c r="Z906" t="s">
        <v>4607</v>
      </c>
      <c r="AA906" t="s">
        <v>4607</v>
      </c>
      <c r="AB906" t="s">
        <v>4607</v>
      </c>
      <c r="AC906" t="s">
        <v>4607</v>
      </c>
      <c r="AD906" t="s">
        <v>4607</v>
      </c>
      <c r="AE906" t="s">
        <v>65</v>
      </c>
      <c r="AF906" s="5">
        <v>46262</v>
      </c>
      <c r="AG906" t="s">
        <v>66</v>
      </c>
    </row>
    <row r="907" spans="1:33" x14ac:dyDescent="0.3">
      <c r="A907" t="s">
        <v>4608</v>
      </c>
      <c r="B907" t="s">
        <v>54</v>
      </c>
      <c r="C907" s="5">
        <v>46204</v>
      </c>
      <c r="D907" s="5">
        <v>46234</v>
      </c>
      <c r="E907" t="s">
        <v>43</v>
      </c>
      <c r="F907" t="s">
        <v>55</v>
      </c>
      <c r="G907" t="s">
        <v>568</v>
      </c>
      <c r="H907" t="s">
        <v>569</v>
      </c>
      <c r="I907" t="s">
        <v>668</v>
      </c>
      <c r="J907" t="s">
        <v>4609</v>
      </c>
      <c r="K907" t="s">
        <v>705</v>
      </c>
      <c r="L907" t="s">
        <v>4579</v>
      </c>
      <c r="M907" t="s">
        <v>51</v>
      </c>
      <c r="N907" t="s">
        <v>92</v>
      </c>
      <c r="O907" t="s">
        <v>62</v>
      </c>
      <c r="P907" t="s">
        <v>93</v>
      </c>
      <c r="Q907" t="s">
        <v>62</v>
      </c>
      <c r="R907" t="s">
        <v>4610</v>
      </c>
      <c r="S907" t="s">
        <v>4610</v>
      </c>
      <c r="T907" t="s">
        <v>4610</v>
      </c>
      <c r="U907" t="s">
        <v>4610</v>
      </c>
      <c r="V907" t="s">
        <v>4610</v>
      </c>
      <c r="W907" t="s">
        <v>4610</v>
      </c>
      <c r="X907" t="s">
        <v>4610</v>
      </c>
      <c r="Y907" t="s">
        <v>4610</v>
      </c>
      <c r="Z907" t="s">
        <v>4610</v>
      </c>
      <c r="AA907" t="s">
        <v>4610</v>
      </c>
      <c r="AB907" t="s">
        <v>4610</v>
      </c>
      <c r="AC907" t="s">
        <v>4610</v>
      </c>
      <c r="AD907" t="s">
        <v>4610</v>
      </c>
      <c r="AE907" t="s">
        <v>65</v>
      </c>
      <c r="AF907" s="5">
        <v>46262</v>
      </c>
      <c r="AG907" t="s">
        <v>66</v>
      </c>
    </row>
    <row r="908" spans="1:33" x14ac:dyDescent="0.3">
      <c r="A908" t="s">
        <v>4611</v>
      </c>
      <c r="B908" t="s">
        <v>54</v>
      </c>
      <c r="C908" s="5">
        <v>46204</v>
      </c>
      <c r="D908" s="5">
        <v>46234</v>
      </c>
      <c r="E908" t="s">
        <v>43</v>
      </c>
      <c r="F908" t="s">
        <v>55</v>
      </c>
      <c r="G908" t="s">
        <v>613</v>
      </c>
      <c r="H908" t="s">
        <v>613</v>
      </c>
      <c r="I908" t="s">
        <v>106</v>
      </c>
      <c r="J908" t="s">
        <v>4612</v>
      </c>
      <c r="K908" t="s">
        <v>993</v>
      </c>
      <c r="L908" t="s">
        <v>212</v>
      </c>
      <c r="M908" t="s">
        <v>51</v>
      </c>
      <c r="N908" t="s">
        <v>92</v>
      </c>
      <c r="O908" t="s">
        <v>62</v>
      </c>
      <c r="P908" t="s">
        <v>4613</v>
      </c>
      <c r="Q908" t="s">
        <v>62</v>
      </c>
      <c r="R908" t="s">
        <v>4614</v>
      </c>
      <c r="S908" t="s">
        <v>4614</v>
      </c>
      <c r="T908" t="s">
        <v>4614</v>
      </c>
      <c r="U908" t="s">
        <v>4614</v>
      </c>
      <c r="V908" t="s">
        <v>4614</v>
      </c>
      <c r="W908" t="s">
        <v>4614</v>
      </c>
      <c r="X908" t="s">
        <v>4614</v>
      </c>
      <c r="Y908" t="s">
        <v>4614</v>
      </c>
      <c r="Z908" t="s">
        <v>4614</v>
      </c>
      <c r="AA908" t="s">
        <v>4614</v>
      </c>
      <c r="AB908" t="s">
        <v>4614</v>
      </c>
      <c r="AC908" t="s">
        <v>4614</v>
      </c>
      <c r="AD908" t="s">
        <v>4614</v>
      </c>
      <c r="AE908" t="s">
        <v>65</v>
      </c>
      <c r="AF908" s="5">
        <v>46262</v>
      </c>
      <c r="AG908" t="s">
        <v>66</v>
      </c>
    </row>
    <row r="909" spans="1:33" x14ac:dyDescent="0.3">
      <c r="A909" t="s">
        <v>4615</v>
      </c>
      <c r="B909" t="s">
        <v>54</v>
      </c>
      <c r="C909" s="5">
        <v>46204</v>
      </c>
      <c r="D909" s="5">
        <v>46234</v>
      </c>
      <c r="E909" t="s">
        <v>43</v>
      </c>
      <c r="F909" t="s">
        <v>55</v>
      </c>
      <c r="G909" t="s">
        <v>460</v>
      </c>
      <c r="H909" t="s">
        <v>461</v>
      </c>
      <c r="I909" t="s">
        <v>804</v>
      </c>
      <c r="J909" t="s">
        <v>3079</v>
      </c>
      <c r="K909" t="s">
        <v>907</v>
      </c>
      <c r="L909" t="s">
        <v>4616</v>
      </c>
      <c r="M909" t="s">
        <v>51</v>
      </c>
      <c r="N909" t="s">
        <v>399</v>
      </c>
      <c r="O909" t="s">
        <v>62</v>
      </c>
      <c r="P909" t="s">
        <v>4617</v>
      </c>
      <c r="Q909" t="s">
        <v>62</v>
      </c>
      <c r="R909" t="s">
        <v>4618</v>
      </c>
      <c r="S909" t="s">
        <v>4618</v>
      </c>
      <c r="T909" t="s">
        <v>4618</v>
      </c>
      <c r="U909" t="s">
        <v>4618</v>
      </c>
      <c r="V909" t="s">
        <v>4618</v>
      </c>
      <c r="W909" t="s">
        <v>4618</v>
      </c>
      <c r="X909" t="s">
        <v>4618</v>
      </c>
      <c r="Y909" t="s">
        <v>4618</v>
      </c>
      <c r="Z909" t="s">
        <v>4618</v>
      </c>
      <c r="AA909" t="s">
        <v>4618</v>
      </c>
      <c r="AB909" t="s">
        <v>4618</v>
      </c>
      <c r="AC909" t="s">
        <v>4618</v>
      </c>
      <c r="AD909" t="s">
        <v>4618</v>
      </c>
      <c r="AE909" t="s">
        <v>65</v>
      </c>
      <c r="AF909" s="5">
        <v>46262</v>
      </c>
      <c r="AG909" t="s">
        <v>66</v>
      </c>
    </row>
    <row r="910" spans="1:33" x14ac:dyDescent="0.3">
      <c r="A910" t="s">
        <v>4619</v>
      </c>
      <c r="B910" t="s">
        <v>54</v>
      </c>
      <c r="C910" s="5">
        <v>46204</v>
      </c>
      <c r="D910" s="5">
        <v>46234</v>
      </c>
      <c r="E910" t="s">
        <v>43</v>
      </c>
      <c r="F910" t="s">
        <v>55</v>
      </c>
      <c r="G910" t="s">
        <v>948</v>
      </c>
      <c r="H910" t="s">
        <v>897</v>
      </c>
      <c r="I910" t="s">
        <v>194</v>
      </c>
      <c r="J910" t="s">
        <v>4620</v>
      </c>
      <c r="K910" t="s">
        <v>635</v>
      </c>
      <c r="L910" t="s">
        <v>99</v>
      </c>
      <c r="M910" t="s">
        <v>51</v>
      </c>
      <c r="N910" t="s">
        <v>198</v>
      </c>
      <c r="O910" t="s">
        <v>62</v>
      </c>
      <c r="P910" t="s">
        <v>950</v>
      </c>
      <c r="Q910" t="s">
        <v>62</v>
      </c>
      <c r="R910" t="s">
        <v>4621</v>
      </c>
      <c r="S910" t="s">
        <v>4621</v>
      </c>
      <c r="T910" t="s">
        <v>4621</v>
      </c>
      <c r="U910" t="s">
        <v>4621</v>
      </c>
      <c r="V910" t="s">
        <v>4621</v>
      </c>
      <c r="W910" t="s">
        <v>4621</v>
      </c>
      <c r="X910" t="s">
        <v>4621</v>
      </c>
      <c r="Y910" t="s">
        <v>4621</v>
      </c>
      <c r="Z910" t="s">
        <v>4621</v>
      </c>
      <c r="AA910" t="s">
        <v>4621</v>
      </c>
      <c r="AB910" t="s">
        <v>4621</v>
      </c>
      <c r="AC910" t="s">
        <v>4621</v>
      </c>
      <c r="AD910" t="s">
        <v>4621</v>
      </c>
      <c r="AE910" t="s">
        <v>65</v>
      </c>
      <c r="AF910" s="5">
        <v>46262</v>
      </c>
      <c r="AG910" t="s">
        <v>66</v>
      </c>
    </row>
    <row r="911" spans="1:33" x14ac:dyDescent="0.3">
      <c r="A911" t="s">
        <v>4622</v>
      </c>
      <c r="B911" t="s">
        <v>54</v>
      </c>
      <c r="C911" s="5">
        <v>46204</v>
      </c>
      <c r="D911" s="5">
        <v>46234</v>
      </c>
      <c r="E911" t="s">
        <v>43</v>
      </c>
      <c r="F911" t="s">
        <v>55</v>
      </c>
      <c r="G911" t="s">
        <v>105</v>
      </c>
      <c r="H911" t="s">
        <v>105</v>
      </c>
      <c r="I911" t="s">
        <v>57</v>
      </c>
      <c r="J911" t="s">
        <v>1466</v>
      </c>
      <c r="K911" t="s">
        <v>287</v>
      </c>
      <c r="L911" t="s">
        <v>1263</v>
      </c>
      <c r="M911" t="s">
        <v>50</v>
      </c>
      <c r="N911" t="s">
        <v>469</v>
      </c>
      <c r="O911" t="s">
        <v>62</v>
      </c>
      <c r="P911" t="s">
        <v>4623</v>
      </c>
      <c r="Q911" t="s">
        <v>62</v>
      </c>
      <c r="R911" t="s">
        <v>4624</v>
      </c>
      <c r="S911" t="s">
        <v>4624</v>
      </c>
      <c r="T911" t="s">
        <v>4624</v>
      </c>
      <c r="U911" t="s">
        <v>4624</v>
      </c>
      <c r="V911" t="s">
        <v>4624</v>
      </c>
      <c r="W911" t="s">
        <v>4624</v>
      </c>
      <c r="X911" t="s">
        <v>4624</v>
      </c>
      <c r="Y911" t="s">
        <v>4624</v>
      </c>
      <c r="Z911" t="s">
        <v>4624</v>
      </c>
      <c r="AA911" t="s">
        <v>4624</v>
      </c>
      <c r="AB911" t="s">
        <v>4624</v>
      </c>
      <c r="AC911" t="s">
        <v>4624</v>
      </c>
      <c r="AD911" t="s">
        <v>4624</v>
      </c>
      <c r="AE911" t="s">
        <v>65</v>
      </c>
      <c r="AF911" s="5">
        <v>46262</v>
      </c>
      <c r="AG911" t="s">
        <v>66</v>
      </c>
    </row>
    <row r="912" spans="1:33" x14ac:dyDescent="0.3">
      <c r="A912" t="s">
        <v>4625</v>
      </c>
      <c r="B912" t="s">
        <v>54</v>
      </c>
      <c r="C912" s="5">
        <v>46204</v>
      </c>
      <c r="D912" s="5">
        <v>46234</v>
      </c>
      <c r="E912" t="s">
        <v>43</v>
      </c>
      <c r="F912" t="s">
        <v>55</v>
      </c>
      <c r="G912" t="s">
        <v>4626</v>
      </c>
      <c r="H912" t="s">
        <v>467</v>
      </c>
      <c r="I912" t="s">
        <v>57</v>
      </c>
      <c r="J912" t="s">
        <v>3621</v>
      </c>
      <c r="K912" t="s">
        <v>99</v>
      </c>
      <c r="L912" t="s">
        <v>4627</v>
      </c>
      <c r="M912" t="s">
        <v>50</v>
      </c>
      <c r="N912" t="s">
        <v>469</v>
      </c>
      <c r="O912" t="s">
        <v>62</v>
      </c>
      <c r="P912" t="s">
        <v>470</v>
      </c>
      <c r="Q912" t="s">
        <v>62</v>
      </c>
      <c r="R912" t="s">
        <v>4628</v>
      </c>
      <c r="S912" t="s">
        <v>4628</v>
      </c>
      <c r="T912" t="s">
        <v>4628</v>
      </c>
      <c r="U912" t="s">
        <v>4628</v>
      </c>
      <c r="V912" t="s">
        <v>4628</v>
      </c>
      <c r="W912" t="s">
        <v>4628</v>
      </c>
      <c r="X912" t="s">
        <v>4628</v>
      </c>
      <c r="Y912" t="s">
        <v>4628</v>
      </c>
      <c r="Z912" t="s">
        <v>4628</v>
      </c>
      <c r="AA912" t="s">
        <v>4628</v>
      </c>
      <c r="AB912" t="s">
        <v>4628</v>
      </c>
      <c r="AC912" t="s">
        <v>4628</v>
      </c>
      <c r="AD912" t="s">
        <v>4628</v>
      </c>
      <c r="AE912" t="s">
        <v>65</v>
      </c>
      <c r="AF912" s="5">
        <v>46262</v>
      </c>
      <c r="AG912" t="s">
        <v>66</v>
      </c>
    </row>
    <row r="913" spans="1:33" x14ac:dyDescent="0.3">
      <c r="A913" t="s">
        <v>4629</v>
      </c>
      <c r="B913" t="s">
        <v>54</v>
      </c>
      <c r="C913" s="5">
        <v>46204</v>
      </c>
      <c r="D913" s="5">
        <v>46234</v>
      </c>
      <c r="E913" t="s">
        <v>43</v>
      </c>
      <c r="F913" t="s">
        <v>55</v>
      </c>
      <c r="G913" t="s">
        <v>4630</v>
      </c>
      <c r="H913" t="s">
        <v>4631</v>
      </c>
      <c r="I913" t="s">
        <v>57</v>
      </c>
      <c r="J913" t="s">
        <v>1287</v>
      </c>
      <c r="K913" t="s">
        <v>445</v>
      </c>
      <c r="L913" t="s">
        <v>108</v>
      </c>
      <c r="M913" t="s">
        <v>50</v>
      </c>
      <c r="N913" t="s">
        <v>371</v>
      </c>
      <c r="O913" t="s">
        <v>62</v>
      </c>
      <c r="P913" t="s">
        <v>4632</v>
      </c>
      <c r="Q913" t="s">
        <v>62</v>
      </c>
      <c r="R913" t="s">
        <v>4633</v>
      </c>
      <c r="S913" t="s">
        <v>4633</v>
      </c>
      <c r="T913" t="s">
        <v>4633</v>
      </c>
      <c r="U913" t="s">
        <v>4633</v>
      </c>
      <c r="V913" t="s">
        <v>4633</v>
      </c>
      <c r="W913" t="s">
        <v>4633</v>
      </c>
      <c r="X913" t="s">
        <v>4633</v>
      </c>
      <c r="Y913" t="s">
        <v>4633</v>
      </c>
      <c r="Z913" t="s">
        <v>4633</v>
      </c>
      <c r="AA913" t="s">
        <v>4633</v>
      </c>
      <c r="AB913" t="s">
        <v>4633</v>
      </c>
      <c r="AC913" t="s">
        <v>4633</v>
      </c>
      <c r="AD913" t="s">
        <v>4633</v>
      </c>
      <c r="AE913" t="s">
        <v>65</v>
      </c>
      <c r="AF913" s="5">
        <v>46262</v>
      </c>
      <c r="AG913" t="s">
        <v>66</v>
      </c>
    </row>
    <row r="914" spans="1:33" x14ac:dyDescent="0.3">
      <c r="A914" t="s">
        <v>4634</v>
      </c>
      <c r="B914" t="s">
        <v>54</v>
      </c>
      <c r="C914" s="5">
        <v>46204</v>
      </c>
      <c r="D914" s="5">
        <v>46234</v>
      </c>
      <c r="E914" t="s">
        <v>43</v>
      </c>
      <c r="F914" t="s">
        <v>55</v>
      </c>
      <c r="G914" t="s">
        <v>68</v>
      </c>
      <c r="H914" t="s">
        <v>1266</v>
      </c>
      <c r="I914" t="s">
        <v>57</v>
      </c>
      <c r="J914" t="s">
        <v>4635</v>
      </c>
      <c r="K914" t="s">
        <v>4636</v>
      </c>
      <c r="L914" t="s">
        <v>427</v>
      </c>
      <c r="M914" t="s">
        <v>50</v>
      </c>
      <c r="N914" t="s">
        <v>4637</v>
      </c>
      <c r="O914" t="s">
        <v>62</v>
      </c>
      <c r="P914" t="s">
        <v>4638</v>
      </c>
      <c r="Q914" t="s">
        <v>62</v>
      </c>
      <c r="R914" t="s">
        <v>4639</v>
      </c>
      <c r="S914" t="s">
        <v>4639</v>
      </c>
      <c r="T914" t="s">
        <v>4639</v>
      </c>
      <c r="U914" t="s">
        <v>4639</v>
      </c>
      <c r="V914" t="s">
        <v>4639</v>
      </c>
      <c r="W914" t="s">
        <v>4639</v>
      </c>
      <c r="X914" t="s">
        <v>4639</v>
      </c>
      <c r="Y914" t="s">
        <v>4639</v>
      </c>
      <c r="Z914" t="s">
        <v>4639</v>
      </c>
      <c r="AA914" t="s">
        <v>4639</v>
      </c>
      <c r="AB914" t="s">
        <v>4639</v>
      </c>
      <c r="AC914" t="s">
        <v>4639</v>
      </c>
      <c r="AD914" t="s">
        <v>4639</v>
      </c>
      <c r="AE914" t="s">
        <v>65</v>
      </c>
      <c r="AF914" s="5">
        <v>46262</v>
      </c>
      <c r="AG914" t="s">
        <v>66</v>
      </c>
    </row>
    <row r="915" spans="1:33" x14ac:dyDescent="0.3">
      <c r="A915" t="s">
        <v>4640</v>
      </c>
      <c r="B915" t="s">
        <v>54</v>
      </c>
      <c r="C915" s="5">
        <v>46204</v>
      </c>
      <c r="D915" s="5">
        <v>46234</v>
      </c>
      <c r="E915" t="s">
        <v>43</v>
      </c>
      <c r="F915" t="s">
        <v>55</v>
      </c>
      <c r="G915" t="s">
        <v>68</v>
      </c>
      <c r="H915" t="s">
        <v>68</v>
      </c>
      <c r="I915" t="s">
        <v>57</v>
      </c>
      <c r="J915" t="s">
        <v>4641</v>
      </c>
      <c r="K915" t="s">
        <v>211</v>
      </c>
      <c r="L915" t="s">
        <v>4642</v>
      </c>
      <c r="M915" t="s">
        <v>50</v>
      </c>
      <c r="N915" t="s">
        <v>205</v>
      </c>
      <c r="O915" t="s">
        <v>62</v>
      </c>
      <c r="P915" t="s">
        <v>4643</v>
      </c>
      <c r="Q915" t="s">
        <v>62</v>
      </c>
      <c r="R915" t="s">
        <v>4644</v>
      </c>
      <c r="S915" t="s">
        <v>4644</v>
      </c>
      <c r="T915" t="s">
        <v>4644</v>
      </c>
      <c r="U915" t="s">
        <v>4644</v>
      </c>
      <c r="V915" t="s">
        <v>4644</v>
      </c>
      <c r="W915" t="s">
        <v>4644</v>
      </c>
      <c r="X915" t="s">
        <v>4644</v>
      </c>
      <c r="Y915" t="s">
        <v>4644</v>
      </c>
      <c r="Z915" t="s">
        <v>4644</v>
      </c>
      <c r="AA915" t="s">
        <v>4644</v>
      </c>
      <c r="AB915" t="s">
        <v>4644</v>
      </c>
      <c r="AC915" t="s">
        <v>4644</v>
      </c>
      <c r="AD915" t="s">
        <v>4644</v>
      </c>
      <c r="AE915" t="s">
        <v>65</v>
      </c>
      <c r="AF915" s="5">
        <v>46262</v>
      </c>
      <c r="AG915" t="s">
        <v>66</v>
      </c>
    </row>
    <row r="916" spans="1:33" x14ac:dyDescent="0.3">
      <c r="A916" t="s">
        <v>4645</v>
      </c>
      <c r="B916" t="s">
        <v>54</v>
      </c>
      <c r="C916" s="5">
        <v>46204</v>
      </c>
      <c r="D916" s="5">
        <v>46234</v>
      </c>
      <c r="E916" t="s">
        <v>43</v>
      </c>
      <c r="F916" t="s">
        <v>55</v>
      </c>
      <c r="G916" t="s">
        <v>68</v>
      </c>
      <c r="H916" t="s">
        <v>68</v>
      </c>
      <c r="I916" t="s">
        <v>57</v>
      </c>
      <c r="J916" t="s">
        <v>4155</v>
      </c>
      <c r="K916" t="s">
        <v>1579</v>
      </c>
      <c r="L916" t="s">
        <v>427</v>
      </c>
      <c r="M916" t="s">
        <v>50</v>
      </c>
      <c r="N916" t="s">
        <v>596</v>
      </c>
      <c r="O916" t="s">
        <v>62</v>
      </c>
      <c r="P916" t="s">
        <v>4646</v>
      </c>
      <c r="Q916" t="s">
        <v>62</v>
      </c>
      <c r="R916" t="s">
        <v>4647</v>
      </c>
      <c r="S916" t="s">
        <v>4647</v>
      </c>
      <c r="T916" t="s">
        <v>4647</v>
      </c>
      <c r="U916" t="s">
        <v>4647</v>
      </c>
      <c r="V916" t="s">
        <v>4647</v>
      </c>
      <c r="W916" t="s">
        <v>4647</v>
      </c>
      <c r="X916" t="s">
        <v>4647</v>
      </c>
      <c r="Y916" t="s">
        <v>4647</v>
      </c>
      <c r="Z916" t="s">
        <v>4647</v>
      </c>
      <c r="AA916" t="s">
        <v>4647</v>
      </c>
      <c r="AB916" t="s">
        <v>4647</v>
      </c>
      <c r="AC916" t="s">
        <v>4647</v>
      </c>
      <c r="AD916" t="s">
        <v>4647</v>
      </c>
      <c r="AE916" t="s">
        <v>65</v>
      </c>
      <c r="AF916" s="5">
        <v>46262</v>
      </c>
      <c r="AG916" t="s">
        <v>66</v>
      </c>
    </row>
    <row r="917" spans="1:33" x14ac:dyDescent="0.3">
      <c r="A917" t="s">
        <v>4648</v>
      </c>
      <c r="B917" t="s">
        <v>54</v>
      </c>
      <c r="C917" s="5">
        <v>46204</v>
      </c>
      <c r="D917" s="5">
        <v>46234</v>
      </c>
      <c r="E917" t="s">
        <v>43</v>
      </c>
      <c r="F917" t="s">
        <v>55</v>
      </c>
      <c r="G917" t="s">
        <v>163</v>
      </c>
      <c r="H917" t="s">
        <v>164</v>
      </c>
      <c r="I917" t="s">
        <v>165</v>
      </c>
      <c r="J917" t="s">
        <v>4649</v>
      </c>
      <c r="K917" t="s">
        <v>4650</v>
      </c>
      <c r="L917" t="s">
        <v>1884</v>
      </c>
      <c r="M917" t="s">
        <v>50</v>
      </c>
      <c r="N917" t="s">
        <v>4651</v>
      </c>
      <c r="O917" t="s">
        <v>62</v>
      </c>
      <c r="P917" t="s">
        <v>4652</v>
      </c>
      <c r="Q917" t="s">
        <v>62</v>
      </c>
      <c r="R917" t="s">
        <v>4653</v>
      </c>
      <c r="S917" t="s">
        <v>4653</v>
      </c>
      <c r="T917" t="s">
        <v>4653</v>
      </c>
      <c r="U917" t="s">
        <v>4653</v>
      </c>
      <c r="V917" t="s">
        <v>4653</v>
      </c>
      <c r="W917" t="s">
        <v>4653</v>
      </c>
      <c r="X917" t="s">
        <v>4653</v>
      </c>
      <c r="Y917" t="s">
        <v>4653</v>
      </c>
      <c r="Z917" t="s">
        <v>4653</v>
      </c>
      <c r="AA917" t="s">
        <v>4653</v>
      </c>
      <c r="AB917" t="s">
        <v>4653</v>
      </c>
      <c r="AC917" t="s">
        <v>4653</v>
      </c>
      <c r="AD917" t="s">
        <v>4653</v>
      </c>
      <c r="AE917" t="s">
        <v>65</v>
      </c>
      <c r="AF917" s="5">
        <v>46262</v>
      </c>
      <c r="AG917" t="s">
        <v>66</v>
      </c>
    </row>
    <row r="918" spans="1:33" x14ac:dyDescent="0.3">
      <c r="A918" t="s">
        <v>4654</v>
      </c>
      <c r="B918" t="s">
        <v>54</v>
      </c>
      <c r="C918" s="5">
        <v>46204</v>
      </c>
      <c r="D918" s="5">
        <v>46234</v>
      </c>
      <c r="E918" t="s">
        <v>43</v>
      </c>
      <c r="F918" t="s">
        <v>55</v>
      </c>
      <c r="G918" t="s">
        <v>4655</v>
      </c>
      <c r="H918" t="s">
        <v>4656</v>
      </c>
      <c r="I918" t="s">
        <v>303</v>
      </c>
      <c r="J918" t="s">
        <v>4657</v>
      </c>
      <c r="K918" t="s">
        <v>81</v>
      </c>
      <c r="L918" t="s">
        <v>720</v>
      </c>
      <c r="M918" t="s">
        <v>51</v>
      </c>
      <c r="N918" t="s">
        <v>814</v>
      </c>
      <c r="O918" t="s">
        <v>62</v>
      </c>
      <c r="P918" t="s">
        <v>815</v>
      </c>
      <c r="Q918" t="s">
        <v>62</v>
      </c>
      <c r="R918" t="s">
        <v>4658</v>
      </c>
      <c r="S918" t="s">
        <v>4658</v>
      </c>
      <c r="T918" t="s">
        <v>4658</v>
      </c>
      <c r="U918" t="s">
        <v>4658</v>
      </c>
      <c r="V918" t="s">
        <v>4658</v>
      </c>
      <c r="W918" t="s">
        <v>4658</v>
      </c>
      <c r="X918" t="s">
        <v>4658</v>
      </c>
      <c r="Y918" t="s">
        <v>4658</v>
      </c>
      <c r="Z918" t="s">
        <v>4658</v>
      </c>
      <c r="AA918" t="s">
        <v>4658</v>
      </c>
      <c r="AB918" t="s">
        <v>4658</v>
      </c>
      <c r="AC918" t="s">
        <v>4658</v>
      </c>
      <c r="AD918" t="s">
        <v>4658</v>
      </c>
      <c r="AE918" t="s">
        <v>65</v>
      </c>
      <c r="AF918" s="5">
        <v>46262</v>
      </c>
      <c r="AG918" t="s">
        <v>66</v>
      </c>
    </row>
    <row r="919" spans="1:33" x14ac:dyDescent="0.3">
      <c r="A919" t="s">
        <v>4659</v>
      </c>
      <c r="B919" t="s">
        <v>54</v>
      </c>
      <c r="C919" s="5">
        <v>46204</v>
      </c>
      <c r="D919" s="5">
        <v>46234</v>
      </c>
      <c r="E919" t="s">
        <v>43</v>
      </c>
      <c r="F919" t="s">
        <v>55</v>
      </c>
      <c r="G919" t="s">
        <v>525</v>
      </c>
      <c r="H919" t="s">
        <v>526</v>
      </c>
      <c r="I919" t="s">
        <v>833</v>
      </c>
      <c r="J919" t="s">
        <v>4660</v>
      </c>
      <c r="K919" t="s">
        <v>273</v>
      </c>
      <c r="L919" t="s">
        <v>2035</v>
      </c>
      <c r="M919" t="s">
        <v>50</v>
      </c>
      <c r="N919" t="s">
        <v>1684</v>
      </c>
      <c r="O919" t="s">
        <v>62</v>
      </c>
      <c r="P919" t="s">
        <v>4661</v>
      </c>
      <c r="Q919" t="s">
        <v>62</v>
      </c>
      <c r="R919" t="s">
        <v>4662</v>
      </c>
      <c r="S919" t="s">
        <v>4662</v>
      </c>
      <c r="T919" t="s">
        <v>4662</v>
      </c>
      <c r="U919" t="s">
        <v>4662</v>
      </c>
      <c r="V919" t="s">
        <v>4662</v>
      </c>
      <c r="W919" t="s">
        <v>4662</v>
      </c>
      <c r="X919" t="s">
        <v>4662</v>
      </c>
      <c r="Y919" t="s">
        <v>4662</v>
      </c>
      <c r="Z919" t="s">
        <v>4662</v>
      </c>
      <c r="AA919" t="s">
        <v>4662</v>
      </c>
      <c r="AB919" t="s">
        <v>4662</v>
      </c>
      <c r="AC919" t="s">
        <v>4662</v>
      </c>
      <c r="AD919" t="s">
        <v>4662</v>
      </c>
      <c r="AE919" t="s">
        <v>65</v>
      </c>
      <c r="AF919" s="5">
        <v>46262</v>
      </c>
      <c r="AG919" t="s">
        <v>66</v>
      </c>
    </row>
    <row r="920" spans="1:33" x14ac:dyDescent="0.3">
      <c r="A920" t="s">
        <v>4663</v>
      </c>
      <c r="B920" t="s">
        <v>54</v>
      </c>
      <c r="C920" s="5">
        <v>46204</v>
      </c>
      <c r="D920" s="5">
        <v>46234</v>
      </c>
      <c r="E920" t="s">
        <v>43</v>
      </c>
      <c r="F920" t="s">
        <v>55</v>
      </c>
      <c r="G920" t="s">
        <v>1129</v>
      </c>
      <c r="H920" t="s">
        <v>1130</v>
      </c>
      <c r="I920" t="s">
        <v>233</v>
      </c>
      <c r="J920" t="s">
        <v>4664</v>
      </c>
      <c r="K920" t="s">
        <v>176</v>
      </c>
      <c r="L920" t="s">
        <v>260</v>
      </c>
      <c r="M920" t="s">
        <v>51</v>
      </c>
      <c r="N920" t="s">
        <v>2869</v>
      </c>
      <c r="O920" t="s">
        <v>62</v>
      </c>
      <c r="P920" t="s">
        <v>4665</v>
      </c>
      <c r="Q920" t="s">
        <v>62</v>
      </c>
      <c r="R920" t="s">
        <v>4666</v>
      </c>
      <c r="S920" t="s">
        <v>4666</v>
      </c>
      <c r="T920" t="s">
        <v>4666</v>
      </c>
      <c r="U920" t="s">
        <v>4666</v>
      </c>
      <c r="V920" t="s">
        <v>4666</v>
      </c>
      <c r="W920" t="s">
        <v>4666</v>
      </c>
      <c r="X920" t="s">
        <v>4666</v>
      </c>
      <c r="Y920" t="s">
        <v>4666</v>
      </c>
      <c r="Z920" t="s">
        <v>4666</v>
      </c>
      <c r="AA920" t="s">
        <v>4666</v>
      </c>
      <c r="AB920" t="s">
        <v>4666</v>
      </c>
      <c r="AC920" t="s">
        <v>4666</v>
      </c>
      <c r="AD920" t="s">
        <v>4666</v>
      </c>
      <c r="AE920" t="s">
        <v>65</v>
      </c>
      <c r="AF920" s="5">
        <v>46262</v>
      </c>
      <c r="AG920" t="s">
        <v>66</v>
      </c>
    </row>
    <row r="921" spans="1:33" x14ac:dyDescent="0.3">
      <c r="A921" t="s">
        <v>4667</v>
      </c>
      <c r="B921" t="s">
        <v>54</v>
      </c>
      <c r="C921" s="5">
        <v>46204</v>
      </c>
      <c r="D921" s="5">
        <v>46234</v>
      </c>
      <c r="E921" t="s">
        <v>43</v>
      </c>
      <c r="F921" t="s">
        <v>55</v>
      </c>
      <c r="G921" t="s">
        <v>802</v>
      </c>
      <c r="H921" t="s">
        <v>803</v>
      </c>
      <c r="I921" t="s">
        <v>819</v>
      </c>
      <c r="J921" t="s">
        <v>1820</v>
      </c>
      <c r="K921" t="s">
        <v>4668</v>
      </c>
      <c r="L921" t="s">
        <v>4669</v>
      </c>
      <c r="M921" t="s">
        <v>50</v>
      </c>
      <c r="N921" t="s">
        <v>4670</v>
      </c>
      <c r="O921" t="s">
        <v>62</v>
      </c>
      <c r="P921" t="s">
        <v>4671</v>
      </c>
      <c r="Q921" t="s">
        <v>62</v>
      </c>
      <c r="R921" t="s">
        <v>4672</v>
      </c>
      <c r="S921" t="s">
        <v>4672</v>
      </c>
      <c r="T921" t="s">
        <v>4672</v>
      </c>
      <c r="U921" t="s">
        <v>4672</v>
      </c>
      <c r="V921" t="s">
        <v>4672</v>
      </c>
      <c r="W921" t="s">
        <v>4672</v>
      </c>
      <c r="X921" t="s">
        <v>4672</v>
      </c>
      <c r="Y921" t="s">
        <v>4672</v>
      </c>
      <c r="Z921" t="s">
        <v>4672</v>
      </c>
      <c r="AA921" t="s">
        <v>4672</v>
      </c>
      <c r="AB921" t="s">
        <v>4672</v>
      </c>
      <c r="AC921" t="s">
        <v>4672</v>
      </c>
      <c r="AD921" t="s">
        <v>4672</v>
      </c>
      <c r="AE921" t="s">
        <v>65</v>
      </c>
      <c r="AF921" s="5">
        <v>46262</v>
      </c>
      <c r="AG921" t="s">
        <v>66</v>
      </c>
    </row>
    <row r="922" spans="1:33" x14ac:dyDescent="0.3">
      <c r="A922" t="s">
        <v>4673</v>
      </c>
      <c r="B922" t="s">
        <v>54</v>
      </c>
      <c r="C922" s="5">
        <v>46204</v>
      </c>
      <c r="D922" s="5">
        <v>46234</v>
      </c>
      <c r="E922" t="s">
        <v>43</v>
      </c>
      <c r="F922" t="s">
        <v>55</v>
      </c>
      <c r="G922" t="s">
        <v>4674</v>
      </c>
      <c r="H922" t="s">
        <v>653</v>
      </c>
      <c r="I922" t="s">
        <v>348</v>
      </c>
      <c r="J922" t="s">
        <v>4675</v>
      </c>
      <c r="K922" t="s">
        <v>590</v>
      </c>
      <c r="L922" t="s">
        <v>167</v>
      </c>
      <c r="M922" t="s">
        <v>50</v>
      </c>
      <c r="N922" t="s">
        <v>557</v>
      </c>
      <c r="O922" t="s">
        <v>62</v>
      </c>
      <c r="P922" t="s">
        <v>1620</v>
      </c>
      <c r="Q922" t="s">
        <v>62</v>
      </c>
      <c r="R922" t="s">
        <v>4676</v>
      </c>
      <c r="S922" t="s">
        <v>4676</v>
      </c>
      <c r="T922" t="s">
        <v>4676</v>
      </c>
      <c r="U922" t="s">
        <v>4676</v>
      </c>
      <c r="V922" t="s">
        <v>4676</v>
      </c>
      <c r="W922" t="s">
        <v>4676</v>
      </c>
      <c r="X922" t="s">
        <v>4676</v>
      </c>
      <c r="Y922" t="s">
        <v>4676</v>
      </c>
      <c r="Z922" t="s">
        <v>4676</v>
      </c>
      <c r="AA922" t="s">
        <v>4676</v>
      </c>
      <c r="AB922" t="s">
        <v>4676</v>
      </c>
      <c r="AC922" t="s">
        <v>4676</v>
      </c>
      <c r="AD922" t="s">
        <v>4676</v>
      </c>
      <c r="AE922" t="s">
        <v>65</v>
      </c>
      <c r="AF922" s="5">
        <v>46262</v>
      </c>
      <c r="AG922" t="s">
        <v>66</v>
      </c>
    </row>
    <row r="923" spans="1:33" x14ac:dyDescent="0.3">
      <c r="A923" t="s">
        <v>4677</v>
      </c>
      <c r="B923" t="s">
        <v>54</v>
      </c>
      <c r="C923" s="5">
        <v>46204</v>
      </c>
      <c r="D923" s="5">
        <v>46234</v>
      </c>
      <c r="E923" t="s">
        <v>43</v>
      </c>
      <c r="F923" t="s">
        <v>55</v>
      </c>
      <c r="G923" t="s">
        <v>2983</v>
      </c>
      <c r="H923" t="s">
        <v>2984</v>
      </c>
      <c r="I923" t="s">
        <v>57</v>
      </c>
      <c r="J923" t="s">
        <v>4678</v>
      </c>
      <c r="K923" t="s">
        <v>127</v>
      </c>
      <c r="L923" t="s">
        <v>81</v>
      </c>
      <c r="M923" t="s">
        <v>50</v>
      </c>
      <c r="N923" t="s">
        <v>371</v>
      </c>
      <c r="O923" t="s">
        <v>62</v>
      </c>
      <c r="P923" t="s">
        <v>4679</v>
      </c>
      <c r="Q923" t="s">
        <v>62</v>
      </c>
      <c r="R923" t="s">
        <v>4680</v>
      </c>
      <c r="S923" t="s">
        <v>4680</v>
      </c>
      <c r="T923" t="s">
        <v>4680</v>
      </c>
      <c r="U923" t="s">
        <v>4680</v>
      </c>
      <c r="V923" t="s">
        <v>4680</v>
      </c>
      <c r="W923" t="s">
        <v>4680</v>
      </c>
      <c r="X923" t="s">
        <v>4680</v>
      </c>
      <c r="Y923" t="s">
        <v>4680</v>
      </c>
      <c r="Z923" t="s">
        <v>4680</v>
      </c>
      <c r="AA923" t="s">
        <v>4680</v>
      </c>
      <c r="AB923" t="s">
        <v>4680</v>
      </c>
      <c r="AC923" t="s">
        <v>4680</v>
      </c>
      <c r="AD923" t="s">
        <v>4680</v>
      </c>
      <c r="AE923" t="s">
        <v>65</v>
      </c>
      <c r="AF923" s="5">
        <v>46262</v>
      </c>
      <c r="AG923" t="s">
        <v>66</v>
      </c>
    </row>
    <row r="924" spans="1:33" x14ac:dyDescent="0.3">
      <c r="A924" t="s">
        <v>4681</v>
      </c>
      <c r="B924" t="s">
        <v>54</v>
      </c>
      <c r="C924" s="5">
        <v>46204</v>
      </c>
      <c r="D924" s="5">
        <v>46234</v>
      </c>
      <c r="E924" t="s">
        <v>43</v>
      </c>
      <c r="F924" t="s">
        <v>55</v>
      </c>
      <c r="G924" t="s">
        <v>4682</v>
      </c>
      <c r="H924" t="s">
        <v>4682</v>
      </c>
      <c r="I924" t="s">
        <v>57</v>
      </c>
      <c r="J924" t="s">
        <v>4683</v>
      </c>
      <c r="K924" t="s">
        <v>4684</v>
      </c>
      <c r="L924" t="s">
        <v>288</v>
      </c>
      <c r="M924" t="s">
        <v>50</v>
      </c>
      <c r="N924" t="s">
        <v>205</v>
      </c>
      <c r="O924" t="s">
        <v>62</v>
      </c>
      <c r="P924" t="s">
        <v>206</v>
      </c>
      <c r="Q924" t="s">
        <v>62</v>
      </c>
      <c r="R924" t="s">
        <v>4685</v>
      </c>
      <c r="S924" t="s">
        <v>4685</v>
      </c>
      <c r="T924" t="s">
        <v>4685</v>
      </c>
      <c r="U924" t="s">
        <v>4685</v>
      </c>
      <c r="V924" t="s">
        <v>4685</v>
      </c>
      <c r="W924" t="s">
        <v>4685</v>
      </c>
      <c r="X924" t="s">
        <v>4685</v>
      </c>
      <c r="Y924" t="s">
        <v>4685</v>
      </c>
      <c r="Z924" t="s">
        <v>4685</v>
      </c>
      <c r="AA924" t="s">
        <v>4685</v>
      </c>
      <c r="AB924" t="s">
        <v>4685</v>
      </c>
      <c r="AC924" t="s">
        <v>4685</v>
      </c>
      <c r="AD924" t="s">
        <v>4685</v>
      </c>
      <c r="AE924" t="s">
        <v>65</v>
      </c>
      <c r="AF924" s="5">
        <v>46262</v>
      </c>
      <c r="AG924" t="s">
        <v>66</v>
      </c>
    </row>
    <row r="925" spans="1:33" x14ac:dyDescent="0.3">
      <c r="A925" t="s">
        <v>4686</v>
      </c>
      <c r="B925" t="s">
        <v>54</v>
      </c>
      <c r="C925" s="5">
        <v>46204</v>
      </c>
      <c r="D925" s="5">
        <v>46234</v>
      </c>
      <c r="E925" t="s">
        <v>43</v>
      </c>
      <c r="F925" t="s">
        <v>55</v>
      </c>
      <c r="G925" t="s">
        <v>448</v>
      </c>
      <c r="H925" t="s">
        <v>448</v>
      </c>
      <c r="I925" t="s">
        <v>57</v>
      </c>
      <c r="J925" t="s">
        <v>4687</v>
      </c>
      <c r="K925" t="s">
        <v>128</v>
      </c>
      <c r="L925" t="s">
        <v>128</v>
      </c>
      <c r="M925" t="s">
        <v>51</v>
      </c>
      <c r="N925" t="s">
        <v>4688</v>
      </c>
      <c r="O925" t="s">
        <v>62</v>
      </c>
      <c r="P925" t="s">
        <v>4689</v>
      </c>
      <c r="Q925" t="s">
        <v>62</v>
      </c>
      <c r="R925" t="s">
        <v>4690</v>
      </c>
      <c r="S925" t="s">
        <v>4690</v>
      </c>
      <c r="T925" t="s">
        <v>4690</v>
      </c>
      <c r="U925" t="s">
        <v>4690</v>
      </c>
      <c r="V925" t="s">
        <v>4690</v>
      </c>
      <c r="W925" t="s">
        <v>4690</v>
      </c>
      <c r="X925" t="s">
        <v>4690</v>
      </c>
      <c r="Y925" t="s">
        <v>4690</v>
      </c>
      <c r="Z925" t="s">
        <v>4690</v>
      </c>
      <c r="AA925" t="s">
        <v>4690</v>
      </c>
      <c r="AB925" t="s">
        <v>4690</v>
      </c>
      <c r="AC925" t="s">
        <v>4690</v>
      </c>
      <c r="AD925" t="s">
        <v>4690</v>
      </c>
      <c r="AE925" t="s">
        <v>65</v>
      </c>
      <c r="AF925" s="5">
        <v>46262</v>
      </c>
      <c r="AG925" t="s">
        <v>66</v>
      </c>
    </row>
    <row r="926" spans="1:33" x14ac:dyDescent="0.3">
      <c r="A926" t="s">
        <v>4691</v>
      </c>
      <c r="B926" t="s">
        <v>54</v>
      </c>
      <c r="C926" s="5">
        <v>46204</v>
      </c>
      <c r="D926" s="5">
        <v>46234</v>
      </c>
      <c r="E926" t="s">
        <v>43</v>
      </c>
      <c r="F926" t="s">
        <v>55</v>
      </c>
      <c r="G926" t="s">
        <v>154</v>
      </c>
      <c r="H926" t="s">
        <v>217</v>
      </c>
      <c r="I926" t="s">
        <v>88</v>
      </c>
      <c r="J926" t="s">
        <v>4692</v>
      </c>
      <c r="K926" t="s">
        <v>4693</v>
      </c>
      <c r="L926" t="s">
        <v>59</v>
      </c>
      <c r="M926" t="s">
        <v>51</v>
      </c>
      <c r="N926" t="s">
        <v>4694</v>
      </c>
      <c r="O926" t="s">
        <v>62</v>
      </c>
      <c r="P926" t="s">
        <v>4695</v>
      </c>
      <c r="Q926" t="s">
        <v>62</v>
      </c>
      <c r="R926" t="s">
        <v>4696</v>
      </c>
      <c r="S926" t="s">
        <v>4696</v>
      </c>
      <c r="T926" t="s">
        <v>4696</v>
      </c>
      <c r="U926" t="s">
        <v>4696</v>
      </c>
      <c r="V926" t="s">
        <v>4696</v>
      </c>
      <c r="W926" t="s">
        <v>4696</v>
      </c>
      <c r="X926" t="s">
        <v>4696</v>
      </c>
      <c r="Y926" t="s">
        <v>4696</v>
      </c>
      <c r="Z926" t="s">
        <v>4696</v>
      </c>
      <c r="AA926" t="s">
        <v>4696</v>
      </c>
      <c r="AB926" t="s">
        <v>4696</v>
      </c>
      <c r="AC926" t="s">
        <v>4696</v>
      </c>
      <c r="AD926" t="s">
        <v>4696</v>
      </c>
      <c r="AE926" t="s">
        <v>65</v>
      </c>
      <c r="AF926" s="5">
        <v>46262</v>
      </c>
      <c r="AG926" t="s">
        <v>66</v>
      </c>
    </row>
    <row r="927" spans="1:33" x14ac:dyDescent="0.3">
      <c r="A927" t="s">
        <v>4697</v>
      </c>
      <c r="B927" t="s">
        <v>54</v>
      </c>
      <c r="C927" s="5">
        <v>46204</v>
      </c>
      <c r="D927" s="5">
        <v>46234</v>
      </c>
      <c r="E927" t="s">
        <v>43</v>
      </c>
      <c r="F927" t="s">
        <v>55</v>
      </c>
      <c r="G927" t="s">
        <v>802</v>
      </c>
      <c r="H927" t="s">
        <v>803</v>
      </c>
      <c r="I927" t="s">
        <v>804</v>
      </c>
      <c r="J927" t="s">
        <v>4698</v>
      </c>
      <c r="K927" t="s">
        <v>4699</v>
      </c>
      <c r="L927" t="s">
        <v>3520</v>
      </c>
      <c r="M927" t="s">
        <v>50</v>
      </c>
      <c r="N927" t="s">
        <v>333</v>
      </c>
      <c r="O927" t="s">
        <v>62</v>
      </c>
      <c r="P927" t="s">
        <v>1106</v>
      </c>
      <c r="Q927" t="s">
        <v>62</v>
      </c>
      <c r="R927" t="s">
        <v>4700</v>
      </c>
      <c r="S927" t="s">
        <v>4700</v>
      </c>
      <c r="T927" t="s">
        <v>4700</v>
      </c>
      <c r="U927" t="s">
        <v>4700</v>
      </c>
      <c r="V927" t="s">
        <v>4700</v>
      </c>
      <c r="W927" t="s">
        <v>4700</v>
      </c>
      <c r="X927" t="s">
        <v>4700</v>
      </c>
      <c r="Y927" t="s">
        <v>4700</v>
      </c>
      <c r="Z927" t="s">
        <v>4700</v>
      </c>
      <c r="AA927" t="s">
        <v>4700</v>
      </c>
      <c r="AB927" t="s">
        <v>4700</v>
      </c>
      <c r="AC927" t="s">
        <v>4700</v>
      </c>
      <c r="AD927" t="s">
        <v>4700</v>
      </c>
      <c r="AE927" t="s">
        <v>65</v>
      </c>
      <c r="AF927" s="5">
        <v>46262</v>
      </c>
      <c r="AG927" t="s">
        <v>66</v>
      </c>
    </row>
    <row r="928" spans="1:33" x14ac:dyDescent="0.3">
      <c r="A928" t="s">
        <v>4701</v>
      </c>
      <c r="B928" t="s">
        <v>54</v>
      </c>
      <c r="C928" s="5">
        <v>46204</v>
      </c>
      <c r="D928" s="5">
        <v>46234</v>
      </c>
      <c r="E928" t="s">
        <v>43</v>
      </c>
      <c r="F928" t="s">
        <v>55</v>
      </c>
      <c r="G928" t="s">
        <v>525</v>
      </c>
      <c r="H928" t="s">
        <v>526</v>
      </c>
      <c r="I928" t="s">
        <v>833</v>
      </c>
      <c r="J928" t="s">
        <v>4702</v>
      </c>
      <c r="K928" t="s">
        <v>357</v>
      </c>
      <c r="L928" t="s">
        <v>128</v>
      </c>
      <c r="M928" t="s">
        <v>50</v>
      </c>
      <c r="N928" t="s">
        <v>1684</v>
      </c>
      <c r="O928" t="s">
        <v>62</v>
      </c>
      <c r="P928" t="s">
        <v>4703</v>
      </c>
      <c r="Q928" t="s">
        <v>62</v>
      </c>
      <c r="R928" t="s">
        <v>4704</v>
      </c>
      <c r="S928" t="s">
        <v>4704</v>
      </c>
      <c r="T928" t="s">
        <v>4704</v>
      </c>
      <c r="U928" t="s">
        <v>4704</v>
      </c>
      <c r="V928" t="s">
        <v>4704</v>
      </c>
      <c r="W928" t="s">
        <v>4704</v>
      </c>
      <c r="X928" t="s">
        <v>4704</v>
      </c>
      <c r="Y928" t="s">
        <v>4704</v>
      </c>
      <c r="Z928" t="s">
        <v>4704</v>
      </c>
      <c r="AA928" t="s">
        <v>4704</v>
      </c>
      <c r="AB928" t="s">
        <v>4704</v>
      </c>
      <c r="AC928" t="s">
        <v>4704</v>
      </c>
      <c r="AD928" t="s">
        <v>4704</v>
      </c>
      <c r="AE928" t="s">
        <v>65</v>
      </c>
      <c r="AF928" s="5">
        <v>46262</v>
      </c>
      <c r="AG928" t="s">
        <v>66</v>
      </c>
    </row>
    <row r="929" spans="1:33" x14ac:dyDescent="0.3">
      <c r="A929" t="s">
        <v>4705</v>
      </c>
      <c r="B929" t="s">
        <v>54</v>
      </c>
      <c r="C929" s="5">
        <v>46204</v>
      </c>
      <c r="D929" s="5">
        <v>46234</v>
      </c>
      <c r="E929" t="s">
        <v>43</v>
      </c>
      <c r="F929" t="s">
        <v>55</v>
      </c>
      <c r="G929" t="s">
        <v>4706</v>
      </c>
      <c r="H929" t="s">
        <v>4707</v>
      </c>
      <c r="I929" t="s">
        <v>184</v>
      </c>
      <c r="J929" t="s">
        <v>4708</v>
      </c>
      <c r="K929" t="s">
        <v>306</v>
      </c>
      <c r="L929" t="s">
        <v>1358</v>
      </c>
      <c r="M929" t="s">
        <v>50</v>
      </c>
      <c r="N929" t="s">
        <v>4709</v>
      </c>
      <c r="O929" t="s">
        <v>62</v>
      </c>
      <c r="P929" t="s">
        <v>4710</v>
      </c>
      <c r="Q929" t="s">
        <v>62</v>
      </c>
      <c r="R929" t="s">
        <v>4711</v>
      </c>
      <c r="S929" t="s">
        <v>4711</v>
      </c>
      <c r="T929" t="s">
        <v>4711</v>
      </c>
      <c r="U929" t="s">
        <v>4711</v>
      </c>
      <c r="V929" t="s">
        <v>4711</v>
      </c>
      <c r="W929" t="s">
        <v>4711</v>
      </c>
      <c r="X929" t="s">
        <v>4711</v>
      </c>
      <c r="Y929" t="s">
        <v>4711</v>
      </c>
      <c r="Z929" t="s">
        <v>4711</v>
      </c>
      <c r="AA929" t="s">
        <v>4711</v>
      </c>
      <c r="AB929" t="s">
        <v>4711</v>
      </c>
      <c r="AC929" t="s">
        <v>4711</v>
      </c>
      <c r="AD929" t="s">
        <v>4711</v>
      </c>
      <c r="AE929" t="s">
        <v>65</v>
      </c>
      <c r="AF929" s="5">
        <v>46262</v>
      </c>
      <c r="AG929" t="s">
        <v>66</v>
      </c>
    </row>
    <row r="930" spans="1:33" x14ac:dyDescent="0.3">
      <c r="A930" t="s">
        <v>4712</v>
      </c>
      <c r="B930" t="s">
        <v>54</v>
      </c>
      <c r="C930" s="5">
        <v>46204</v>
      </c>
      <c r="D930" s="5">
        <v>46234</v>
      </c>
      <c r="E930" t="s">
        <v>43</v>
      </c>
      <c r="F930" t="s">
        <v>55</v>
      </c>
      <c r="G930" t="s">
        <v>271</v>
      </c>
      <c r="H930" t="s">
        <v>271</v>
      </c>
      <c r="I930" t="s">
        <v>194</v>
      </c>
      <c r="J930" t="s">
        <v>2625</v>
      </c>
      <c r="K930" t="s">
        <v>128</v>
      </c>
      <c r="L930" t="s">
        <v>128</v>
      </c>
      <c r="M930" t="s">
        <v>50</v>
      </c>
      <c r="N930" t="s">
        <v>198</v>
      </c>
      <c r="O930" t="s">
        <v>62</v>
      </c>
      <c r="P930" t="s">
        <v>199</v>
      </c>
      <c r="Q930" t="s">
        <v>62</v>
      </c>
      <c r="R930" t="s">
        <v>4713</v>
      </c>
      <c r="S930" t="s">
        <v>4713</v>
      </c>
      <c r="T930" t="s">
        <v>4713</v>
      </c>
      <c r="U930" t="s">
        <v>4713</v>
      </c>
      <c r="V930" t="s">
        <v>4713</v>
      </c>
      <c r="W930" t="s">
        <v>4713</v>
      </c>
      <c r="X930" t="s">
        <v>4713</v>
      </c>
      <c r="Y930" t="s">
        <v>4713</v>
      </c>
      <c r="Z930" t="s">
        <v>4713</v>
      </c>
      <c r="AA930" t="s">
        <v>4713</v>
      </c>
      <c r="AB930" t="s">
        <v>4713</v>
      </c>
      <c r="AC930" t="s">
        <v>4713</v>
      </c>
      <c r="AD930" t="s">
        <v>4713</v>
      </c>
      <c r="AE930" t="s">
        <v>65</v>
      </c>
      <c r="AF930" s="5">
        <v>46262</v>
      </c>
      <c r="AG930" t="s">
        <v>66</v>
      </c>
    </row>
    <row r="931" spans="1:33" x14ac:dyDescent="0.3">
      <c r="A931" t="s">
        <v>4714</v>
      </c>
      <c r="B931" t="s">
        <v>54</v>
      </c>
      <c r="C931" s="5">
        <v>46204</v>
      </c>
      <c r="D931" s="5">
        <v>46234</v>
      </c>
      <c r="E931" t="s">
        <v>43</v>
      </c>
      <c r="F931" t="s">
        <v>55</v>
      </c>
      <c r="G931" t="s">
        <v>68</v>
      </c>
      <c r="H931" t="s">
        <v>68</v>
      </c>
      <c r="I931" t="s">
        <v>57</v>
      </c>
      <c r="J931" t="s">
        <v>1700</v>
      </c>
      <c r="K931" t="s">
        <v>720</v>
      </c>
      <c r="L931" t="s">
        <v>260</v>
      </c>
      <c r="M931" t="s">
        <v>50</v>
      </c>
      <c r="N931" t="s">
        <v>205</v>
      </c>
      <c r="O931" t="s">
        <v>62</v>
      </c>
      <c r="P931" t="s">
        <v>206</v>
      </c>
      <c r="Q931" t="s">
        <v>62</v>
      </c>
      <c r="R931" t="s">
        <v>4715</v>
      </c>
      <c r="S931" t="s">
        <v>4715</v>
      </c>
      <c r="T931" t="s">
        <v>4715</v>
      </c>
      <c r="U931" t="s">
        <v>4715</v>
      </c>
      <c r="V931" t="s">
        <v>4715</v>
      </c>
      <c r="W931" t="s">
        <v>4715</v>
      </c>
      <c r="X931" t="s">
        <v>4715</v>
      </c>
      <c r="Y931" t="s">
        <v>4715</v>
      </c>
      <c r="Z931" t="s">
        <v>4715</v>
      </c>
      <c r="AA931" t="s">
        <v>4715</v>
      </c>
      <c r="AB931" t="s">
        <v>4715</v>
      </c>
      <c r="AC931" t="s">
        <v>4715</v>
      </c>
      <c r="AD931" t="s">
        <v>4715</v>
      </c>
      <c r="AE931" t="s">
        <v>65</v>
      </c>
      <c r="AF931" s="5">
        <v>46262</v>
      </c>
      <c r="AG931" t="s">
        <v>66</v>
      </c>
    </row>
    <row r="932" spans="1:33" x14ac:dyDescent="0.3">
      <c r="A932" t="s">
        <v>4716</v>
      </c>
      <c r="B932" t="s">
        <v>54</v>
      </c>
      <c r="C932" s="5">
        <v>46204</v>
      </c>
      <c r="D932" s="5">
        <v>46234</v>
      </c>
      <c r="E932" t="s">
        <v>43</v>
      </c>
      <c r="F932" t="s">
        <v>55</v>
      </c>
      <c r="G932" t="s">
        <v>105</v>
      </c>
      <c r="H932" t="s">
        <v>105</v>
      </c>
      <c r="I932" t="s">
        <v>57</v>
      </c>
      <c r="J932" t="s">
        <v>4717</v>
      </c>
      <c r="K932" t="s">
        <v>407</v>
      </c>
      <c r="L932" t="s">
        <v>635</v>
      </c>
      <c r="M932" t="s">
        <v>50</v>
      </c>
      <c r="N932" t="s">
        <v>4718</v>
      </c>
      <c r="O932" t="s">
        <v>62</v>
      </c>
      <c r="P932" t="s">
        <v>4719</v>
      </c>
      <c r="Q932" t="s">
        <v>62</v>
      </c>
      <c r="R932" t="s">
        <v>4720</v>
      </c>
      <c r="S932" t="s">
        <v>4720</v>
      </c>
      <c r="T932" t="s">
        <v>4720</v>
      </c>
      <c r="U932" t="s">
        <v>4720</v>
      </c>
      <c r="V932" t="s">
        <v>4720</v>
      </c>
      <c r="W932" t="s">
        <v>4720</v>
      </c>
      <c r="X932" t="s">
        <v>4720</v>
      </c>
      <c r="Y932" t="s">
        <v>4720</v>
      </c>
      <c r="Z932" t="s">
        <v>4720</v>
      </c>
      <c r="AA932" t="s">
        <v>4720</v>
      </c>
      <c r="AB932" t="s">
        <v>4720</v>
      </c>
      <c r="AC932" t="s">
        <v>4720</v>
      </c>
      <c r="AD932" t="s">
        <v>4720</v>
      </c>
      <c r="AE932" t="s">
        <v>65</v>
      </c>
      <c r="AF932" s="5">
        <v>46262</v>
      </c>
      <c r="AG932" t="s">
        <v>66</v>
      </c>
    </row>
    <row r="933" spans="1:33" x14ac:dyDescent="0.3">
      <c r="A933" t="s">
        <v>4721</v>
      </c>
      <c r="B933" t="s">
        <v>54</v>
      </c>
      <c r="C933" s="5">
        <v>46204</v>
      </c>
      <c r="D933" s="5">
        <v>46234</v>
      </c>
      <c r="E933" t="s">
        <v>43</v>
      </c>
      <c r="F933" t="s">
        <v>55</v>
      </c>
      <c r="G933" t="s">
        <v>697</v>
      </c>
      <c r="H933" t="s">
        <v>698</v>
      </c>
      <c r="I933" t="s">
        <v>165</v>
      </c>
      <c r="J933" t="s">
        <v>4722</v>
      </c>
      <c r="K933" t="s">
        <v>267</v>
      </c>
      <c r="L933" t="s">
        <v>128</v>
      </c>
      <c r="M933" t="s">
        <v>51</v>
      </c>
      <c r="N933" t="s">
        <v>385</v>
      </c>
      <c r="O933" t="s">
        <v>62</v>
      </c>
      <c r="P933" t="s">
        <v>386</v>
      </c>
      <c r="Q933" t="s">
        <v>62</v>
      </c>
      <c r="R933" t="s">
        <v>4723</v>
      </c>
      <c r="S933" t="s">
        <v>4723</v>
      </c>
      <c r="T933" t="s">
        <v>4723</v>
      </c>
      <c r="U933" t="s">
        <v>4723</v>
      </c>
      <c r="V933" t="s">
        <v>4723</v>
      </c>
      <c r="W933" t="s">
        <v>4723</v>
      </c>
      <c r="X933" t="s">
        <v>4723</v>
      </c>
      <c r="Y933" t="s">
        <v>4723</v>
      </c>
      <c r="Z933" t="s">
        <v>4723</v>
      </c>
      <c r="AA933" t="s">
        <v>4723</v>
      </c>
      <c r="AB933" t="s">
        <v>4723</v>
      </c>
      <c r="AC933" t="s">
        <v>4723</v>
      </c>
      <c r="AD933" t="s">
        <v>4723</v>
      </c>
      <c r="AE933" t="s">
        <v>65</v>
      </c>
      <c r="AF933" s="5">
        <v>46262</v>
      </c>
      <c r="AG933" t="s">
        <v>66</v>
      </c>
    </row>
    <row r="934" spans="1:33" x14ac:dyDescent="0.3">
      <c r="A934" t="s">
        <v>4724</v>
      </c>
      <c r="B934" t="s">
        <v>54</v>
      </c>
      <c r="C934" s="5">
        <v>46204</v>
      </c>
      <c r="D934" s="5">
        <v>46234</v>
      </c>
      <c r="E934" t="s">
        <v>43</v>
      </c>
      <c r="F934" t="s">
        <v>55</v>
      </c>
      <c r="G934" t="s">
        <v>241</v>
      </c>
      <c r="H934" t="s">
        <v>363</v>
      </c>
      <c r="I934" t="s">
        <v>433</v>
      </c>
      <c r="J934" t="s">
        <v>4725</v>
      </c>
      <c r="K934" t="s">
        <v>4726</v>
      </c>
      <c r="L934" t="s">
        <v>204</v>
      </c>
      <c r="M934" t="s">
        <v>51</v>
      </c>
      <c r="N934" t="s">
        <v>1037</v>
      </c>
      <c r="O934" t="s">
        <v>62</v>
      </c>
      <c r="P934" t="s">
        <v>4727</v>
      </c>
      <c r="Q934" t="s">
        <v>62</v>
      </c>
      <c r="R934" t="s">
        <v>4728</v>
      </c>
      <c r="S934" t="s">
        <v>4728</v>
      </c>
      <c r="T934" t="s">
        <v>4728</v>
      </c>
      <c r="U934" t="s">
        <v>4728</v>
      </c>
      <c r="V934" t="s">
        <v>4728</v>
      </c>
      <c r="W934" t="s">
        <v>4728</v>
      </c>
      <c r="X934" t="s">
        <v>4728</v>
      </c>
      <c r="Y934" t="s">
        <v>4728</v>
      </c>
      <c r="Z934" t="s">
        <v>4728</v>
      </c>
      <c r="AA934" t="s">
        <v>4728</v>
      </c>
      <c r="AB934" t="s">
        <v>4728</v>
      </c>
      <c r="AC934" t="s">
        <v>4728</v>
      </c>
      <c r="AD934" t="s">
        <v>4728</v>
      </c>
      <c r="AE934" t="s">
        <v>65</v>
      </c>
      <c r="AF934" s="5">
        <v>46262</v>
      </c>
      <c r="AG934" t="s">
        <v>66</v>
      </c>
    </row>
    <row r="935" spans="1:33" x14ac:dyDescent="0.3">
      <c r="A935" t="s">
        <v>4729</v>
      </c>
      <c r="B935" t="s">
        <v>54</v>
      </c>
      <c r="C935" s="5">
        <v>46204</v>
      </c>
      <c r="D935" s="5">
        <v>46234</v>
      </c>
      <c r="E935" t="s">
        <v>43</v>
      </c>
      <c r="F935" t="s">
        <v>55</v>
      </c>
      <c r="G935" t="s">
        <v>3471</v>
      </c>
      <c r="H935" t="s">
        <v>3476</v>
      </c>
      <c r="I935" t="s">
        <v>1416</v>
      </c>
      <c r="J935" t="s">
        <v>4730</v>
      </c>
      <c r="K935" t="s">
        <v>235</v>
      </c>
      <c r="L935" t="s">
        <v>4349</v>
      </c>
      <c r="M935" t="s">
        <v>51</v>
      </c>
      <c r="N935" t="s">
        <v>4731</v>
      </c>
      <c r="O935" t="s">
        <v>62</v>
      </c>
      <c r="P935" t="s">
        <v>4732</v>
      </c>
      <c r="Q935" t="s">
        <v>62</v>
      </c>
      <c r="R935" t="s">
        <v>4733</v>
      </c>
      <c r="S935" t="s">
        <v>4733</v>
      </c>
      <c r="T935" t="s">
        <v>4733</v>
      </c>
      <c r="U935" t="s">
        <v>4733</v>
      </c>
      <c r="V935" t="s">
        <v>4733</v>
      </c>
      <c r="W935" t="s">
        <v>4733</v>
      </c>
      <c r="X935" t="s">
        <v>4733</v>
      </c>
      <c r="Y935" t="s">
        <v>4733</v>
      </c>
      <c r="Z935" t="s">
        <v>4733</v>
      </c>
      <c r="AA935" t="s">
        <v>4733</v>
      </c>
      <c r="AB935" t="s">
        <v>4733</v>
      </c>
      <c r="AC935" t="s">
        <v>4733</v>
      </c>
      <c r="AD935" t="s">
        <v>4733</v>
      </c>
      <c r="AE935" t="s">
        <v>65</v>
      </c>
      <c r="AF935" s="5">
        <v>46262</v>
      </c>
      <c r="AG935" t="s">
        <v>66</v>
      </c>
    </row>
    <row r="936" spans="1:33" x14ac:dyDescent="0.3">
      <c r="A936" t="s">
        <v>4734</v>
      </c>
      <c r="B936" t="s">
        <v>54</v>
      </c>
      <c r="C936" s="5">
        <v>46204</v>
      </c>
      <c r="D936" s="5">
        <v>46234</v>
      </c>
      <c r="E936" t="s">
        <v>43</v>
      </c>
      <c r="F936" t="s">
        <v>55</v>
      </c>
      <c r="G936" t="s">
        <v>3988</v>
      </c>
      <c r="H936" t="s">
        <v>3989</v>
      </c>
      <c r="I936" t="s">
        <v>668</v>
      </c>
      <c r="J936" t="s">
        <v>4735</v>
      </c>
      <c r="K936" t="s">
        <v>4388</v>
      </c>
      <c r="L936" t="s">
        <v>4736</v>
      </c>
      <c r="M936" t="s">
        <v>51</v>
      </c>
      <c r="N936" t="s">
        <v>92</v>
      </c>
      <c r="O936" t="s">
        <v>62</v>
      </c>
      <c r="P936" t="s">
        <v>4737</v>
      </c>
      <c r="Q936" t="s">
        <v>62</v>
      </c>
      <c r="R936" t="s">
        <v>4738</v>
      </c>
      <c r="S936" t="s">
        <v>4738</v>
      </c>
      <c r="T936" t="s">
        <v>4738</v>
      </c>
      <c r="U936" t="s">
        <v>4738</v>
      </c>
      <c r="V936" t="s">
        <v>4738</v>
      </c>
      <c r="W936" t="s">
        <v>4738</v>
      </c>
      <c r="X936" t="s">
        <v>4738</v>
      </c>
      <c r="Y936" t="s">
        <v>4738</v>
      </c>
      <c r="Z936" t="s">
        <v>4738</v>
      </c>
      <c r="AA936" t="s">
        <v>4738</v>
      </c>
      <c r="AB936" t="s">
        <v>4738</v>
      </c>
      <c r="AC936" t="s">
        <v>4738</v>
      </c>
      <c r="AD936" t="s">
        <v>4738</v>
      </c>
      <c r="AE936" t="s">
        <v>65</v>
      </c>
      <c r="AF936" s="5">
        <v>46262</v>
      </c>
      <c r="AG936" t="s">
        <v>66</v>
      </c>
    </row>
    <row r="937" spans="1:33" x14ac:dyDescent="0.3">
      <c r="A937" t="s">
        <v>4739</v>
      </c>
      <c r="B937" t="s">
        <v>54</v>
      </c>
      <c r="C937" s="5">
        <v>46204</v>
      </c>
      <c r="D937" s="5">
        <v>46234</v>
      </c>
      <c r="E937" t="s">
        <v>43</v>
      </c>
      <c r="F937" t="s">
        <v>55</v>
      </c>
      <c r="G937" t="s">
        <v>258</v>
      </c>
      <c r="H937" t="s">
        <v>258</v>
      </c>
      <c r="I937" t="s">
        <v>97</v>
      </c>
      <c r="J937" t="s">
        <v>4740</v>
      </c>
      <c r="K937" t="s">
        <v>993</v>
      </c>
      <c r="L937" t="s">
        <v>806</v>
      </c>
      <c r="M937" t="s">
        <v>51</v>
      </c>
      <c r="N937" t="s">
        <v>1046</v>
      </c>
      <c r="O937" t="s">
        <v>62</v>
      </c>
      <c r="P937" t="s">
        <v>1047</v>
      </c>
      <c r="Q937" t="s">
        <v>62</v>
      </c>
      <c r="R937" t="s">
        <v>4741</v>
      </c>
      <c r="S937" t="s">
        <v>4741</v>
      </c>
      <c r="T937" t="s">
        <v>4741</v>
      </c>
      <c r="U937" t="s">
        <v>4741</v>
      </c>
      <c r="V937" t="s">
        <v>4741</v>
      </c>
      <c r="W937" t="s">
        <v>4741</v>
      </c>
      <c r="X937" t="s">
        <v>4741</v>
      </c>
      <c r="Y937" t="s">
        <v>4741</v>
      </c>
      <c r="Z937" t="s">
        <v>4741</v>
      </c>
      <c r="AA937" t="s">
        <v>4741</v>
      </c>
      <c r="AB937" t="s">
        <v>4741</v>
      </c>
      <c r="AC937" t="s">
        <v>4741</v>
      </c>
      <c r="AD937" t="s">
        <v>4741</v>
      </c>
      <c r="AE937" t="s">
        <v>65</v>
      </c>
      <c r="AF937" s="5">
        <v>46262</v>
      </c>
      <c r="AG937" t="s">
        <v>66</v>
      </c>
    </row>
    <row r="938" spans="1:33" x14ac:dyDescent="0.3">
      <c r="A938" t="s">
        <v>4742</v>
      </c>
      <c r="B938" t="s">
        <v>54</v>
      </c>
      <c r="C938" s="5">
        <v>46204</v>
      </c>
      <c r="D938" s="5">
        <v>46234</v>
      </c>
      <c r="E938" t="s">
        <v>43</v>
      </c>
      <c r="F938" t="s">
        <v>55</v>
      </c>
      <c r="G938" t="s">
        <v>250</v>
      </c>
      <c r="H938" t="s">
        <v>251</v>
      </c>
      <c r="I938" t="s">
        <v>462</v>
      </c>
      <c r="J938" t="s">
        <v>4743</v>
      </c>
      <c r="K938" t="s">
        <v>603</v>
      </c>
      <c r="L938" t="s">
        <v>675</v>
      </c>
      <c r="M938" t="s">
        <v>51</v>
      </c>
      <c r="N938" t="s">
        <v>4744</v>
      </c>
      <c r="O938" t="s">
        <v>62</v>
      </c>
      <c r="P938" t="s">
        <v>4745</v>
      </c>
      <c r="Q938" t="s">
        <v>62</v>
      </c>
      <c r="R938" t="s">
        <v>4746</v>
      </c>
      <c r="S938" t="s">
        <v>4746</v>
      </c>
      <c r="T938" t="s">
        <v>4746</v>
      </c>
      <c r="U938" t="s">
        <v>4746</v>
      </c>
      <c r="V938" t="s">
        <v>4746</v>
      </c>
      <c r="W938" t="s">
        <v>4746</v>
      </c>
      <c r="X938" t="s">
        <v>4746</v>
      </c>
      <c r="Y938" t="s">
        <v>4746</v>
      </c>
      <c r="Z938" t="s">
        <v>4746</v>
      </c>
      <c r="AA938" t="s">
        <v>4746</v>
      </c>
      <c r="AB938" t="s">
        <v>4746</v>
      </c>
      <c r="AC938" t="s">
        <v>4746</v>
      </c>
      <c r="AD938" t="s">
        <v>4746</v>
      </c>
      <c r="AE938" t="s">
        <v>65</v>
      </c>
      <c r="AF938" s="5">
        <v>46262</v>
      </c>
      <c r="AG938" t="s">
        <v>66</v>
      </c>
    </row>
    <row r="939" spans="1:33" x14ac:dyDescent="0.3">
      <c r="A939" t="s">
        <v>4747</v>
      </c>
      <c r="B939" t="s">
        <v>54</v>
      </c>
      <c r="C939" s="5">
        <v>46204</v>
      </c>
      <c r="D939" s="5">
        <v>46234</v>
      </c>
      <c r="E939" t="s">
        <v>43</v>
      </c>
      <c r="F939" t="s">
        <v>55</v>
      </c>
      <c r="G939" t="s">
        <v>105</v>
      </c>
      <c r="H939" t="s">
        <v>105</v>
      </c>
      <c r="I939" t="s">
        <v>57</v>
      </c>
      <c r="J939" t="s">
        <v>4748</v>
      </c>
      <c r="K939" t="s">
        <v>377</v>
      </c>
      <c r="L939" t="s">
        <v>4749</v>
      </c>
      <c r="M939" t="s">
        <v>50</v>
      </c>
      <c r="N939" t="s">
        <v>324</v>
      </c>
      <c r="O939" t="s">
        <v>62</v>
      </c>
      <c r="P939" t="s">
        <v>4750</v>
      </c>
      <c r="Q939" t="s">
        <v>62</v>
      </c>
      <c r="R939" t="s">
        <v>4751</v>
      </c>
      <c r="S939" t="s">
        <v>4751</v>
      </c>
      <c r="T939" t="s">
        <v>4751</v>
      </c>
      <c r="U939" t="s">
        <v>4751</v>
      </c>
      <c r="V939" t="s">
        <v>4751</v>
      </c>
      <c r="W939" t="s">
        <v>4751</v>
      </c>
      <c r="X939" t="s">
        <v>4751</v>
      </c>
      <c r="Y939" t="s">
        <v>4751</v>
      </c>
      <c r="Z939" t="s">
        <v>4751</v>
      </c>
      <c r="AA939" t="s">
        <v>4751</v>
      </c>
      <c r="AB939" t="s">
        <v>4751</v>
      </c>
      <c r="AC939" t="s">
        <v>4751</v>
      </c>
      <c r="AD939" t="s">
        <v>4751</v>
      </c>
      <c r="AE939" t="s">
        <v>65</v>
      </c>
      <c r="AF939" s="5">
        <v>46262</v>
      </c>
      <c r="AG939" t="s">
        <v>66</v>
      </c>
    </row>
    <row r="940" spans="1:33" x14ac:dyDescent="0.3">
      <c r="A940" t="s">
        <v>4752</v>
      </c>
      <c r="B940" t="s">
        <v>54</v>
      </c>
      <c r="C940" s="5">
        <v>46204</v>
      </c>
      <c r="D940" s="5">
        <v>46234</v>
      </c>
      <c r="E940" t="s">
        <v>43</v>
      </c>
      <c r="F940" t="s">
        <v>55</v>
      </c>
      <c r="G940" t="s">
        <v>460</v>
      </c>
      <c r="H940" t="s">
        <v>461</v>
      </c>
      <c r="I940" t="s">
        <v>97</v>
      </c>
      <c r="J940" t="s">
        <v>735</v>
      </c>
      <c r="K940" t="s">
        <v>412</v>
      </c>
      <c r="L940" t="s">
        <v>956</v>
      </c>
      <c r="M940" t="s">
        <v>51</v>
      </c>
      <c r="N940" t="s">
        <v>4753</v>
      </c>
      <c r="O940" t="s">
        <v>62</v>
      </c>
      <c r="P940" t="s">
        <v>4754</v>
      </c>
      <c r="Q940" t="s">
        <v>62</v>
      </c>
      <c r="R940" t="s">
        <v>4755</v>
      </c>
      <c r="S940" t="s">
        <v>4755</v>
      </c>
      <c r="T940" t="s">
        <v>4755</v>
      </c>
      <c r="U940" t="s">
        <v>4755</v>
      </c>
      <c r="V940" t="s">
        <v>4755</v>
      </c>
      <c r="W940" t="s">
        <v>4755</v>
      </c>
      <c r="X940" t="s">
        <v>4755</v>
      </c>
      <c r="Y940" t="s">
        <v>4755</v>
      </c>
      <c r="Z940" t="s">
        <v>4755</v>
      </c>
      <c r="AA940" t="s">
        <v>4755</v>
      </c>
      <c r="AB940" t="s">
        <v>4755</v>
      </c>
      <c r="AC940" t="s">
        <v>4755</v>
      </c>
      <c r="AD940" t="s">
        <v>4755</v>
      </c>
      <c r="AE940" t="s">
        <v>65</v>
      </c>
      <c r="AF940" s="5">
        <v>46262</v>
      </c>
      <c r="AG940" t="s">
        <v>66</v>
      </c>
    </row>
    <row r="941" spans="1:33" x14ac:dyDescent="0.3">
      <c r="A941" t="s">
        <v>4756</v>
      </c>
      <c r="B941" t="s">
        <v>54</v>
      </c>
      <c r="C941" s="5">
        <v>46204</v>
      </c>
      <c r="D941" s="5">
        <v>46234</v>
      </c>
      <c r="E941" t="s">
        <v>43</v>
      </c>
      <c r="F941" t="s">
        <v>55</v>
      </c>
      <c r="G941" t="s">
        <v>56</v>
      </c>
      <c r="H941" t="s">
        <v>56</v>
      </c>
      <c r="I941" t="s">
        <v>184</v>
      </c>
      <c r="J941" t="s">
        <v>1743</v>
      </c>
      <c r="K941" t="s">
        <v>260</v>
      </c>
      <c r="L941" t="s">
        <v>3002</v>
      </c>
      <c r="M941" t="s">
        <v>50</v>
      </c>
      <c r="N941" t="s">
        <v>1091</v>
      </c>
      <c r="O941" t="s">
        <v>62</v>
      </c>
      <c r="P941" t="s">
        <v>1092</v>
      </c>
      <c r="Q941" t="s">
        <v>62</v>
      </c>
      <c r="R941" t="s">
        <v>4757</v>
      </c>
      <c r="S941" t="s">
        <v>4757</v>
      </c>
      <c r="T941" t="s">
        <v>4757</v>
      </c>
      <c r="U941" t="s">
        <v>4757</v>
      </c>
      <c r="V941" t="s">
        <v>4757</v>
      </c>
      <c r="W941" t="s">
        <v>4757</v>
      </c>
      <c r="X941" t="s">
        <v>4757</v>
      </c>
      <c r="Y941" t="s">
        <v>4757</v>
      </c>
      <c r="Z941" t="s">
        <v>4757</v>
      </c>
      <c r="AA941" t="s">
        <v>4757</v>
      </c>
      <c r="AB941" t="s">
        <v>4757</v>
      </c>
      <c r="AC941" t="s">
        <v>4757</v>
      </c>
      <c r="AD941" t="s">
        <v>4757</v>
      </c>
      <c r="AE941" t="s">
        <v>65</v>
      </c>
      <c r="AF941" s="5">
        <v>46262</v>
      </c>
      <c r="AG941" t="s">
        <v>66</v>
      </c>
    </row>
    <row r="942" spans="1:33" x14ac:dyDescent="0.3">
      <c r="A942" t="s">
        <v>4758</v>
      </c>
      <c r="B942" t="s">
        <v>54</v>
      </c>
      <c r="C942" s="5">
        <v>46204</v>
      </c>
      <c r="D942" s="5">
        <v>46234</v>
      </c>
      <c r="E942" t="s">
        <v>43</v>
      </c>
      <c r="F942" t="s">
        <v>55</v>
      </c>
      <c r="G942" t="s">
        <v>337</v>
      </c>
      <c r="H942" t="s">
        <v>4759</v>
      </c>
      <c r="I942" t="s">
        <v>57</v>
      </c>
      <c r="J942" t="s">
        <v>4760</v>
      </c>
      <c r="K942" t="s">
        <v>305</v>
      </c>
      <c r="L942" t="s">
        <v>225</v>
      </c>
      <c r="M942" t="s">
        <v>50</v>
      </c>
      <c r="N942" t="s">
        <v>1786</v>
      </c>
      <c r="O942" t="s">
        <v>62</v>
      </c>
      <c r="P942" t="s">
        <v>1787</v>
      </c>
      <c r="Q942" t="s">
        <v>62</v>
      </c>
      <c r="R942" t="s">
        <v>4761</v>
      </c>
      <c r="S942" t="s">
        <v>4761</v>
      </c>
      <c r="T942" t="s">
        <v>4761</v>
      </c>
      <c r="U942" t="s">
        <v>4761</v>
      </c>
      <c r="V942" t="s">
        <v>4761</v>
      </c>
      <c r="W942" t="s">
        <v>4761</v>
      </c>
      <c r="X942" t="s">
        <v>4761</v>
      </c>
      <c r="Y942" t="s">
        <v>4761</v>
      </c>
      <c r="Z942" t="s">
        <v>4761</v>
      </c>
      <c r="AA942" t="s">
        <v>4761</v>
      </c>
      <c r="AB942" t="s">
        <v>4761</v>
      </c>
      <c r="AC942" t="s">
        <v>4761</v>
      </c>
      <c r="AD942" t="s">
        <v>4761</v>
      </c>
      <c r="AE942" t="s">
        <v>65</v>
      </c>
      <c r="AF942" s="5">
        <v>46262</v>
      </c>
      <c r="AG942" t="s">
        <v>66</v>
      </c>
    </row>
    <row r="943" spans="1:33" x14ac:dyDescent="0.3">
      <c r="A943" t="s">
        <v>4762</v>
      </c>
      <c r="B943" t="s">
        <v>54</v>
      </c>
      <c r="C943" s="5">
        <v>46204</v>
      </c>
      <c r="D943" s="5">
        <v>46234</v>
      </c>
      <c r="E943" t="s">
        <v>43</v>
      </c>
      <c r="F943" t="s">
        <v>55</v>
      </c>
      <c r="G943" t="s">
        <v>618</v>
      </c>
      <c r="H943" t="s">
        <v>619</v>
      </c>
      <c r="I943" t="s">
        <v>243</v>
      </c>
      <c r="J943" t="s">
        <v>4763</v>
      </c>
      <c r="K943" t="s">
        <v>3478</v>
      </c>
      <c r="L943" t="s">
        <v>686</v>
      </c>
      <c r="M943" t="s">
        <v>50</v>
      </c>
      <c r="N943" t="s">
        <v>297</v>
      </c>
      <c r="O943" t="s">
        <v>62</v>
      </c>
      <c r="P943" t="s">
        <v>676</v>
      </c>
      <c r="Q943" t="s">
        <v>62</v>
      </c>
      <c r="R943" t="s">
        <v>4764</v>
      </c>
      <c r="S943" t="s">
        <v>4764</v>
      </c>
      <c r="T943" t="s">
        <v>4764</v>
      </c>
      <c r="U943" t="s">
        <v>4764</v>
      </c>
      <c r="V943" t="s">
        <v>4764</v>
      </c>
      <c r="W943" t="s">
        <v>4764</v>
      </c>
      <c r="X943" t="s">
        <v>4764</v>
      </c>
      <c r="Y943" t="s">
        <v>4764</v>
      </c>
      <c r="Z943" t="s">
        <v>4764</v>
      </c>
      <c r="AA943" t="s">
        <v>4764</v>
      </c>
      <c r="AB943" t="s">
        <v>4764</v>
      </c>
      <c r="AC943" t="s">
        <v>4764</v>
      </c>
      <c r="AD943" t="s">
        <v>4764</v>
      </c>
      <c r="AE943" t="s">
        <v>65</v>
      </c>
      <c r="AF943" s="5">
        <v>46262</v>
      </c>
      <c r="AG943" t="s">
        <v>66</v>
      </c>
    </row>
    <row r="944" spans="1:33" x14ac:dyDescent="0.3">
      <c r="A944" t="s">
        <v>4765</v>
      </c>
      <c r="B944" t="s">
        <v>54</v>
      </c>
      <c r="C944" s="5">
        <v>46204</v>
      </c>
      <c r="D944" s="5">
        <v>46234</v>
      </c>
      <c r="E944" t="s">
        <v>43</v>
      </c>
      <c r="F944" t="s">
        <v>55</v>
      </c>
      <c r="G944" t="s">
        <v>1192</v>
      </c>
      <c r="H944" t="s">
        <v>839</v>
      </c>
      <c r="I944" t="s">
        <v>97</v>
      </c>
      <c r="J944" t="s">
        <v>533</v>
      </c>
      <c r="K944" t="s">
        <v>976</v>
      </c>
      <c r="L944" t="s">
        <v>127</v>
      </c>
      <c r="M944" t="s">
        <v>51</v>
      </c>
      <c r="N944" t="s">
        <v>841</v>
      </c>
      <c r="O944" t="s">
        <v>62</v>
      </c>
      <c r="P944" t="s">
        <v>4766</v>
      </c>
      <c r="Q944" t="s">
        <v>62</v>
      </c>
      <c r="R944" t="s">
        <v>4767</v>
      </c>
      <c r="S944" t="s">
        <v>4767</v>
      </c>
      <c r="T944" t="s">
        <v>4767</v>
      </c>
      <c r="U944" t="s">
        <v>4767</v>
      </c>
      <c r="V944" t="s">
        <v>4767</v>
      </c>
      <c r="W944" t="s">
        <v>4767</v>
      </c>
      <c r="X944" t="s">
        <v>4767</v>
      </c>
      <c r="Y944" t="s">
        <v>4767</v>
      </c>
      <c r="Z944" t="s">
        <v>4767</v>
      </c>
      <c r="AA944" t="s">
        <v>4767</v>
      </c>
      <c r="AB944" t="s">
        <v>4767</v>
      </c>
      <c r="AC944" t="s">
        <v>4767</v>
      </c>
      <c r="AD944" t="s">
        <v>4767</v>
      </c>
      <c r="AE944" t="s">
        <v>65</v>
      </c>
      <c r="AF944" s="5">
        <v>46262</v>
      </c>
      <c r="AG944" t="s">
        <v>66</v>
      </c>
    </row>
    <row r="945" spans="1:33" x14ac:dyDescent="0.3">
      <c r="A945" t="s">
        <v>4768</v>
      </c>
      <c r="B945" t="s">
        <v>54</v>
      </c>
      <c r="C945" s="5">
        <v>46204</v>
      </c>
      <c r="D945" s="5">
        <v>46234</v>
      </c>
      <c r="E945" t="s">
        <v>43</v>
      </c>
      <c r="F945" t="s">
        <v>55</v>
      </c>
      <c r="G945" t="s">
        <v>192</v>
      </c>
      <c r="H945" t="s">
        <v>192</v>
      </c>
      <c r="I945" t="s">
        <v>2564</v>
      </c>
      <c r="J945" t="s">
        <v>4769</v>
      </c>
      <c r="K945" t="s">
        <v>81</v>
      </c>
      <c r="L945" t="s">
        <v>1228</v>
      </c>
      <c r="M945" t="s">
        <v>51</v>
      </c>
      <c r="N945" t="s">
        <v>4770</v>
      </c>
      <c r="O945" t="s">
        <v>62</v>
      </c>
      <c r="P945" t="s">
        <v>4771</v>
      </c>
      <c r="Q945" t="s">
        <v>62</v>
      </c>
      <c r="R945" t="s">
        <v>4772</v>
      </c>
      <c r="S945" t="s">
        <v>4772</v>
      </c>
      <c r="T945" t="s">
        <v>4772</v>
      </c>
      <c r="U945" t="s">
        <v>4772</v>
      </c>
      <c r="V945" t="s">
        <v>4772</v>
      </c>
      <c r="W945" t="s">
        <v>4772</v>
      </c>
      <c r="X945" t="s">
        <v>4772</v>
      </c>
      <c r="Y945" t="s">
        <v>4772</v>
      </c>
      <c r="Z945" t="s">
        <v>4772</v>
      </c>
      <c r="AA945" t="s">
        <v>4772</v>
      </c>
      <c r="AB945" t="s">
        <v>4772</v>
      </c>
      <c r="AC945" t="s">
        <v>4772</v>
      </c>
      <c r="AD945" t="s">
        <v>4772</v>
      </c>
      <c r="AE945" t="s">
        <v>65</v>
      </c>
      <c r="AF945" s="5">
        <v>46262</v>
      </c>
      <c r="AG945" t="s">
        <v>66</v>
      </c>
    </row>
    <row r="946" spans="1:33" x14ac:dyDescent="0.3">
      <c r="A946" t="s">
        <v>4773</v>
      </c>
      <c r="B946" t="s">
        <v>54</v>
      </c>
      <c r="C946" s="5">
        <v>46204</v>
      </c>
      <c r="D946" s="5">
        <v>46234</v>
      </c>
      <c r="E946" t="s">
        <v>43</v>
      </c>
      <c r="F946" t="s">
        <v>55</v>
      </c>
      <c r="G946" t="s">
        <v>311</v>
      </c>
      <c r="H946" t="s">
        <v>698</v>
      </c>
      <c r="I946" t="s">
        <v>348</v>
      </c>
      <c r="J946" t="s">
        <v>4774</v>
      </c>
      <c r="K946" t="s">
        <v>253</v>
      </c>
      <c r="L946" t="s">
        <v>197</v>
      </c>
      <c r="M946" t="s">
        <v>51</v>
      </c>
      <c r="N946" t="s">
        <v>557</v>
      </c>
      <c r="O946" t="s">
        <v>62</v>
      </c>
      <c r="P946" t="s">
        <v>4775</v>
      </c>
      <c r="Q946" t="s">
        <v>62</v>
      </c>
      <c r="R946" t="s">
        <v>4776</v>
      </c>
      <c r="S946" t="s">
        <v>4776</v>
      </c>
      <c r="T946" t="s">
        <v>4776</v>
      </c>
      <c r="U946" t="s">
        <v>4776</v>
      </c>
      <c r="V946" t="s">
        <v>4776</v>
      </c>
      <c r="W946" t="s">
        <v>4776</v>
      </c>
      <c r="X946" t="s">
        <v>4776</v>
      </c>
      <c r="Y946" t="s">
        <v>4776</v>
      </c>
      <c r="Z946" t="s">
        <v>4776</v>
      </c>
      <c r="AA946" t="s">
        <v>4776</v>
      </c>
      <c r="AB946" t="s">
        <v>4776</v>
      </c>
      <c r="AC946" t="s">
        <v>4776</v>
      </c>
      <c r="AD946" t="s">
        <v>4776</v>
      </c>
      <c r="AE946" t="s">
        <v>65</v>
      </c>
      <c r="AF946" s="5">
        <v>46262</v>
      </c>
      <c r="AG946" t="s">
        <v>66</v>
      </c>
    </row>
    <row r="947" spans="1:33" x14ac:dyDescent="0.3">
      <c r="A947" t="s">
        <v>4777</v>
      </c>
      <c r="B947" t="s">
        <v>54</v>
      </c>
      <c r="C947" s="5">
        <v>46204</v>
      </c>
      <c r="D947" s="5">
        <v>46234</v>
      </c>
      <c r="E947" t="s">
        <v>43</v>
      </c>
      <c r="F947" t="s">
        <v>55</v>
      </c>
      <c r="G947" t="s">
        <v>68</v>
      </c>
      <c r="H947" t="s">
        <v>4778</v>
      </c>
      <c r="I947" t="s">
        <v>57</v>
      </c>
      <c r="J947" t="s">
        <v>4779</v>
      </c>
      <c r="K947" t="s">
        <v>661</v>
      </c>
      <c r="L947" t="s">
        <v>1358</v>
      </c>
      <c r="M947" t="s">
        <v>50</v>
      </c>
      <c r="N947" t="s">
        <v>324</v>
      </c>
      <c r="O947" t="s">
        <v>62</v>
      </c>
      <c r="P947" t="s">
        <v>4780</v>
      </c>
      <c r="Q947" t="s">
        <v>62</v>
      </c>
      <c r="R947" t="s">
        <v>4781</v>
      </c>
      <c r="S947" t="s">
        <v>4781</v>
      </c>
      <c r="T947" t="s">
        <v>4781</v>
      </c>
      <c r="U947" t="s">
        <v>4781</v>
      </c>
      <c r="V947" t="s">
        <v>4781</v>
      </c>
      <c r="W947" t="s">
        <v>4781</v>
      </c>
      <c r="X947" t="s">
        <v>4781</v>
      </c>
      <c r="Y947" t="s">
        <v>4781</v>
      </c>
      <c r="Z947" t="s">
        <v>4781</v>
      </c>
      <c r="AA947" t="s">
        <v>4781</v>
      </c>
      <c r="AB947" t="s">
        <v>4781</v>
      </c>
      <c r="AC947" t="s">
        <v>4781</v>
      </c>
      <c r="AD947" t="s">
        <v>4781</v>
      </c>
      <c r="AE947" t="s">
        <v>65</v>
      </c>
      <c r="AF947" s="5">
        <v>46262</v>
      </c>
      <c r="AG947" t="s">
        <v>66</v>
      </c>
    </row>
    <row r="948" spans="1:33" x14ac:dyDescent="0.3">
      <c r="A948" t="s">
        <v>4782</v>
      </c>
      <c r="B948" t="s">
        <v>54</v>
      </c>
      <c r="C948" s="5">
        <v>46204</v>
      </c>
      <c r="D948" s="5">
        <v>46234</v>
      </c>
      <c r="E948" t="s">
        <v>43</v>
      </c>
      <c r="F948" t="s">
        <v>55</v>
      </c>
      <c r="G948" t="s">
        <v>467</v>
      </c>
      <c r="H948" t="s">
        <v>68</v>
      </c>
      <c r="I948" t="s">
        <v>57</v>
      </c>
      <c r="J948" t="s">
        <v>4783</v>
      </c>
      <c r="K948" t="s">
        <v>4784</v>
      </c>
      <c r="L948" t="s">
        <v>655</v>
      </c>
      <c r="M948" t="s">
        <v>50</v>
      </c>
      <c r="N948" t="s">
        <v>213</v>
      </c>
      <c r="O948" t="s">
        <v>62</v>
      </c>
      <c r="P948" t="s">
        <v>4785</v>
      </c>
      <c r="Q948" t="s">
        <v>62</v>
      </c>
      <c r="R948" t="s">
        <v>4786</v>
      </c>
      <c r="S948" t="s">
        <v>4786</v>
      </c>
      <c r="T948" t="s">
        <v>4786</v>
      </c>
      <c r="U948" t="s">
        <v>4786</v>
      </c>
      <c r="V948" t="s">
        <v>4786</v>
      </c>
      <c r="W948" t="s">
        <v>4786</v>
      </c>
      <c r="X948" t="s">
        <v>4786</v>
      </c>
      <c r="Y948" t="s">
        <v>4786</v>
      </c>
      <c r="Z948" t="s">
        <v>4786</v>
      </c>
      <c r="AA948" t="s">
        <v>4786</v>
      </c>
      <c r="AB948" t="s">
        <v>4786</v>
      </c>
      <c r="AC948" t="s">
        <v>4786</v>
      </c>
      <c r="AD948" t="s">
        <v>4786</v>
      </c>
      <c r="AE948" t="s">
        <v>65</v>
      </c>
      <c r="AF948" s="5">
        <v>46262</v>
      </c>
      <c r="AG948" t="s">
        <v>66</v>
      </c>
    </row>
    <row r="949" spans="1:33" x14ac:dyDescent="0.3">
      <c r="A949" t="s">
        <v>4787</v>
      </c>
      <c r="B949" t="s">
        <v>54</v>
      </c>
      <c r="C949" s="5">
        <v>46204</v>
      </c>
      <c r="D949" s="5">
        <v>46234</v>
      </c>
      <c r="E949" t="s">
        <v>43</v>
      </c>
      <c r="F949" t="s">
        <v>55</v>
      </c>
      <c r="G949" t="s">
        <v>4788</v>
      </c>
      <c r="H949" t="s">
        <v>4789</v>
      </c>
      <c r="I949" t="s">
        <v>57</v>
      </c>
      <c r="J949" t="s">
        <v>4790</v>
      </c>
      <c r="K949" t="s">
        <v>4036</v>
      </c>
      <c r="L949" t="s">
        <v>407</v>
      </c>
      <c r="M949" t="s">
        <v>50</v>
      </c>
      <c r="N949" t="s">
        <v>205</v>
      </c>
      <c r="O949" t="s">
        <v>62</v>
      </c>
      <c r="P949" t="s">
        <v>206</v>
      </c>
      <c r="Q949" t="s">
        <v>62</v>
      </c>
      <c r="R949" t="s">
        <v>4791</v>
      </c>
      <c r="S949" t="s">
        <v>4791</v>
      </c>
      <c r="T949" t="s">
        <v>4791</v>
      </c>
      <c r="U949" t="s">
        <v>4791</v>
      </c>
      <c r="V949" t="s">
        <v>4791</v>
      </c>
      <c r="W949" t="s">
        <v>4791</v>
      </c>
      <c r="X949" t="s">
        <v>4791</v>
      </c>
      <c r="Y949" t="s">
        <v>4791</v>
      </c>
      <c r="Z949" t="s">
        <v>4791</v>
      </c>
      <c r="AA949" t="s">
        <v>4791</v>
      </c>
      <c r="AB949" t="s">
        <v>4791</v>
      </c>
      <c r="AC949" t="s">
        <v>4791</v>
      </c>
      <c r="AD949" t="s">
        <v>4791</v>
      </c>
      <c r="AE949" t="s">
        <v>65</v>
      </c>
      <c r="AF949" s="5">
        <v>46262</v>
      </c>
      <c r="AG949" t="s">
        <v>66</v>
      </c>
    </row>
    <row r="950" spans="1:33" x14ac:dyDescent="0.3">
      <c r="A950" t="s">
        <v>4792</v>
      </c>
      <c r="B950" t="s">
        <v>54</v>
      </c>
      <c r="C950" s="5">
        <v>46204</v>
      </c>
      <c r="D950" s="5">
        <v>46234</v>
      </c>
      <c r="E950" t="s">
        <v>43</v>
      </c>
      <c r="F950" t="s">
        <v>55</v>
      </c>
      <c r="G950" t="s">
        <v>511</v>
      </c>
      <c r="H950" t="s">
        <v>511</v>
      </c>
      <c r="I950" t="s">
        <v>97</v>
      </c>
      <c r="J950" t="s">
        <v>4793</v>
      </c>
      <c r="K950" t="s">
        <v>225</v>
      </c>
      <c r="L950" t="s">
        <v>528</v>
      </c>
      <c r="M950" t="s">
        <v>51</v>
      </c>
      <c r="N950" t="s">
        <v>4794</v>
      </c>
      <c r="O950" t="s">
        <v>62</v>
      </c>
      <c r="P950" t="s">
        <v>4795</v>
      </c>
      <c r="Q950" t="s">
        <v>62</v>
      </c>
      <c r="R950" t="s">
        <v>4796</v>
      </c>
      <c r="S950" t="s">
        <v>4796</v>
      </c>
      <c r="T950" t="s">
        <v>4796</v>
      </c>
      <c r="U950" t="s">
        <v>4796</v>
      </c>
      <c r="V950" t="s">
        <v>4796</v>
      </c>
      <c r="W950" t="s">
        <v>4796</v>
      </c>
      <c r="X950" t="s">
        <v>4796</v>
      </c>
      <c r="Y950" t="s">
        <v>4796</v>
      </c>
      <c r="Z950" t="s">
        <v>4796</v>
      </c>
      <c r="AA950" t="s">
        <v>4796</v>
      </c>
      <c r="AB950" t="s">
        <v>4796</v>
      </c>
      <c r="AC950" t="s">
        <v>4796</v>
      </c>
      <c r="AD950" t="s">
        <v>4796</v>
      </c>
      <c r="AE950" t="s">
        <v>65</v>
      </c>
      <c r="AF950" s="5">
        <v>46262</v>
      </c>
      <c r="AG950" t="s">
        <v>66</v>
      </c>
    </row>
    <row r="951" spans="1:33" x14ac:dyDescent="0.3">
      <c r="A951" t="s">
        <v>4797</v>
      </c>
      <c r="B951" t="s">
        <v>54</v>
      </c>
      <c r="C951" s="5">
        <v>46204</v>
      </c>
      <c r="D951" s="5">
        <v>46234</v>
      </c>
      <c r="E951" t="s">
        <v>43</v>
      </c>
      <c r="F951" t="s">
        <v>55</v>
      </c>
      <c r="G951" t="s">
        <v>258</v>
      </c>
      <c r="H951" t="s">
        <v>258</v>
      </c>
      <c r="I951" t="s">
        <v>97</v>
      </c>
      <c r="J951" t="s">
        <v>4798</v>
      </c>
      <c r="K951" t="s">
        <v>4799</v>
      </c>
      <c r="L951" t="s">
        <v>81</v>
      </c>
      <c r="M951" t="s">
        <v>51</v>
      </c>
      <c r="N951" t="s">
        <v>92</v>
      </c>
      <c r="O951" t="s">
        <v>62</v>
      </c>
      <c r="P951" t="s">
        <v>93</v>
      </c>
      <c r="Q951" t="s">
        <v>62</v>
      </c>
      <c r="R951" t="s">
        <v>4800</v>
      </c>
      <c r="S951" t="s">
        <v>4800</v>
      </c>
      <c r="T951" t="s">
        <v>4800</v>
      </c>
      <c r="U951" t="s">
        <v>4800</v>
      </c>
      <c r="V951" t="s">
        <v>4800</v>
      </c>
      <c r="W951" t="s">
        <v>4800</v>
      </c>
      <c r="X951" t="s">
        <v>4800</v>
      </c>
      <c r="Y951" t="s">
        <v>4800</v>
      </c>
      <c r="Z951" t="s">
        <v>4800</v>
      </c>
      <c r="AA951" t="s">
        <v>4800</v>
      </c>
      <c r="AB951" t="s">
        <v>4800</v>
      </c>
      <c r="AC951" t="s">
        <v>4800</v>
      </c>
      <c r="AD951" t="s">
        <v>4800</v>
      </c>
      <c r="AE951" t="s">
        <v>65</v>
      </c>
      <c r="AF951" s="5">
        <v>46262</v>
      </c>
      <c r="AG951" t="s">
        <v>66</v>
      </c>
    </row>
    <row r="952" spans="1:33" x14ac:dyDescent="0.3">
      <c r="A952" t="s">
        <v>4801</v>
      </c>
      <c r="B952" t="s">
        <v>54</v>
      </c>
      <c r="C952" s="5">
        <v>46204</v>
      </c>
      <c r="D952" s="5">
        <v>46234</v>
      </c>
      <c r="E952" t="s">
        <v>43</v>
      </c>
      <c r="F952" t="s">
        <v>55</v>
      </c>
      <c r="G952" t="s">
        <v>182</v>
      </c>
      <c r="H952" t="s">
        <v>183</v>
      </c>
      <c r="I952" t="s">
        <v>184</v>
      </c>
      <c r="J952" t="s">
        <v>4802</v>
      </c>
      <c r="K952" t="s">
        <v>427</v>
      </c>
      <c r="L952" t="s">
        <v>736</v>
      </c>
      <c r="M952" t="s">
        <v>51</v>
      </c>
      <c r="N952" t="s">
        <v>385</v>
      </c>
      <c r="O952" t="s">
        <v>62</v>
      </c>
      <c r="P952" t="s">
        <v>386</v>
      </c>
      <c r="Q952" t="s">
        <v>62</v>
      </c>
      <c r="R952" t="s">
        <v>4803</v>
      </c>
      <c r="S952" t="s">
        <v>4803</v>
      </c>
      <c r="T952" t="s">
        <v>4803</v>
      </c>
      <c r="U952" t="s">
        <v>4803</v>
      </c>
      <c r="V952" t="s">
        <v>4803</v>
      </c>
      <c r="W952" t="s">
        <v>4803</v>
      </c>
      <c r="X952" t="s">
        <v>4803</v>
      </c>
      <c r="Y952" t="s">
        <v>4803</v>
      </c>
      <c r="Z952" t="s">
        <v>4803</v>
      </c>
      <c r="AA952" t="s">
        <v>4803</v>
      </c>
      <c r="AB952" t="s">
        <v>4803</v>
      </c>
      <c r="AC952" t="s">
        <v>4803</v>
      </c>
      <c r="AD952" t="s">
        <v>4803</v>
      </c>
      <c r="AE952" t="s">
        <v>65</v>
      </c>
      <c r="AF952" s="5">
        <v>46262</v>
      </c>
      <c r="AG952" t="s">
        <v>66</v>
      </c>
    </row>
    <row r="953" spans="1:33" x14ac:dyDescent="0.3">
      <c r="A953" t="s">
        <v>4804</v>
      </c>
      <c r="B953" t="s">
        <v>54</v>
      </c>
      <c r="C953" s="5">
        <v>46204</v>
      </c>
      <c r="D953" s="5">
        <v>46234</v>
      </c>
      <c r="E953" t="s">
        <v>43</v>
      </c>
      <c r="F953" t="s">
        <v>55</v>
      </c>
      <c r="G953" t="s">
        <v>133</v>
      </c>
      <c r="H953" t="s">
        <v>68</v>
      </c>
      <c r="I953" t="s">
        <v>57</v>
      </c>
      <c r="J953" t="s">
        <v>1700</v>
      </c>
      <c r="K953" t="s">
        <v>370</v>
      </c>
      <c r="L953" t="s">
        <v>306</v>
      </c>
      <c r="M953" t="s">
        <v>50</v>
      </c>
      <c r="N953" t="s">
        <v>205</v>
      </c>
      <c r="O953" t="s">
        <v>62</v>
      </c>
      <c r="P953" t="s">
        <v>4805</v>
      </c>
      <c r="Q953" t="s">
        <v>62</v>
      </c>
      <c r="R953" t="s">
        <v>4806</v>
      </c>
      <c r="S953" t="s">
        <v>4806</v>
      </c>
      <c r="T953" t="s">
        <v>4806</v>
      </c>
      <c r="U953" t="s">
        <v>4806</v>
      </c>
      <c r="V953" t="s">
        <v>4806</v>
      </c>
      <c r="W953" t="s">
        <v>4806</v>
      </c>
      <c r="X953" t="s">
        <v>4806</v>
      </c>
      <c r="Y953" t="s">
        <v>4806</v>
      </c>
      <c r="Z953" t="s">
        <v>4806</v>
      </c>
      <c r="AA953" t="s">
        <v>4806</v>
      </c>
      <c r="AB953" t="s">
        <v>4806</v>
      </c>
      <c r="AC953" t="s">
        <v>4806</v>
      </c>
      <c r="AD953" t="s">
        <v>4806</v>
      </c>
      <c r="AE953" t="s">
        <v>65</v>
      </c>
      <c r="AF953" s="5">
        <v>46262</v>
      </c>
      <c r="AG953" t="s">
        <v>66</v>
      </c>
    </row>
    <row r="954" spans="1:33" x14ac:dyDescent="0.3">
      <c r="A954" t="s">
        <v>4807</v>
      </c>
      <c r="B954" t="s">
        <v>54</v>
      </c>
      <c r="C954" s="5">
        <v>46204</v>
      </c>
      <c r="D954" s="5">
        <v>46234</v>
      </c>
      <c r="E954" t="s">
        <v>43</v>
      </c>
      <c r="F954" t="s">
        <v>55</v>
      </c>
      <c r="G954" t="s">
        <v>4808</v>
      </c>
      <c r="H954" t="s">
        <v>4808</v>
      </c>
      <c r="I954" t="s">
        <v>57</v>
      </c>
      <c r="J954" t="s">
        <v>70</v>
      </c>
      <c r="K954" t="s">
        <v>993</v>
      </c>
      <c r="L954" t="s">
        <v>1921</v>
      </c>
      <c r="M954" t="s">
        <v>50</v>
      </c>
      <c r="N954" t="s">
        <v>289</v>
      </c>
      <c r="O954" t="s">
        <v>62</v>
      </c>
      <c r="P954" t="s">
        <v>290</v>
      </c>
      <c r="Q954" t="s">
        <v>62</v>
      </c>
      <c r="R954" t="s">
        <v>4809</v>
      </c>
      <c r="S954" t="s">
        <v>4809</v>
      </c>
      <c r="T954" t="s">
        <v>4809</v>
      </c>
      <c r="U954" t="s">
        <v>4809</v>
      </c>
      <c r="V954" t="s">
        <v>4809</v>
      </c>
      <c r="W954" t="s">
        <v>4809</v>
      </c>
      <c r="X954" t="s">
        <v>4809</v>
      </c>
      <c r="Y954" t="s">
        <v>4809</v>
      </c>
      <c r="Z954" t="s">
        <v>4809</v>
      </c>
      <c r="AA954" t="s">
        <v>4809</v>
      </c>
      <c r="AB954" t="s">
        <v>4809</v>
      </c>
      <c r="AC954" t="s">
        <v>4809</v>
      </c>
      <c r="AD954" t="s">
        <v>4809</v>
      </c>
      <c r="AE954" t="s">
        <v>65</v>
      </c>
      <c r="AF954" s="5">
        <v>46262</v>
      </c>
      <c r="AG954" t="s">
        <v>66</v>
      </c>
    </row>
    <row r="955" spans="1:33" x14ac:dyDescent="0.3">
      <c r="A955" t="s">
        <v>4810</v>
      </c>
      <c r="B955" t="s">
        <v>54</v>
      </c>
      <c r="C955" s="5">
        <v>46204</v>
      </c>
      <c r="D955" s="5">
        <v>46234</v>
      </c>
      <c r="E955" t="s">
        <v>43</v>
      </c>
      <c r="F955" t="s">
        <v>55</v>
      </c>
      <c r="G955" t="s">
        <v>467</v>
      </c>
      <c r="H955" t="s">
        <v>467</v>
      </c>
      <c r="I955" t="s">
        <v>57</v>
      </c>
      <c r="J955" t="s">
        <v>2431</v>
      </c>
      <c r="K955" t="s">
        <v>59</v>
      </c>
      <c r="L955" t="s">
        <v>220</v>
      </c>
      <c r="M955" t="s">
        <v>50</v>
      </c>
      <c r="N955" t="s">
        <v>469</v>
      </c>
      <c r="O955" t="s">
        <v>62</v>
      </c>
      <c r="P955" t="s">
        <v>470</v>
      </c>
      <c r="Q955" t="s">
        <v>62</v>
      </c>
      <c r="R955" t="s">
        <v>4811</v>
      </c>
      <c r="S955" t="s">
        <v>4811</v>
      </c>
      <c r="T955" t="s">
        <v>4811</v>
      </c>
      <c r="U955" t="s">
        <v>4811</v>
      </c>
      <c r="V955" t="s">
        <v>4811</v>
      </c>
      <c r="W955" t="s">
        <v>4811</v>
      </c>
      <c r="X955" t="s">
        <v>4811</v>
      </c>
      <c r="Y955" t="s">
        <v>4811</v>
      </c>
      <c r="Z955" t="s">
        <v>4811</v>
      </c>
      <c r="AA955" t="s">
        <v>4811</v>
      </c>
      <c r="AB955" t="s">
        <v>4811</v>
      </c>
      <c r="AC955" t="s">
        <v>4811</v>
      </c>
      <c r="AD955" t="s">
        <v>4811</v>
      </c>
      <c r="AE955" t="s">
        <v>65</v>
      </c>
      <c r="AF955" s="5">
        <v>46262</v>
      </c>
      <c r="AG955" t="s">
        <v>66</v>
      </c>
    </row>
    <row r="956" spans="1:33" x14ac:dyDescent="0.3">
      <c r="A956" t="s">
        <v>4812</v>
      </c>
      <c r="B956" t="s">
        <v>54</v>
      </c>
      <c r="C956" s="5">
        <v>46204</v>
      </c>
      <c r="D956" s="5">
        <v>46234</v>
      </c>
      <c r="E956" t="s">
        <v>43</v>
      </c>
      <c r="F956" t="s">
        <v>55</v>
      </c>
      <c r="G956" t="s">
        <v>2629</v>
      </c>
      <c r="H956" t="s">
        <v>2629</v>
      </c>
      <c r="I956" t="s">
        <v>57</v>
      </c>
      <c r="J956" t="s">
        <v>4813</v>
      </c>
      <c r="K956" t="s">
        <v>128</v>
      </c>
      <c r="L956" t="s">
        <v>3312</v>
      </c>
      <c r="M956" t="s">
        <v>50</v>
      </c>
      <c r="N956" t="s">
        <v>2631</v>
      </c>
      <c r="O956" t="s">
        <v>62</v>
      </c>
      <c r="P956" t="s">
        <v>4814</v>
      </c>
      <c r="Q956" t="s">
        <v>62</v>
      </c>
      <c r="R956" t="s">
        <v>4815</v>
      </c>
      <c r="S956" t="s">
        <v>4815</v>
      </c>
      <c r="T956" t="s">
        <v>4815</v>
      </c>
      <c r="U956" t="s">
        <v>4815</v>
      </c>
      <c r="V956" t="s">
        <v>4815</v>
      </c>
      <c r="W956" t="s">
        <v>4815</v>
      </c>
      <c r="X956" t="s">
        <v>4815</v>
      </c>
      <c r="Y956" t="s">
        <v>4815</v>
      </c>
      <c r="Z956" t="s">
        <v>4815</v>
      </c>
      <c r="AA956" t="s">
        <v>4815</v>
      </c>
      <c r="AB956" t="s">
        <v>4815</v>
      </c>
      <c r="AC956" t="s">
        <v>4815</v>
      </c>
      <c r="AD956" t="s">
        <v>4815</v>
      </c>
      <c r="AE956" t="s">
        <v>65</v>
      </c>
      <c r="AF956" s="5">
        <v>46262</v>
      </c>
      <c r="AG956" t="s">
        <v>66</v>
      </c>
    </row>
    <row r="957" spans="1:33" x14ac:dyDescent="0.3">
      <c r="A957" t="s">
        <v>4816</v>
      </c>
      <c r="B957" t="s">
        <v>54</v>
      </c>
      <c r="C957" s="5">
        <v>46204</v>
      </c>
      <c r="D957" s="5">
        <v>46234</v>
      </c>
      <c r="E957" t="s">
        <v>43</v>
      </c>
      <c r="F957" t="s">
        <v>55</v>
      </c>
      <c r="G957" t="s">
        <v>4817</v>
      </c>
      <c r="H957" t="s">
        <v>4818</v>
      </c>
      <c r="I957" t="s">
        <v>668</v>
      </c>
      <c r="J957" t="s">
        <v>4819</v>
      </c>
      <c r="K957" t="s">
        <v>1228</v>
      </c>
      <c r="L957" t="s">
        <v>235</v>
      </c>
      <c r="M957" t="s">
        <v>50</v>
      </c>
      <c r="N957" t="s">
        <v>1229</v>
      </c>
      <c r="O957" t="s">
        <v>62</v>
      </c>
      <c r="P957" t="s">
        <v>4820</v>
      </c>
      <c r="Q957" t="s">
        <v>62</v>
      </c>
      <c r="R957" t="s">
        <v>4821</v>
      </c>
      <c r="S957" t="s">
        <v>4821</v>
      </c>
      <c r="T957" t="s">
        <v>4821</v>
      </c>
      <c r="U957" t="s">
        <v>4821</v>
      </c>
      <c r="V957" t="s">
        <v>4821</v>
      </c>
      <c r="W957" t="s">
        <v>4821</v>
      </c>
      <c r="X957" t="s">
        <v>4821</v>
      </c>
      <c r="Y957" t="s">
        <v>4821</v>
      </c>
      <c r="Z957" t="s">
        <v>4821</v>
      </c>
      <c r="AA957" t="s">
        <v>4821</v>
      </c>
      <c r="AB957" t="s">
        <v>4821</v>
      </c>
      <c r="AC957" t="s">
        <v>4821</v>
      </c>
      <c r="AD957" t="s">
        <v>4821</v>
      </c>
      <c r="AE957" t="s">
        <v>65</v>
      </c>
      <c r="AF957" s="5">
        <v>46262</v>
      </c>
      <c r="AG957" t="s">
        <v>66</v>
      </c>
    </row>
    <row r="958" spans="1:33" x14ac:dyDescent="0.3">
      <c r="A958" t="s">
        <v>4822</v>
      </c>
      <c r="B958" t="s">
        <v>54</v>
      </c>
      <c r="C958" s="5">
        <v>46204</v>
      </c>
      <c r="D958" s="5">
        <v>46234</v>
      </c>
      <c r="E958" t="s">
        <v>43</v>
      </c>
      <c r="F958" t="s">
        <v>55</v>
      </c>
      <c r="G958" t="s">
        <v>1995</v>
      </c>
      <c r="H958" t="s">
        <v>659</v>
      </c>
      <c r="I958" t="s">
        <v>97</v>
      </c>
      <c r="J958" t="s">
        <v>4823</v>
      </c>
      <c r="K958" t="s">
        <v>99</v>
      </c>
      <c r="L958" t="s">
        <v>225</v>
      </c>
      <c r="M958" t="s">
        <v>50</v>
      </c>
      <c r="N958" t="s">
        <v>1405</v>
      </c>
      <c r="O958" t="s">
        <v>62</v>
      </c>
      <c r="P958" t="s">
        <v>4255</v>
      </c>
      <c r="Q958" t="s">
        <v>62</v>
      </c>
      <c r="R958" t="s">
        <v>4824</v>
      </c>
      <c r="S958" t="s">
        <v>4824</v>
      </c>
      <c r="T958" t="s">
        <v>4824</v>
      </c>
      <c r="U958" t="s">
        <v>4824</v>
      </c>
      <c r="V958" t="s">
        <v>4824</v>
      </c>
      <c r="W958" t="s">
        <v>4824</v>
      </c>
      <c r="X958" t="s">
        <v>4824</v>
      </c>
      <c r="Y958" t="s">
        <v>4824</v>
      </c>
      <c r="Z958" t="s">
        <v>4824</v>
      </c>
      <c r="AA958" t="s">
        <v>4824</v>
      </c>
      <c r="AB958" t="s">
        <v>4824</v>
      </c>
      <c r="AC958" t="s">
        <v>4824</v>
      </c>
      <c r="AD958" t="s">
        <v>4824</v>
      </c>
      <c r="AE958" t="s">
        <v>65</v>
      </c>
      <c r="AF958" s="5">
        <v>46262</v>
      </c>
      <c r="AG958" t="s">
        <v>66</v>
      </c>
    </row>
    <row r="959" spans="1:33" x14ac:dyDescent="0.3">
      <c r="A959" t="s">
        <v>4825</v>
      </c>
      <c r="B959" t="s">
        <v>54</v>
      </c>
      <c r="C959" s="5">
        <v>46204</v>
      </c>
      <c r="D959" s="5">
        <v>46234</v>
      </c>
      <c r="E959" t="s">
        <v>43</v>
      </c>
      <c r="F959" t="s">
        <v>55</v>
      </c>
      <c r="G959" t="s">
        <v>4826</v>
      </c>
      <c r="H959" t="s">
        <v>3584</v>
      </c>
      <c r="I959" t="s">
        <v>433</v>
      </c>
      <c r="J959" t="s">
        <v>4827</v>
      </c>
      <c r="K959" t="s">
        <v>736</v>
      </c>
      <c r="L959" t="s">
        <v>4828</v>
      </c>
      <c r="M959" t="s">
        <v>51</v>
      </c>
      <c r="N959" t="s">
        <v>4829</v>
      </c>
      <c r="O959" t="s">
        <v>62</v>
      </c>
      <c r="P959" t="s">
        <v>4830</v>
      </c>
      <c r="Q959" t="s">
        <v>62</v>
      </c>
      <c r="R959" t="s">
        <v>4831</v>
      </c>
      <c r="S959" t="s">
        <v>4831</v>
      </c>
      <c r="T959" t="s">
        <v>4831</v>
      </c>
      <c r="U959" t="s">
        <v>4831</v>
      </c>
      <c r="V959" t="s">
        <v>4831</v>
      </c>
      <c r="W959" t="s">
        <v>4831</v>
      </c>
      <c r="X959" t="s">
        <v>4831</v>
      </c>
      <c r="Y959" t="s">
        <v>4831</v>
      </c>
      <c r="Z959" t="s">
        <v>4831</v>
      </c>
      <c r="AA959" t="s">
        <v>4831</v>
      </c>
      <c r="AB959" t="s">
        <v>4831</v>
      </c>
      <c r="AC959" t="s">
        <v>4831</v>
      </c>
      <c r="AD959" t="s">
        <v>4831</v>
      </c>
      <c r="AE959" t="s">
        <v>65</v>
      </c>
      <c r="AF959" s="5">
        <v>46262</v>
      </c>
      <c r="AG959" t="s">
        <v>66</v>
      </c>
    </row>
    <row r="960" spans="1:33" x14ac:dyDescent="0.3">
      <c r="A960" t="s">
        <v>4832</v>
      </c>
      <c r="B960" t="s">
        <v>54</v>
      </c>
      <c r="C960" s="5">
        <v>46204</v>
      </c>
      <c r="D960" s="5">
        <v>46234</v>
      </c>
      <c r="E960" t="s">
        <v>43</v>
      </c>
      <c r="F960" t="s">
        <v>55</v>
      </c>
      <c r="G960" t="s">
        <v>141</v>
      </c>
      <c r="H960" t="s">
        <v>141</v>
      </c>
      <c r="I960" t="s">
        <v>184</v>
      </c>
      <c r="J960" t="s">
        <v>4833</v>
      </c>
      <c r="K960" t="s">
        <v>1150</v>
      </c>
      <c r="L960" t="s">
        <v>4834</v>
      </c>
      <c r="M960" t="s">
        <v>50</v>
      </c>
      <c r="N960" t="s">
        <v>4835</v>
      </c>
      <c r="O960" t="s">
        <v>62</v>
      </c>
      <c r="P960" t="s">
        <v>4836</v>
      </c>
      <c r="Q960" t="s">
        <v>62</v>
      </c>
      <c r="R960" t="s">
        <v>4837</v>
      </c>
      <c r="S960" t="s">
        <v>4837</v>
      </c>
      <c r="T960" t="s">
        <v>4837</v>
      </c>
      <c r="U960" t="s">
        <v>4837</v>
      </c>
      <c r="V960" t="s">
        <v>4837</v>
      </c>
      <c r="W960" t="s">
        <v>4837</v>
      </c>
      <c r="X960" t="s">
        <v>4837</v>
      </c>
      <c r="Y960" t="s">
        <v>4837</v>
      </c>
      <c r="Z960" t="s">
        <v>4837</v>
      </c>
      <c r="AA960" t="s">
        <v>4837</v>
      </c>
      <c r="AB960" t="s">
        <v>4837</v>
      </c>
      <c r="AC960" t="s">
        <v>4837</v>
      </c>
      <c r="AD960" t="s">
        <v>4837</v>
      </c>
      <c r="AE960" t="s">
        <v>65</v>
      </c>
      <c r="AF960" s="5">
        <v>46262</v>
      </c>
      <c r="AG960" t="s">
        <v>66</v>
      </c>
    </row>
    <row r="961" spans="1:33" x14ac:dyDescent="0.3">
      <c r="A961" t="s">
        <v>4838</v>
      </c>
      <c r="B961" t="s">
        <v>54</v>
      </c>
      <c r="C961" s="5">
        <v>46204</v>
      </c>
      <c r="D961" s="5">
        <v>46234</v>
      </c>
      <c r="E961" t="s">
        <v>43</v>
      </c>
      <c r="F961" t="s">
        <v>55</v>
      </c>
      <c r="G961" t="s">
        <v>4839</v>
      </c>
      <c r="H961" t="s">
        <v>4839</v>
      </c>
      <c r="I961" t="s">
        <v>57</v>
      </c>
      <c r="J961" t="s">
        <v>3495</v>
      </c>
      <c r="K961" t="s">
        <v>1588</v>
      </c>
      <c r="L961" t="s">
        <v>806</v>
      </c>
      <c r="M961" t="s">
        <v>50</v>
      </c>
      <c r="N961" t="s">
        <v>693</v>
      </c>
      <c r="O961" t="s">
        <v>62</v>
      </c>
      <c r="P961" t="s">
        <v>4840</v>
      </c>
      <c r="Q961" t="s">
        <v>62</v>
      </c>
      <c r="R961" t="s">
        <v>4841</v>
      </c>
      <c r="S961" t="s">
        <v>4841</v>
      </c>
      <c r="T961" t="s">
        <v>4841</v>
      </c>
      <c r="U961" t="s">
        <v>4841</v>
      </c>
      <c r="V961" t="s">
        <v>4841</v>
      </c>
      <c r="W961" t="s">
        <v>4841</v>
      </c>
      <c r="X961" t="s">
        <v>4841</v>
      </c>
      <c r="Y961" t="s">
        <v>4841</v>
      </c>
      <c r="Z961" t="s">
        <v>4841</v>
      </c>
      <c r="AA961" t="s">
        <v>4841</v>
      </c>
      <c r="AB961" t="s">
        <v>4841</v>
      </c>
      <c r="AC961" t="s">
        <v>4841</v>
      </c>
      <c r="AD961" t="s">
        <v>4841</v>
      </c>
      <c r="AE961" t="s">
        <v>65</v>
      </c>
      <c r="AF961" s="5">
        <v>46262</v>
      </c>
      <c r="AG961" t="s">
        <v>66</v>
      </c>
    </row>
    <row r="962" spans="1:33" x14ac:dyDescent="0.3">
      <c r="A962" t="s">
        <v>4842</v>
      </c>
      <c r="B962" t="s">
        <v>54</v>
      </c>
      <c r="C962" s="5">
        <v>46204</v>
      </c>
      <c r="D962" s="5">
        <v>46234</v>
      </c>
      <c r="E962" t="s">
        <v>43</v>
      </c>
      <c r="F962" t="s">
        <v>55</v>
      </c>
      <c r="G962" t="s">
        <v>503</v>
      </c>
      <c r="H962" t="s">
        <v>503</v>
      </c>
      <c r="I962" t="s">
        <v>97</v>
      </c>
      <c r="J962" t="s">
        <v>4843</v>
      </c>
      <c r="K962" t="s">
        <v>4844</v>
      </c>
      <c r="L962" t="s">
        <v>2362</v>
      </c>
      <c r="M962" t="s">
        <v>51</v>
      </c>
      <c r="N962" t="s">
        <v>92</v>
      </c>
      <c r="O962" t="s">
        <v>62</v>
      </c>
      <c r="P962" t="s">
        <v>879</v>
      </c>
      <c r="Q962" t="s">
        <v>62</v>
      </c>
      <c r="R962" t="s">
        <v>4845</v>
      </c>
      <c r="S962" t="s">
        <v>4845</v>
      </c>
      <c r="T962" t="s">
        <v>4845</v>
      </c>
      <c r="U962" t="s">
        <v>4845</v>
      </c>
      <c r="V962" t="s">
        <v>4845</v>
      </c>
      <c r="W962" t="s">
        <v>4845</v>
      </c>
      <c r="X962" t="s">
        <v>4845</v>
      </c>
      <c r="Y962" t="s">
        <v>4845</v>
      </c>
      <c r="Z962" t="s">
        <v>4845</v>
      </c>
      <c r="AA962" t="s">
        <v>4845</v>
      </c>
      <c r="AB962" t="s">
        <v>4845</v>
      </c>
      <c r="AC962" t="s">
        <v>4845</v>
      </c>
      <c r="AD962" t="s">
        <v>4845</v>
      </c>
      <c r="AE962" t="s">
        <v>65</v>
      </c>
      <c r="AF962" s="5">
        <v>46262</v>
      </c>
      <c r="AG962" t="s">
        <v>66</v>
      </c>
    </row>
    <row r="963" spans="1:33" x14ac:dyDescent="0.3">
      <c r="A963" t="s">
        <v>4846</v>
      </c>
      <c r="B963" t="s">
        <v>54</v>
      </c>
      <c r="C963" s="5">
        <v>46204</v>
      </c>
      <c r="D963" s="5">
        <v>46234</v>
      </c>
      <c r="E963" t="s">
        <v>43</v>
      </c>
      <c r="F963" t="s">
        <v>55</v>
      </c>
      <c r="G963" t="s">
        <v>1155</v>
      </c>
      <c r="H963" t="s">
        <v>1155</v>
      </c>
      <c r="I963" t="s">
        <v>97</v>
      </c>
      <c r="J963" t="s">
        <v>4847</v>
      </c>
      <c r="K963" t="s">
        <v>4848</v>
      </c>
      <c r="L963" t="s">
        <v>253</v>
      </c>
      <c r="M963" t="s">
        <v>51</v>
      </c>
      <c r="N963" t="s">
        <v>715</v>
      </c>
      <c r="O963" t="s">
        <v>62</v>
      </c>
      <c r="P963" t="s">
        <v>4849</v>
      </c>
      <c r="Q963" t="s">
        <v>62</v>
      </c>
      <c r="R963" t="s">
        <v>4850</v>
      </c>
      <c r="S963" t="s">
        <v>4850</v>
      </c>
      <c r="T963" t="s">
        <v>4850</v>
      </c>
      <c r="U963" t="s">
        <v>4850</v>
      </c>
      <c r="V963" t="s">
        <v>4850</v>
      </c>
      <c r="W963" t="s">
        <v>4850</v>
      </c>
      <c r="X963" t="s">
        <v>4850</v>
      </c>
      <c r="Y963" t="s">
        <v>4850</v>
      </c>
      <c r="Z963" t="s">
        <v>4850</v>
      </c>
      <c r="AA963" t="s">
        <v>4850</v>
      </c>
      <c r="AB963" t="s">
        <v>4850</v>
      </c>
      <c r="AC963" t="s">
        <v>4850</v>
      </c>
      <c r="AD963" t="s">
        <v>4850</v>
      </c>
      <c r="AE963" t="s">
        <v>65</v>
      </c>
      <c r="AF963" s="5">
        <v>46262</v>
      </c>
      <c r="AG963" t="s">
        <v>66</v>
      </c>
    </row>
    <row r="964" spans="1:33" x14ac:dyDescent="0.3">
      <c r="A964" t="s">
        <v>4851</v>
      </c>
      <c r="B964" t="s">
        <v>54</v>
      </c>
      <c r="C964" s="5">
        <v>46204</v>
      </c>
      <c r="D964" s="5">
        <v>46234</v>
      </c>
      <c r="E964" t="s">
        <v>43</v>
      </c>
      <c r="F964" t="s">
        <v>55</v>
      </c>
      <c r="G964" t="s">
        <v>123</v>
      </c>
      <c r="H964" t="s">
        <v>124</v>
      </c>
      <c r="I964" t="s">
        <v>3142</v>
      </c>
      <c r="J964" t="s">
        <v>2652</v>
      </c>
      <c r="K964" t="s">
        <v>4852</v>
      </c>
      <c r="L964" t="s">
        <v>427</v>
      </c>
      <c r="M964" t="s">
        <v>50</v>
      </c>
      <c r="N964" t="s">
        <v>1500</v>
      </c>
      <c r="O964" t="s">
        <v>62</v>
      </c>
      <c r="P964" t="s">
        <v>4853</v>
      </c>
      <c r="Q964" t="s">
        <v>62</v>
      </c>
      <c r="R964" t="s">
        <v>4854</v>
      </c>
      <c r="S964" t="s">
        <v>4854</v>
      </c>
      <c r="T964" t="s">
        <v>4854</v>
      </c>
      <c r="U964" t="s">
        <v>4854</v>
      </c>
      <c r="V964" t="s">
        <v>4854</v>
      </c>
      <c r="W964" t="s">
        <v>4854</v>
      </c>
      <c r="X964" t="s">
        <v>4854</v>
      </c>
      <c r="Y964" t="s">
        <v>4854</v>
      </c>
      <c r="Z964" t="s">
        <v>4854</v>
      </c>
      <c r="AA964" t="s">
        <v>4854</v>
      </c>
      <c r="AB964" t="s">
        <v>4854</v>
      </c>
      <c r="AC964" t="s">
        <v>4854</v>
      </c>
      <c r="AD964" t="s">
        <v>4854</v>
      </c>
      <c r="AE964" t="s">
        <v>65</v>
      </c>
      <c r="AF964" s="5">
        <v>46262</v>
      </c>
      <c r="AG964" t="s">
        <v>66</v>
      </c>
    </row>
    <row r="965" spans="1:33" x14ac:dyDescent="0.3">
      <c r="A965" t="s">
        <v>4855</v>
      </c>
      <c r="B965" t="s">
        <v>54</v>
      </c>
      <c r="C965" s="5">
        <v>46204</v>
      </c>
      <c r="D965" s="5">
        <v>46234</v>
      </c>
      <c r="E965" t="s">
        <v>43</v>
      </c>
      <c r="F965" t="s">
        <v>55</v>
      </c>
      <c r="G965" t="s">
        <v>68</v>
      </c>
      <c r="H965" t="s">
        <v>68</v>
      </c>
      <c r="I965" t="s">
        <v>57</v>
      </c>
      <c r="J965" t="s">
        <v>2488</v>
      </c>
      <c r="K965" t="s">
        <v>4856</v>
      </c>
      <c r="L965" t="s">
        <v>197</v>
      </c>
      <c r="M965" t="s">
        <v>50</v>
      </c>
      <c r="N965" t="s">
        <v>1221</v>
      </c>
      <c r="O965" t="s">
        <v>62</v>
      </c>
      <c r="P965" t="s">
        <v>4857</v>
      </c>
      <c r="Q965" t="s">
        <v>62</v>
      </c>
      <c r="R965" t="s">
        <v>4858</v>
      </c>
      <c r="S965" t="s">
        <v>4858</v>
      </c>
      <c r="T965" t="s">
        <v>4858</v>
      </c>
      <c r="U965" t="s">
        <v>4858</v>
      </c>
      <c r="V965" t="s">
        <v>4858</v>
      </c>
      <c r="W965" t="s">
        <v>4858</v>
      </c>
      <c r="X965" t="s">
        <v>4858</v>
      </c>
      <c r="Y965" t="s">
        <v>4858</v>
      </c>
      <c r="Z965" t="s">
        <v>4858</v>
      </c>
      <c r="AA965" t="s">
        <v>4858</v>
      </c>
      <c r="AB965" t="s">
        <v>4858</v>
      </c>
      <c r="AC965" t="s">
        <v>4858</v>
      </c>
      <c r="AD965" t="s">
        <v>4858</v>
      </c>
      <c r="AE965" t="s">
        <v>65</v>
      </c>
      <c r="AF965" s="5">
        <v>46262</v>
      </c>
      <c r="AG965" t="s">
        <v>66</v>
      </c>
    </row>
    <row r="966" spans="1:33" x14ac:dyDescent="0.3">
      <c r="A966" t="s">
        <v>4859</v>
      </c>
      <c r="B966" t="s">
        <v>54</v>
      </c>
      <c r="C966" s="5">
        <v>46204</v>
      </c>
      <c r="D966" s="5">
        <v>46234</v>
      </c>
      <c r="E966" t="s">
        <v>43</v>
      </c>
      <c r="F966" t="s">
        <v>55</v>
      </c>
      <c r="G966" t="s">
        <v>250</v>
      </c>
      <c r="H966" t="s">
        <v>251</v>
      </c>
      <c r="I966" t="s">
        <v>375</v>
      </c>
      <c r="J966" t="s">
        <v>4860</v>
      </c>
      <c r="K966" t="s">
        <v>167</v>
      </c>
      <c r="L966" t="s">
        <v>4861</v>
      </c>
      <c r="M966" t="s">
        <v>51</v>
      </c>
      <c r="N966" t="s">
        <v>379</v>
      </c>
      <c r="O966" t="s">
        <v>62</v>
      </c>
      <c r="P966" t="s">
        <v>4862</v>
      </c>
      <c r="Q966" t="s">
        <v>62</v>
      </c>
      <c r="R966" t="s">
        <v>4863</v>
      </c>
      <c r="S966" t="s">
        <v>4863</v>
      </c>
      <c r="T966" t="s">
        <v>4863</v>
      </c>
      <c r="U966" t="s">
        <v>4863</v>
      </c>
      <c r="V966" t="s">
        <v>4863</v>
      </c>
      <c r="W966" t="s">
        <v>4863</v>
      </c>
      <c r="X966" t="s">
        <v>4863</v>
      </c>
      <c r="Y966" t="s">
        <v>4863</v>
      </c>
      <c r="Z966" t="s">
        <v>4863</v>
      </c>
      <c r="AA966" t="s">
        <v>4863</v>
      </c>
      <c r="AB966" t="s">
        <v>4863</v>
      </c>
      <c r="AC966" t="s">
        <v>4863</v>
      </c>
      <c r="AD966" t="s">
        <v>4863</v>
      </c>
      <c r="AE966" t="s">
        <v>65</v>
      </c>
      <c r="AF966" s="5">
        <v>46262</v>
      </c>
      <c r="AG966" t="s">
        <v>66</v>
      </c>
    </row>
    <row r="967" spans="1:33" x14ac:dyDescent="0.3">
      <c r="A967" t="s">
        <v>4864</v>
      </c>
      <c r="B967" t="s">
        <v>54</v>
      </c>
      <c r="C967" s="5">
        <v>46204</v>
      </c>
      <c r="D967" s="5">
        <v>46234</v>
      </c>
      <c r="E967" t="s">
        <v>43</v>
      </c>
      <c r="F967" t="s">
        <v>55</v>
      </c>
      <c r="G967" t="s">
        <v>56</v>
      </c>
      <c r="H967" t="s">
        <v>56</v>
      </c>
      <c r="I967" t="s">
        <v>97</v>
      </c>
      <c r="J967" t="s">
        <v>1243</v>
      </c>
      <c r="K967" t="s">
        <v>127</v>
      </c>
      <c r="L967" t="s">
        <v>427</v>
      </c>
      <c r="M967" t="s">
        <v>50</v>
      </c>
      <c r="N967" t="s">
        <v>3649</v>
      </c>
      <c r="O967" t="s">
        <v>62</v>
      </c>
      <c r="P967" t="s">
        <v>4865</v>
      </c>
      <c r="Q967" t="s">
        <v>62</v>
      </c>
      <c r="R967" t="s">
        <v>4866</v>
      </c>
      <c r="S967" t="s">
        <v>4866</v>
      </c>
      <c r="T967" t="s">
        <v>4866</v>
      </c>
      <c r="U967" t="s">
        <v>4866</v>
      </c>
      <c r="V967" t="s">
        <v>4866</v>
      </c>
      <c r="W967" t="s">
        <v>4866</v>
      </c>
      <c r="X967" t="s">
        <v>4866</v>
      </c>
      <c r="Y967" t="s">
        <v>4866</v>
      </c>
      <c r="Z967" t="s">
        <v>4866</v>
      </c>
      <c r="AA967" t="s">
        <v>4866</v>
      </c>
      <c r="AB967" t="s">
        <v>4866</v>
      </c>
      <c r="AC967" t="s">
        <v>4866</v>
      </c>
      <c r="AD967" t="s">
        <v>4866</v>
      </c>
      <c r="AE967" t="s">
        <v>65</v>
      </c>
      <c r="AF967" s="5">
        <v>46262</v>
      </c>
      <c r="AG967" t="s">
        <v>66</v>
      </c>
    </row>
    <row r="968" spans="1:33" x14ac:dyDescent="0.3">
      <c r="A968" t="s">
        <v>4867</v>
      </c>
      <c r="B968" t="s">
        <v>54</v>
      </c>
      <c r="C968" s="5">
        <v>46204</v>
      </c>
      <c r="D968" s="5">
        <v>46234</v>
      </c>
      <c r="E968" t="s">
        <v>43</v>
      </c>
      <c r="F968" t="s">
        <v>55</v>
      </c>
      <c r="G968" t="s">
        <v>1155</v>
      </c>
      <c r="H968" t="s">
        <v>1155</v>
      </c>
      <c r="I968" t="s">
        <v>1416</v>
      </c>
      <c r="J968" t="s">
        <v>4868</v>
      </c>
      <c r="K968" t="s">
        <v>1293</v>
      </c>
      <c r="L968" t="s">
        <v>427</v>
      </c>
      <c r="M968" t="s">
        <v>51</v>
      </c>
      <c r="N968" t="s">
        <v>297</v>
      </c>
      <c r="O968" t="s">
        <v>62</v>
      </c>
      <c r="P968" t="s">
        <v>676</v>
      </c>
      <c r="Q968" t="s">
        <v>62</v>
      </c>
      <c r="R968" t="s">
        <v>4869</v>
      </c>
      <c r="S968" t="s">
        <v>4869</v>
      </c>
      <c r="T968" t="s">
        <v>4869</v>
      </c>
      <c r="U968" t="s">
        <v>4869</v>
      </c>
      <c r="V968" t="s">
        <v>4869</v>
      </c>
      <c r="W968" t="s">
        <v>4869</v>
      </c>
      <c r="X968" t="s">
        <v>4869</v>
      </c>
      <c r="Y968" t="s">
        <v>4869</v>
      </c>
      <c r="Z968" t="s">
        <v>4869</v>
      </c>
      <c r="AA968" t="s">
        <v>4869</v>
      </c>
      <c r="AB968" t="s">
        <v>4869</v>
      </c>
      <c r="AC968" t="s">
        <v>4869</v>
      </c>
      <c r="AD968" t="s">
        <v>4869</v>
      </c>
      <c r="AE968" t="s">
        <v>65</v>
      </c>
      <c r="AF968" s="5">
        <v>46262</v>
      </c>
      <c r="AG968" t="s">
        <v>66</v>
      </c>
    </row>
    <row r="969" spans="1:33" x14ac:dyDescent="0.3">
      <c r="A969" t="s">
        <v>4870</v>
      </c>
      <c r="B969" t="s">
        <v>54</v>
      </c>
      <c r="C969" s="5">
        <v>46204</v>
      </c>
      <c r="D969" s="5">
        <v>46234</v>
      </c>
      <c r="E969" t="s">
        <v>43</v>
      </c>
      <c r="F969" t="s">
        <v>55</v>
      </c>
      <c r="G969" t="s">
        <v>1444</v>
      </c>
      <c r="H969" t="s">
        <v>1444</v>
      </c>
      <c r="I969" t="s">
        <v>79</v>
      </c>
      <c r="J969" t="s">
        <v>4871</v>
      </c>
      <c r="K969" t="s">
        <v>2208</v>
      </c>
      <c r="L969" t="s">
        <v>331</v>
      </c>
      <c r="M969" t="s">
        <v>51</v>
      </c>
      <c r="N969" t="s">
        <v>715</v>
      </c>
      <c r="O969" t="s">
        <v>62</v>
      </c>
      <c r="P969" t="s">
        <v>4872</v>
      </c>
      <c r="Q969" t="s">
        <v>62</v>
      </c>
      <c r="R969" t="s">
        <v>4873</v>
      </c>
      <c r="S969" t="s">
        <v>4873</v>
      </c>
      <c r="T969" t="s">
        <v>4873</v>
      </c>
      <c r="U969" t="s">
        <v>4873</v>
      </c>
      <c r="V969" t="s">
        <v>4873</v>
      </c>
      <c r="W969" t="s">
        <v>4873</v>
      </c>
      <c r="X969" t="s">
        <v>4873</v>
      </c>
      <c r="Y969" t="s">
        <v>4873</v>
      </c>
      <c r="Z969" t="s">
        <v>4873</v>
      </c>
      <c r="AA969" t="s">
        <v>4873</v>
      </c>
      <c r="AB969" t="s">
        <v>4873</v>
      </c>
      <c r="AC969" t="s">
        <v>4873</v>
      </c>
      <c r="AD969" t="s">
        <v>4873</v>
      </c>
      <c r="AE969" t="s">
        <v>65</v>
      </c>
      <c r="AF969" s="5">
        <v>46262</v>
      </c>
      <c r="AG969" t="s">
        <v>66</v>
      </c>
    </row>
    <row r="970" spans="1:33" x14ac:dyDescent="0.3">
      <c r="A970" t="s">
        <v>4874</v>
      </c>
      <c r="B970" t="s">
        <v>54</v>
      </c>
      <c r="C970" s="5">
        <v>46204</v>
      </c>
      <c r="D970" s="5">
        <v>46234</v>
      </c>
      <c r="E970" t="s">
        <v>43</v>
      </c>
      <c r="F970" t="s">
        <v>55</v>
      </c>
      <c r="G970" t="s">
        <v>271</v>
      </c>
      <c r="H970" t="s">
        <v>271</v>
      </c>
      <c r="I970" t="s">
        <v>194</v>
      </c>
      <c r="J970" t="s">
        <v>2729</v>
      </c>
      <c r="K970" t="s">
        <v>253</v>
      </c>
      <c r="L970" t="s">
        <v>2410</v>
      </c>
      <c r="M970" t="s">
        <v>51</v>
      </c>
      <c r="N970" t="s">
        <v>198</v>
      </c>
      <c r="O970" t="s">
        <v>62</v>
      </c>
      <c r="P970" t="s">
        <v>4875</v>
      </c>
      <c r="Q970" t="s">
        <v>62</v>
      </c>
      <c r="R970" t="s">
        <v>4876</v>
      </c>
      <c r="S970" t="s">
        <v>4876</v>
      </c>
      <c r="T970" t="s">
        <v>4876</v>
      </c>
      <c r="U970" t="s">
        <v>4876</v>
      </c>
      <c r="V970" t="s">
        <v>4876</v>
      </c>
      <c r="W970" t="s">
        <v>4876</v>
      </c>
      <c r="X970" t="s">
        <v>4876</v>
      </c>
      <c r="Y970" t="s">
        <v>4876</v>
      </c>
      <c r="Z970" t="s">
        <v>4876</v>
      </c>
      <c r="AA970" t="s">
        <v>4876</v>
      </c>
      <c r="AB970" t="s">
        <v>4876</v>
      </c>
      <c r="AC970" t="s">
        <v>4876</v>
      </c>
      <c r="AD970" t="s">
        <v>4876</v>
      </c>
      <c r="AE970" t="s">
        <v>65</v>
      </c>
      <c r="AF970" s="5">
        <v>46262</v>
      </c>
      <c r="AG970" t="s">
        <v>66</v>
      </c>
    </row>
    <row r="971" spans="1:33" x14ac:dyDescent="0.3">
      <c r="A971" t="s">
        <v>4877</v>
      </c>
      <c r="B971" t="s">
        <v>54</v>
      </c>
      <c r="C971" s="5">
        <v>46204</v>
      </c>
      <c r="D971" s="5">
        <v>46234</v>
      </c>
      <c r="E971" t="s">
        <v>43</v>
      </c>
      <c r="F971" t="s">
        <v>55</v>
      </c>
      <c r="G971" t="s">
        <v>2852</v>
      </c>
      <c r="H971" t="s">
        <v>2852</v>
      </c>
      <c r="I971" t="s">
        <v>57</v>
      </c>
      <c r="J971" t="s">
        <v>4878</v>
      </c>
      <c r="K971" t="s">
        <v>1446</v>
      </c>
      <c r="L971" t="s">
        <v>204</v>
      </c>
      <c r="M971" t="s">
        <v>50</v>
      </c>
      <c r="N971" t="s">
        <v>4879</v>
      </c>
      <c r="O971" t="s">
        <v>62</v>
      </c>
      <c r="P971" t="s">
        <v>4880</v>
      </c>
      <c r="Q971" t="s">
        <v>62</v>
      </c>
      <c r="R971" t="s">
        <v>4881</v>
      </c>
      <c r="S971" t="s">
        <v>4881</v>
      </c>
      <c r="T971" t="s">
        <v>4881</v>
      </c>
      <c r="U971" t="s">
        <v>4881</v>
      </c>
      <c r="V971" t="s">
        <v>4881</v>
      </c>
      <c r="W971" t="s">
        <v>4881</v>
      </c>
      <c r="X971" t="s">
        <v>4881</v>
      </c>
      <c r="Y971" t="s">
        <v>4881</v>
      </c>
      <c r="Z971" t="s">
        <v>4881</v>
      </c>
      <c r="AA971" t="s">
        <v>4881</v>
      </c>
      <c r="AB971" t="s">
        <v>4881</v>
      </c>
      <c r="AC971" t="s">
        <v>4881</v>
      </c>
      <c r="AD971" t="s">
        <v>4881</v>
      </c>
      <c r="AE971" t="s">
        <v>65</v>
      </c>
      <c r="AF971" s="5">
        <v>46262</v>
      </c>
      <c r="AG971" t="s">
        <v>66</v>
      </c>
    </row>
    <row r="972" spans="1:33" x14ac:dyDescent="0.3">
      <c r="A972" t="s">
        <v>4882</v>
      </c>
      <c r="B972" t="s">
        <v>54</v>
      </c>
      <c r="C972" s="5">
        <v>46204</v>
      </c>
      <c r="D972" s="5">
        <v>46234</v>
      </c>
      <c r="E972" t="s">
        <v>43</v>
      </c>
      <c r="F972" t="s">
        <v>55</v>
      </c>
      <c r="G972" t="s">
        <v>133</v>
      </c>
      <c r="H972" t="s">
        <v>68</v>
      </c>
      <c r="I972" t="s">
        <v>57</v>
      </c>
      <c r="J972" t="s">
        <v>2621</v>
      </c>
      <c r="K972" t="s">
        <v>427</v>
      </c>
      <c r="L972" t="s">
        <v>236</v>
      </c>
      <c r="M972" t="s">
        <v>50</v>
      </c>
      <c r="N972" t="s">
        <v>205</v>
      </c>
      <c r="O972" t="s">
        <v>62</v>
      </c>
      <c r="P972" t="s">
        <v>206</v>
      </c>
      <c r="Q972" t="s">
        <v>62</v>
      </c>
      <c r="R972" t="s">
        <v>4883</v>
      </c>
      <c r="S972" t="s">
        <v>4883</v>
      </c>
      <c r="T972" t="s">
        <v>4883</v>
      </c>
      <c r="U972" t="s">
        <v>4883</v>
      </c>
      <c r="V972" t="s">
        <v>4883</v>
      </c>
      <c r="W972" t="s">
        <v>4883</v>
      </c>
      <c r="X972" t="s">
        <v>4883</v>
      </c>
      <c r="Y972" t="s">
        <v>4883</v>
      </c>
      <c r="Z972" t="s">
        <v>4883</v>
      </c>
      <c r="AA972" t="s">
        <v>4883</v>
      </c>
      <c r="AB972" t="s">
        <v>4883</v>
      </c>
      <c r="AC972" t="s">
        <v>4883</v>
      </c>
      <c r="AD972" t="s">
        <v>4883</v>
      </c>
      <c r="AE972" t="s">
        <v>65</v>
      </c>
      <c r="AF972" s="5">
        <v>46262</v>
      </c>
      <c r="AG972" t="s">
        <v>66</v>
      </c>
    </row>
    <row r="973" spans="1:33" x14ac:dyDescent="0.3">
      <c r="A973" t="s">
        <v>4884</v>
      </c>
      <c r="B973" t="s">
        <v>54</v>
      </c>
      <c r="C973" s="5">
        <v>46204</v>
      </c>
      <c r="D973" s="5">
        <v>46234</v>
      </c>
      <c r="E973" t="s">
        <v>43</v>
      </c>
      <c r="F973" t="s">
        <v>55</v>
      </c>
      <c r="G973" t="s">
        <v>68</v>
      </c>
      <c r="H973" t="s">
        <v>467</v>
      </c>
      <c r="I973" t="s">
        <v>57</v>
      </c>
      <c r="J973" t="s">
        <v>3913</v>
      </c>
      <c r="K973" t="s">
        <v>127</v>
      </c>
      <c r="L973" t="s">
        <v>427</v>
      </c>
      <c r="M973" t="s">
        <v>50</v>
      </c>
      <c r="N973" t="s">
        <v>469</v>
      </c>
      <c r="O973" t="s">
        <v>62</v>
      </c>
      <c r="P973" t="s">
        <v>4086</v>
      </c>
      <c r="Q973" t="s">
        <v>62</v>
      </c>
      <c r="R973" t="s">
        <v>4885</v>
      </c>
      <c r="S973" t="s">
        <v>4885</v>
      </c>
      <c r="T973" t="s">
        <v>4885</v>
      </c>
      <c r="U973" t="s">
        <v>4885</v>
      </c>
      <c r="V973" t="s">
        <v>4885</v>
      </c>
      <c r="W973" t="s">
        <v>4885</v>
      </c>
      <c r="X973" t="s">
        <v>4885</v>
      </c>
      <c r="Y973" t="s">
        <v>4885</v>
      </c>
      <c r="Z973" t="s">
        <v>4885</v>
      </c>
      <c r="AA973" t="s">
        <v>4885</v>
      </c>
      <c r="AB973" t="s">
        <v>4885</v>
      </c>
      <c r="AC973" t="s">
        <v>4885</v>
      </c>
      <c r="AD973" t="s">
        <v>4885</v>
      </c>
      <c r="AE973" t="s">
        <v>65</v>
      </c>
      <c r="AF973" s="5">
        <v>46262</v>
      </c>
      <c r="AG973" t="s">
        <v>66</v>
      </c>
    </row>
    <row r="974" spans="1:33" x14ac:dyDescent="0.3">
      <c r="A974" t="s">
        <v>4886</v>
      </c>
      <c r="B974" t="s">
        <v>54</v>
      </c>
      <c r="C974" s="5">
        <v>46204</v>
      </c>
      <c r="D974" s="5">
        <v>46234</v>
      </c>
      <c r="E974" t="s">
        <v>43</v>
      </c>
      <c r="F974" t="s">
        <v>55</v>
      </c>
      <c r="G974" t="s">
        <v>511</v>
      </c>
      <c r="H974" t="s">
        <v>511</v>
      </c>
      <c r="I974" t="s">
        <v>570</v>
      </c>
      <c r="J974" t="s">
        <v>4887</v>
      </c>
      <c r="K974" t="s">
        <v>720</v>
      </c>
      <c r="L974" t="s">
        <v>128</v>
      </c>
      <c r="M974" t="s">
        <v>51</v>
      </c>
      <c r="N974" t="s">
        <v>4888</v>
      </c>
      <c r="O974" t="s">
        <v>62</v>
      </c>
      <c r="P974" t="s">
        <v>4889</v>
      </c>
      <c r="Q974" t="s">
        <v>62</v>
      </c>
      <c r="R974" t="s">
        <v>4890</v>
      </c>
      <c r="S974" t="s">
        <v>4890</v>
      </c>
      <c r="T974" t="s">
        <v>4890</v>
      </c>
      <c r="U974" t="s">
        <v>4890</v>
      </c>
      <c r="V974" t="s">
        <v>4890</v>
      </c>
      <c r="W974" t="s">
        <v>4890</v>
      </c>
      <c r="X974" t="s">
        <v>4890</v>
      </c>
      <c r="Y974" t="s">
        <v>4890</v>
      </c>
      <c r="Z974" t="s">
        <v>4890</v>
      </c>
      <c r="AA974" t="s">
        <v>4890</v>
      </c>
      <c r="AB974" t="s">
        <v>4890</v>
      </c>
      <c r="AC974" t="s">
        <v>4890</v>
      </c>
      <c r="AD974" t="s">
        <v>4890</v>
      </c>
      <c r="AE974" t="s">
        <v>65</v>
      </c>
      <c r="AF974" s="5">
        <v>46262</v>
      </c>
      <c r="AG974" t="s">
        <v>66</v>
      </c>
    </row>
    <row r="975" spans="1:33" x14ac:dyDescent="0.3">
      <c r="A975" t="s">
        <v>4891</v>
      </c>
      <c r="B975" t="s">
        <v>54</v>
      </c>
      <c r="C975" s="5">
        <v>46204</v>
      </c>
      <c r="D975" s="5">
        <v>46234</v>
      </c>
      <c r="E975" t="s">
        <v>43</v>
      </c>
      <c r="F975" t="s">
        <v>55</v>
      </c>
      <c r="G975" t="s">
        <v>613</v>
      </c>
      <c r="H975" t="s">
        <v>68</v>
      </c>
      <c r="I975" t="s">
        <v>184</v>
      </c>
      <c r="J975" t="s">
        <v>4892</v>
      </c>
      <c r="K975" t="s">
        <v>4893</v>
      </c>
      <c r="L975" t="s">
        <v>4894</v>
      </c>
      <c r="M975" t="s">
        <v>50</v>
      </c>
      <c r="N975" t="s">
        <v>385</v>
      </c>
      <c r="O975" t="s">
        <v>62</v>
      </c>
      <c r="P975" t="s">
        <v>386</v>
      </c>
      <c r="Q975" t="s">
        <v>62</v>
      </c>
      <c r="R975" t="s">
        <v>4895</v>
      </c>
      <c r="S975" t="s">
        <v>4895</v>
      </c>
      <c r="T975" t="s">
        <v>4895</v>
      </c>
      <c r="U975" t="s">
        <v>4895</v>
      </c>
      <c r="V975" t="s">
        <v>4895</v>
      </c>
      <c r="W975" t="s">
        <v>4895</v>
      </c>
      <c r="X975" t="s">
        <v>4895</v>
      </c>
      <c r="Y975" t="s">
        <v>4895</v>
      </c>
      <c r="Z975" t="s">
        <v>4895</v>
      </c>
      <c r="AA975" t="s">
        <v>4895</v>
      </c>
      <c r="AB975" t="s">
        <v>4895</v>
      </c>
      <c r="AC975" t="s">
        <v>4895</v>
      </c>
      <c r="AD975" t="s">
        <v>4895</v>
      </c>
      <c r="AE975" t="s">
        <v>65</v>
      </c>
      <c r="AF975" s="5">
        <v>46262</v>
      </c>
      <c r="AG975" t="s">
        <v>66</v>
      </c>
    </row>
    <row r="976" spans="1:33" x14ac:dyDescent="0.3">
      <c r="A976" t="s">
        <v>4896</v>
      </c>
      <c r="B976" t="s">
        <v>54</v>
      </c>
      <c r="C976" s="5">
        <v>46204</v>
      </c>
      <c r="D976" s="5">
        <v>46234</v>
      </c>
      <c r="E976" t="s">
        <v>43</v>
      </c>
      <c r="F976" t="s">
        <v>55</v>
      </c>
      <c r="G976" t="s">
        <v>56</v>
      </c>
      <c r="H976" t="s">
        <v>56</v>
      </c>
      <c r="I976" t="s">
        <v>165</v>
      </c>
      <c r="J976" t="s">
        <v>1427</v>
      </c>
      <c r="K976" t="s">
        <v>427</v>
      </c>
      <c r="L976" t="s">
        <v>4182</v>
      </c>
      <c r="M976" t="s">
        <v>50</v>
      </c>
      <c r="N976" t="s">
        <v>536</v>
      </c>
      <c r="O976" t="s">
        <v>62</v>
      </c>
      <c r="P976" t="s">
        <v>4897</v>
      </c>
      <c r="Q976" t="s">
        <v>62</v>
      </c>
      <c r="R976" t="s">
        <v>4898</v>
      </c>
      <c r="S976" t="s">
        <v>4898</v>
      </c>
      <c r="T976" t="s">
        <v>4898</v>
      </c>
      <c r="U976" t="s">
        <v>4898</v>
      </c>
      <c r="V976" t="s">
        <v>4898</v>
      </c>
      <c r="W976" t="s">
        <v>4898</v>
      </c>
      <c r="X976" t="s">
        <v>4898</v>
      </c>
      <c r="Y976" t="s">
        <v>4898</v>
      </c>
      <c r="Z976" t="s">
        <v>4898</v>
      </c>
      <c r="AA976" t="s">
        <v>4898</v>
      </c>
      <c r="AB976" t="s">
        <v>4898</v>
      </c>
      <c r="AC976" t="s">
        <v>4898</v>
      </c>
      <c r="AD976" t="s">
        <v>4898</v>
      </c>
      <c r="AE976" t="s">
        <v>65</v>
      </c>
      <c r="AF976" s="5">
        <v>46262</v>
      </c>
      <c r="AG976" t="s">
        <v>66</v>
      </c>
    </row>
    <row r="977" spans="1:33" x14ac:dyDescent="0.3">
      <c r="A977" t="s">
        <v>4899</v>
      </c>
      <c r="B977" t="s">
        <v>54</v>
      </c>
      <c r="C977" s="5">
        <v>46204</v>
      </c>
      <c r="D977" s="5">
        <v>46234</v>
      </c>
      <c r="E977" t="s">
        <v>43</v>
      </c>
      <c r="F977" t="s">
        <v>55</v>
      </c>
      <c r="G977" t="s">
        <v>241</v>
      </c>
      <c r="H977" t="s">
        <v>363</v>
      </c>
      <c r="I977" t="s">
        <v>184</v>
      </c>
      <c r="J977" t="s">
        <v>4900</v>
      </c>
      <c r="K977" t="s">
        <v>4901</v>
      </c>
      <c r="L977" t="s">
        <v>187</v>
      </c>
      <c r="M977" t="s">
        <v>51</v>
      </c>
      <c r="N977" t="s">
        <v>92</v>
      </c>
      <c r="O977" t="s">
        <v>62</v>
      </c>
      <c r="P977" t="s">
        <v>93</v>
      </c>
      <c r="Q977" t="s">
        <v>62</v>
      </c>
      <c r="R977" t="s">
        <v>4902</v>
      </c>
      <c r="S977" t="s">
        <v>4902</v>
      </c>
      <c r="T977" t="s">
        <v>4902</v>
      </c>
      <c r="U977" t="s">
        <v>4902</v>
      </c>
      <c r="V977" t="s">
        <v>4902</v>
      </c>
      <c r="W977" t="s">
        <v>4902</v>
      </c>
      <c r="X977" t="s">
        <v>4902</v>
      </c>
      <c r="Y977" t="s">
        <v>4902</v>
      </c>
      <c r="Z977" t="s">
        <v>4902</v>
      </c>
      <c r="AA977" t="s">
        <v>4902</v>
      </c>
      <c r="AB977" t="s">
        <v>4902</v>
      </c>
      <c r="AC977" t="s">
        <v>4902</v>
      </c>
      <c r="AD977" t="s">
        <v>4902</v>
      </c>
      <c r="AE977" t="s">
        <v>65</v>
      </c>
      <c r="AF977" s="5">
        <v>46262</v>
      </c>
      <c r="AG977" t="s">
        <v>66</v>
      </c>
    </row>
    <row r="978" spans="1:33" x14ac:dyDescent="0.3">
      <c r="A978" t="s">
        <v>4903</v>
      </c>
      <c r="B978" t="s">
        <v>54</v>
      </c>
      <c r="C978" s="5">
        <v>46204</v>
      </c>
      <c r="D978" s="5">
        <v>46234</v>
      </c>
      <c r="E978" t="s">
        <v>43</v>
      </c>
      <c r="F978" t="s">
        <v>55</v>
      </c>
      <c r="G978" t="s">
        <v>618</v>
      </c>
      <c r="H978" t="s">
        <v>619</v>
      </c>
      <c r="I978" t="s">
        <v>243</v>
      </c>
      <c r="J978" t="s">
        <v>4904</v>
      </c>
      <c r="K978" t="s">
        <v>1884</v>
      </c>
      <c r="L978" t="s">
        <v>2432</v>
      </c>
      <c r="M978" t="s">
        <v>50</v>
      </c>
      <c r="N978" t="s">
        <v>297</v>
      </c>
      <c r="O978" t="s">
        <v>62</v>
      </c>
      <c r="P978" t="s">
        <v>676</v>
      </c>
      <c r="Q978" t="s">
        <v>62</v>
      </c>
      <c r="R978" t="s">
        <v>4905</v>
      </c>
      <c r="S978" t="s">
        <v>4905</v>
      </c>
      <c r="T978" t="s">
        <v>4905</v>
      </c>
      <c r="U978" t="s">
        <v>4905</v>
      </c>
      <c r="V978" t="s">
        <v>4905</v>
      </c>
      <c r="W978" t="s">
        <v>4905</v>
      </c>
      <c r="X978" t="s">
        <v>4905</v>
      </c>
      <c r="Y978" t="s">
        <v>4905</v>
      </c>
      <c r="Z978" t="s">
        <v>4905</v>
      </c>
      <c r="AA978" t="s">
        <v>4905</v>
      </c>
      <c r="AB978" t="s">
        <v>4905</v>
      </c>
      <c r="AC978" t="s">
        <v>4905</v>
      </c>
      <c r="AD978" t="s">
        <v>4905</v>
      </c>
      <c r="AE978" t="s">
        <v>65</v>
      </c>
      <c r="AF978" s="5">
        <v>46262</v>
      </c>
      <c r="AG978" t="s">
        <v>66</v>
      </c>
    </row>
    <row r="979" spans="1:33" x14ac:dyDescent="0.3">
      <c r="A979" t="s">
        <v>4906</v>
      </c>
      <c r="B979" t="s">
        <v>54</v>
      </c>
      <c r="C979" s="5">
        <v>46204</v>
      </c>
      <c r="D979" s="5">
        <v>46234</v>
      </c>
      <c r="E979" t="s">
        <v>43</v>
      </c>
      <c r="F979" t="s">
        <v>55</v>
      </c>
      <c r="G979" t="s">
        <v>4907</v>
      </c>
      <c r="H979" t="s">
        <v>4908</v>
      </c>
      <c r="I979" t="s">
        <v>125</v>
      </c>
      <c r="J979" t="s">
        <v>4909</v>
      </c>
      <c r="K979" t="s">
        <v>305</v>
      </c>
      <c r="L979" t="s">
        <v>670</v>
      </c>
      <c r="M979" t="s">
        <v>50</v>
      </c>
      <c r="N979" t="s">
        <v>715</v>
      </c>
      <c r="O979" t="s">
        <v>62</v>
      </c>
      <c r="P979" t="s">
        <v>4910</v>
      </c>
      <c r="Q979" t="s">
        <v>62</v>
      </c>
      <c r="R979" t="s">
        <v>4911</v>
      </c>
      <c r="S979" t="s">
        <v>4911</v>
      </c>
      <c r="T979" t="s">
        <v>4911</v>
      </c>
      <c r="U979" t="s">
        <v>4911</v>
      </c>
      <c r="V979" t="s">
        <v>4911</v>
      </c>
      <c r="W979" t="s">
        <v>4911</v>
      </c>
      <c r="X979" t="s">
        <v>4911</v>
      </c>
      <c r="Y979" t="s">
        <v>4911</v>
      </c>
      <c r="Z979" t="s">
        <v>4911</v>
      </c>
      <c r="AA979" t="s">
        <v>4911</v>
      </c>
      <c r="AB979" t="s">
        <v>4911</v>
      </c>
      <c r="AC979" t="s">
        <v>4911</v>
      </c>
      <c r="AD979" t="s">
        <v>4911</v>
      </c>
      <c r="AE979" t="s">
        <v>65</v>
      </c>
      <c r="AF979" s="5">
        <v>46262</v>
      </c>
      <c r="AG979" t="s">
        <v>66</v>
      </c>
    </row>
    <row r="980" spans="1:33" x14ac:dyDescent="0.3">
      <c r="A980" t="s">
        <v>4912</v>
      </c>
      <c r="B980" t="s">
        <v>54</v>
      </c>
      <c r="C980" s="5">
        <v>46204</v>
      </c>
      <c r="D980" s="5">
        <v>46234</v>
      </c>
      <c r="E980" t="s">
        <v>43</v>
      </c>
      <c r="F980" t="s">
        <v>55</v>
      </c>
      <c r="G980" t="s">
        <v>1205</v>
      </c>
      <c r="H980" t="s">
        <v>1206</v>
      </c>
      <c r="I980" t="s">
        <v>626</v>
      </c>
      <c r="J980" t="s">
        <v>4913</v>
      </c>
      <c r="K980" t="s">
        <v>4914</v>
      </c>
      <c r="L980" t="s">
        <v>720</v>
      </c>
      <c r="M980" t="s">
        <v>51</v>
      </c>
      <c r="N980" t="s">
        <v>731</v>
      </c>
      <c r="O980" t="s">
        <v>62</v>
      </c>
      <c r="P980" t="s">
        <v>4915</v>
      </c>
      <c r="Q980" t="s">
        <v>62</v>
      </c>
      <c r="R980" t="s">
        <v>4916</v>
      </c>
      <c r="S980" t="s">
        <v>4916</v>
      </c>
      <c r="T980" t="s">
        <v>4916</v>
      </c>
      <c r="U980" t="s">
        <v>4916</v>
      </c>
      <c r="V980" t="s">
        <v>4916</v>
      </c>
      <c r="W980" t="s">
        <v>4916</v>
      </c>
      <c r="X980" t="s">
        <v>4916</v>
      </c>
      <c r="Y980" t="s">
        <v>4916</v>
      </c>
      <c r="Z980" t="s">
        <v>4916</v>
      </c>
      <c r="AA980" t="s">
        <v>4916</v>
      </c>
      <c r="AB980" t="s">
        <v>4916</v>
      </c>
      <c r="AC980" t="s">
        <v>4916</v>
      </c>
      <c r="AD980" t="s">
        <v>4916</v>
      </c>
      <c r="AE980" t="s">
        <v>65</v>
      </c>
      <c r="AF980" s="5">
        <v>46262</v>
      </c>
      <c r="AG980" t="s">
        <v>66</v>
      </c>
    </row>
    <row r="981" spans="1:33" x14ac:dyDescent="0.3">
      <c r="A981" t="s">
        <v>4917</v>
      </c>
      <c r="B981" t="s">
        <v>54</v>
      </c>
      <c r="C981" s="5">
        <v>46204</v>
      </c>
      <c r="D981" s="5">
        <v>46234</v>
      </c>
      <c r="E981" t="s">
        <v>43</v>
      </c>
      <c r="F981" t="s">
        <v>55</v>
      </c>
      <c r="G981" t="s">
        <v>241</v>
      </c>
      <c r="H981" t="s">
        <v>363</v>
      </c>
      <c r="I981" t="s">
        <v>1137</v>
      </c>
      <c r="J981" t="s">
        <v>4918</v>
      </c>
      <c r="K981" t="s">
        <v>427</v>
      </c>
      <c r="L981" t="s">
        <v>197</v>
      </c>
      <c r="M981" t="s">
        <v>51</v>
      </c>
      <c r="N981" t="s">
        <v>4919</v>
      </c>
      <c r="O981" t="s">
        <v>62</v>
      </c>
      <c r="P981" t="s">
        <v>4920</v>
      </c>
      <c r="Q981" t="s">
        <v>62</v>
      </c>
      <c r="R981" t="s">
        <v>4921</v>
      </c>
      <c r="S981" t="s">
        <v>4921</v>
      </c>
      <c r="T981" t="s">
        <v>4921</v>
      </c>
      <c r="U981" t="s">
        <v>4921</v>
      </c>
      <c r="V981" t="s">
        <v>4921</v>
      </c>
      <c r="W981" t="s">
        <v>4921</v>
      </c>
      <c r="X981" t="s">
        <v>4921</v>
      </c>
      <c r="Y981" t="s">
        <v>4921</v>
      </c>
      <c r="Z981" t="s">
        <v>4921</v>
      </c>
      <c r="AA981" t="s">
        <v>4921</v>
      </c>
      <c r="AB981" t="s">
        <v>4921</v>
      </c>
      <c r="AC981" t="s">
        <v>4921</v>
      </c>
      <c r="AD981" t="s">
        <v>4921</v>
      </c>
      <c r="AE981" t="s">
        <v>65</v>
      </c>
      <c r="AF981" s="5">
        <v>46262</v>
      </c>
      <c r="AG981" t="s">
        <v>66</v>
      </c>
    </row>
    <row r="982" spans="1:33" x14ac:dyDescent="0.3">
      <c r="A982" t="s">
        <v>4922</v>
      </c>
      <c r="B982" t="s">
        <v>54</v>
      </c>
      <c r="C982" s="5">
        <v>46204</v>
      </c>
      <c r="D982" s="5">
        <v>46234</v>
      </c>
      <c r="E982" t="s">
        <v>43</v>
      </c>
      <c r="F982" t="s">
        <v>55</v>
      </c>
      <c r="G982" t="s">
        <v>68</v>
      </c>
      <c r="H982" t="s">
        <v>68</v>
      </c>
      <c r="I982" t="s">
        <v>57</v>
      </c>
      <c r="J982" t="s">
        <v>4923</v>
      </c>
      <c r="K982" t="s">
        <v>90</v>
      </c>
      <c r="L982" t="s">
        <v>1543</v>
      </c>
      <c r="M982" t="s">
        <v>50</v>
      </c>
      <c r="N982" t="s">
        <v>564</v>
      </c>
      <c r="O982" t="s">
        <v>62</v>
      </c>
      <c r="P982" t="s">
        <v>4924</v>
      </c>
      <c r="Q982" t="s">
        <v>62</v>
      </c>
      <c r="R982" t="s">
        <v>4925</v>
      </c>
      <c r="S982" t="s">
        <v>4925</v>
      </c>
      <c r="T982" t="s">
        <v>4925</v>
      </c>
      <c r="U982" t="s">
        <v>4925</v>
      </c>
      <c r="V982" t="s">
        <v>4925</v>
      </c>
      <c r="W982" t="s">
        <v>4925</v>
      </c>
      <c r="X982" t="s">
        <v>4925</v>
      </c>
      <c r="Y982" t="s">
        <v>4925</v>
      </c>
      <c r="Z982" t="s">
        <v>4925</v>
      </c>
      <c r="AA982" t="s">
        <v>4925</v>
      </c>
      <c r="AB982" t="s">
        <v>4925</v>
      </c>
      <c r="AC982" t="s">
        <v>4925</v>
      </c>
      <c r="AD982" t="s">
        <v>4925</v>
      </c>
      <c r="AE982" t="s">
        <v>65</v>
      </c>
      <c r="AF982" s="5">
        <v>46262</v>
      </c>
      <c r="AG982" t="s">
        <v>66</v>
      </c>
    </row>
    <row r="983" spans="1:33" x14ac:dyDescent="0.3">
      <c r="A983" t="s">
        <v>4926</v>
      </c>
      <c r="B983" t="s">
        <v>54</v>
      </c>
      <c r="C983" s="5">
        <v>46204</v>
      </c>
      <c r="D983" s="5">
        <v>46234</v>
      </c>
      <c r="E983" t="s">
        <v>43</v>
      </c>
      <c r="F983" t="s">
        <v>55</v>
      </c>
      <c r="G983" t="s">
        <v>467</v>
      </c>
      <c r="H983" t="s">
        <v>467</v>
      </c>
      <c r="I983" t="s">
        <v>57</v>
      </c>
      <c r="J983" t="s">
        <v>4927</v>
      </c>
      <c r="K983" t="s">
        <v>235</v>
      </c>
      <c r="L983" t="s">
        <v>260</v>
      </c>
      <c r="M983" t="s">
        <v>50</v>
      </c>
      <c r="N983" t="s">
        <v>521</v>
      </c>
      <c r="O983" t="s">
        <v>62</v>
      </c>
      <c r="P983" t="s">
        <v>4928</v>
      </c>
      <c r="Q983" t="s">
        <v>62</v>
      </c>
      <c r="R983" t="s">
        <v>4929</v>
      </c>
      <c r="S983" t="s">
        <v>4929</v>
      </c>
      <c r="T983" t="s">
        <v>4929</v>
      </c>
      <c r="U983" t="s">
        <v>4929</v>
      </c>
      <c r="V983" t="s">
        <v>4929</v>
      </c>
      <c r="W983" t="s">
        <v>4929</v>
      </c>
      <c r="X983" t="s">
        <v>4929</v>
      </c>
      <c r="Y983" t="s">
        <v>4929</v>
      </c>
      <c r="Z983" t="s">
        <v>4929</v>
      </c>
      <c r="AA983" t="s">
        <v>4929</v>
      </c>
      <c r="AB983" t="s">
        <v>4929</v>
      </c>
      <c r="AC983" t="s">
        <v>4929</v>
      </c>
      <c r="AD983" t="s">
        <v>4929</v>
      </c>
      <c r="AE983" t="s">
        <v>65</v>
      </c>
      <c r="AF983" s="5">
        <v>46262</v>
      </c>
      <c r="AG983" t="s">
        <v>66</v>
      </c>
    </row>
    <row r="984" spans="1:33" x14ac:dyDescent="0.3">
      <c r="A984" t="s">
        <v>4930</v>
      </c>
      <c r="B984" t="s">
        <v>54</v>
      </c>
      <c r="C984" s="5">
        <v>46204</v>
      </c>
      <c r="D984" s="5">
        <v>46234</v>
      </c>
      <c r="E984" t="s">
        <v>43</v>
      </c>
      <c r="F984" t="s">
        <v>55</v>
      </c>
      <c r="G984" t="s">
        <v>68</v>
      </c>
      <c r="H984" t="s">
        <v>68</v>
      </c>
      <c r="I984" t="s">
        <v>57</v>
      </c>
      <c r="J984" t="s">
        <v>4931</v>
      </c>
      <c r="K984" t="s">
        <v>4932</v>
      </c>
      <c r="L984" t="s">
        <v>892</v>
      </c>
      <c r="M984" t="s">
        <v>50</v>
      </c>
      <c r="N984" t="s">
        <v>4933</v>
      </c>
      <c r="O984" t="s">
        <v>62</v>
      </c>
      <c r="P984" t="s">
        <v>4934</v>
      </c>
      <c r="Q984" t="s">
        <v>62</v>
      </c>
      <c r="R984" t="s">
        <v>4935</v>
      </c>
      <c r="S984" t="s">
        <v>4935</v>
      </c>
      <c r="T984" t="s">
        <v>4935</v>
      </c>
      <c r="U984" t="s">
        <v>4935</v>
      </c>
      <c r="V984" t="s">
        <v>4935</v>
      </c>
      <c r="W984" t="s">
        <v>4935</v>
      </c>
      <c r="X984" t="s">
        <v>4935</v>
      </c>
      <c r="Y984" t="s">
        <v>4935</v>
      </c>
      <c r="Z984" t="s">
        <v>4935</v>
      </c>
      <c r="AA984" t="s">
        <v>4935</v>
      </c>
      <c r="AB984" t="s">
        <v>4935</v>
      </c>
      <c r="AC984" t="s">
        <v>4935</v>
      </c>
      <c r="AD984" t="s">
        <v>4935</v>
      </c>
      <c r="AE984" t="s">
        <v>65</v>
      </c>
      <c r="AF984" s="5">
        <v>46262</v>
      </c>
      <c r="AG984" t="s">
        <v>66</v>
      </c>
    </row>
    <row r="985" spans="1:33" x14ac:dyDescent="0.3">
      <c r="A985" t="s">
        <v>4936</v>
      </c>
      <c r="B985" t="s">
        <v>54</v>
      </c>
      <c r="C985" s="5">
        <v>46204</v>
      </c>
      <c r="D985" s="5">
        <v>46234</v>
      </c>
      <c r="E985" t="s">
        <v>43</v>
      </c>
      <c r="F985" t="s">
        <v>55</v>
      </c>
      <c r="G985" t="s">
        <v>68</v>
      </c>
      <c r="H985" t="s">
        <v>68</v>
      </c>
      <c r="I985" t="s">
        <v>57</v>
      </c>
      <c r="J985" t="s">
        <v>4937</v>
      </c>
      <c r="K985" t="s">
        <v>1157</v>
      </c>
      <c r="L985" t="s">
        <v>2240</v>
      </c>
      <c r="M985" t="s">
        <v>50</v>
      </c>
      <c r="N985" t="s">
        <v>205</v>
      </c>
      <c r="O985" t="s">
        <v>62</v>
      </c>
      <c r="P985" t="s">
        <v>4938</v>
      </c>
      <c r="Q985" t="s">
        <v>62</v>
      </c>
      <c r="R985" t="s">
        <v>4939</v>
      </c>
      <c r="S985" t="s">
        <v>4939</v>
      </c>
      <c r="T985" t="s">
        <v>4939</v>
      </c>
      <c r="U985" t="s">
        <v>4939</v>
      </c>
      <c r="V985" t="s">
        <v>4939</v>
      </c>
      <c r="W985" t="s">
        <v>4939</v>
      </c>
      <c r="X985" t="s">
        <v>4939</v>
      </c>
      <c r="Y985" t="s">
        <v>4939</v>
      </c>
      <c r="Z985" t="s">
        <v>4939</v>
      </c>
      <c r="AA985" t="s">
        <v>4939</v>
      </c>
      <c r="AB985" t="s">
        <v>4939</v>
      </c>
      <c r="AC985" t="s">
        <v>4939</v>
      </c>
      <c r="AD985" t="s">
        <v>4939</v>
      </c>
      <c r="AE985" t="s">
        <v>65</v>
      </c>
      <c r="AF985" s="5">
        <v>46262</v>
      </c>
      <c r="AG985" t="s">
        <v>66</v>
      </c>
    </row>
    <row r="986" spans="1:33" x14ac:dyDescent="0.3">
      <c r="A986" t="s">
        <v>4940</v>
      </c>
      <c r="B986" t="s">
        <v>54</v>
      </c>
      <c r="C986" s="5">
        <v>46204</v>
      </c>
      <c r="D986" s="5">
        <v>46234</v>
      </c>
      <c r="E986" t="s">
        <v>43</v>
      </c>
      <c r="F986" t="s">
        <v>55</v>
      </c>
      <c r="G986" t="s">
        <v>133</v>
      </c>
      <c r="H986" t="s">
        <v>183</v>
      </c>
      <c r="I986" t="s">
        <v>184</v>
      </c>
      <c r="J986" t="s">
        <v>4089</v>
      </c>
      <c r="K986" t="s">
        <v>1579</v>
      </c>
      <c r="L986" t="s">
        <v>915</v>
      </c>
      <c r="M986" t="s">
        <v>51</v>
      </c>
      <c r="N986" t="s">
        <v>450</v>
      </c>
      <c r="O986" t="s">
        <v>62</v>
      </c>
      <c r="P986" t="s">
        <v>4941</v>
      </c>
      <c r="Q986" t="s">
        <v>62</v>
      </c>
      <c r="R986" t="s">
        <v>4942</v>
      </c>
      <c r="S986" t="s">
        <v>4942</v>
      </c>
      <c r="T986" t="s">
        <v>4942</v>
      </c>
      <c r="U986" t="s">
        <v>4942</v>
      </c>
      <c r="V986" t="s">
        <v>4942</v>
      </c>
      <c r="W986" t="s">
        <v>4942</v>
      </c>
      <c r="X986" t="s">
        <v>4942</v>
      </c>
      <c r="Y986" t="s">
        <v>4942</v>
      </c>
      <c r="Z986" t="s">
        <v>4942</v>
      </c>
      <c r="AA986" t="s">
        <v>4942</v>
      </c>
      <c r="AB986" t="s">
        <v>4942</v>
      </c>
      <c r="AC986" t="s">
        <v>4942</v>
      </c>
      <c r="AD986" t="s">
        <v>4942</v>
      </c>
      <c r="AE986" t="s">
        <v>65</v>
      </c>
      <c r="AF986" s="5">
        <v>46262</v>
      </c>
      <c r="AG986" t="s">
        <v>66</v>
      </c>
    </row>
    <row r="987" spans="1:33" x14ac:dyDescent="0.3">
      <c r="A987" t="s">
        <v>4943</v>
      </c>
      <c r="B987" t="s">
        <v>54</v>
      </c>
      <c r="C987" s="5">
        <v>46204</v>
      </c>
      <c r="D987" s="5">
        <v>46234</v>
      </c>
      <c r="E987" t="s">
        <v>43</v>
      </c>
      <c r="F987" t="s">
        <v>55</v>
      </c>
      <c r="G987" t="s">
        <v>613</v>
      </c>
      <c r="H987" t="s">
        <v>613</v>
      </c>
      <c r="I987" t="s">
        <v>106</v>
      </c>
      <c r="J987" t="s">
        <v>4944</v>
      </c>
      <c r="K987" t="s">
        <v>357</v>
      </c>
      <c r="L987" t="s">
        <v>4945</v>
      </c>
      <c r="M987" t="s">
        <v>51</v>
      </c>
      <c r="N987" t="s">
        <v>385</v>
      </c>
      <c r="O987" t="s">
        <v>62</v>
      </c>
      <c r="P987" t="s">
        <v>386</v>
      </c>
      <c r="Q987" t="s">
        <v>62</v>
      </c>
      <c r="R987" t="s">
        <v>4946</v>
      </c>
      <c r="S987" t="s">
        <v>4946</v>
      </c>
      <c r="T987" t="s">
        <v>4946</v>
      </c>
      <c r="U987" t="s">
        <v>4946</v>
      </c>
      <c r="V987" t="s">
        <v>4946</v>
      </c>
      <c r="W987" t="s">
        <v>4946</v>
      </c>
      <c r="X987" t="s">
        <v>4946</v>
      </c>
      <c r="Y987" t="s">
        <v>4946</v>
      </c>
      <c r="Z987" t="s">
        <v>4946</v>
      </c>
      <c r="AA987" t="s">
        <v>4946</v>
      </c>
      <c r="AB987" t="s">
        <v>4946</v>
      </c>
      <c r="AC987" t="s">
        <v>4946</v>
      </c>
      <c r="AD987" t="s">
        <v>4946</v>
      </c>
      <c r="AE987" t="s">
        <v>65</v>
      </c>
      <c r="AF987" s="5">
        <v>46262</v>
      </c>
      <c r="AG987" t="s">
        <v>66</v>
      </c>
    </row>
    <row r="988" spans="1:33" x14ac:dyDescent="0.3">
      <c r="A988" t="s">
        <v>4947</v>
      </c>
      <c r="B988" t="s">
        <v>54</v>
      </c>
      <c r="C988" s="5">
        <v>46204</v>
      </c>
      <c r="D988" s="5">
        <v>46234</v>
      </c>
      <c r="E988" t="s">
        <v>43</v>
      </c>
      <c r="F988" t="s">
        <v>55</v>
      </c>
      <c r="G988" t="s">
        <v>618</v>
      </c>
      <c r="H988" t="s">
        <v>619</v>
      </c>
      <c r="I988" t="s">
        <v>570</v>
      </c>
      <c r="J988" t="s">
        <v>2625</v>
      </c>
      <c r="K988" t="s">
        <v>2214</v>
      </c>
      <c r="L988" t="s">
        <v>1145</v>
      </c>
      <c r="M988" t="s">
        <v>50</v>
      </c>
      <c r="N988" t="s">
        <v>297</v>
      </c>
      <c r="O988" t="s">
        <v>62</v>
      </c>
      <c r="P988" t="s">
        <v>676</v>
      </c>
      <c r="Q988" t="s">
        <v>62</v>
      </c>
      <c r="R988" t="s">
        <v>4948</v>
      </c>
      <c r="S988" t="s">
        <v>4948</v>
      </c>
      <c r="T988" t="s">
        <v>4948</v>
      </c>
      <c r="U988" t="s">
        <v>4948</v>
      </c>
      <c r="V988" t="s">
        <v>4948</v>
      </c>
      <c r="W988" t="s">
        <v>4948</v>
      </c>
      <c r="X988" t="s">
        <v>4948</v>
      </c>
      <c r="Y988" t="s">
        <v>4948</v>
      </c>
      <c r="Z988" t="s">
        <v>4948</v>
      </c>
      <c r="AA988" t="s">
        <v>4948</v>
      </c>
      <c r="AB988" t="s">
        <v>4948</v>
      </c>
      <c r="AC988" t="s">
        <v>4948</v>
      </c>
      <c r="AD988" t="s">
        <v>4948</v>
      </c>
      <c r="AE988" t="s">
        <v>65</v>
      </c>
      <c r="AF988" s="5">
        <v>46262</v>
      </c>
      <c r="AG988" t="s">
        <v>66</v>
      </c>
    </row>
    <row r="989" spans="1:33" x14ac:dyDescent="0.3">
      <c r="A989" t="s">
        <v>4949</v>
      </c>
      <c r="B989" t="s">
        <v>54</v>
      </c>
      <c r="C989" s="5">
        <v>46204</v>
      </c>
      <c r="D989" s="5">
        <v>46234</v>
      </c>
      <c r="E989" t="s">
        <v>43</v>
      </c>
      <c r="F989" t="s">
        <v>55</v>
      </c>
      <c r="G989" t="s">
        <v>540</v>
      </c>
      <c r="H989" t="s">
        <v>540</v>
      </c>
      <c r="I989" t="s">
        <v>97</v>
      </c>
      <c r="J989" t="s">
        <v>4950</v>
      </c>
      <c r="K989" t="s">
        <v>993</v>
      </c>
      <c r="L989" t="s">
        <v>806</v>
      </c>
      <c r="M989" t="s">
        <v>51</v>
      </c>
      <c r="N989" t="s">
        <v>101</v>
      </c>
      <c r="O989" t="s">
        <v>62</v>
      </c>
      <c r="P989" t="s">
        <v>3095</v>
      </c>
      <c r="Q989" t="s">
        <v>62</v>
      </c>
      <c r="R989" t="s">
        <v>4951</v>
      </c>
      <c r="S989" t="s">
        <v>4951</v>
      </c>
      <c r="T989" t="s">
        <v>4951</v>
      </c>
      <c r="U989" t="s">
        <v>4951</v>
      </c>
      <c r="V989" t="s">
        <v>4951</v>
      </c>
      <c r="W989" t="s">
        <v>4951</v>
      </c>
      <c r="X989" t="s">
        <v>4951</v>
      </c>
      <c r="Y989" t="s">
        <v>4951</v>
      </c>
      <c r="Z989" t="s">
        <v>4951</v>
      </c>
      <c r="AA989" t="s">
        <v>4951</v>
      </c>
      <c r="AB989" t="s">
        <v>4951</v>
      </c>
      <c r="AC989" t="s">
        <v>4951</v>
      </c>
      <c r="AD989" t="s">
        <v>4951</v>
      </c>
      <c r="AE989" t="s">
        <v>65</v>
      </c>
      <c r="AF989" s="5">
        <v>46262</v>
      </c>
      <c r="AG989" t="s">
        <v>66</v>
      </c>
    </row>
    <row r="990" spans="1:33" x14ac:dyDescent="0.3">
      <c r="A990" t="s">
        <v>4952</v>
      </c>
      <c r="B990" t="s">
        <v>54</v>
      </c>
      <c r="C990" s="5">
        <v>46204</v>
      </c>
      <c r="D990" s="5">
        <v>46234</v>
      </c>
      <c r="E990" t="s">
        <v>43</v>
      </c>
      <c r="F990" t="s">
        <v>55</v>
      </c>
      <c r="G990" t="s">
        <v>962</v>
      </c>
      <c r="H990" t="s">
        <v>217</v>
      </c>
      <c r="I990" t="s">
        <v>1363</v>
      </c>
      <c r="J990" t="s">
        <v>4953</v>
      </c>
      <c r="K990" t="s">
        <v>4954</v>
      </c>
      <c r="L990" t="s">
        <v>4955</v>
      </c>
      <c r="M990" t="s">
        <v>50</v>
      </c>
      <c r="N990" t="s">
        <v>3185</v>
      </c>
      <c r="O990" t="s">
        <v>62</v>
      </c>
      <c r="P990" t="s">
        <v>4956</v>
      </c>
      <c r="Q990" t="s">
        <v>62</v>
      </c>
      <c r="R990" t="s">
        <v>4957</v>
      </c>
      <c r="S990" t="s">
        <v>4957</v>
      </c>
      <c r="T990" t="s">
        <v>4957</v>
      </c>
      <c r="U990" t="s">
        <v>4957</v>
      </c>
      <c r="V990" t="s">
        <v>4957</v>
      </c>
      <c r="W990" t="s">
        <v>4957</v>
      </c>
      <c r="X990" t="s">
        <v>4957</v>
      </c>
      <c r="Y990" t="s">
        <v>4957</v>
      </c>
      <c r="Z990" t="s">
        <v>4957</v>
      </c>
      <c r="AA990" t="s">
        <v>4957</v>
      </c>
      <c r="AB990" t="s">
        <v>4957</v>
      </c>
      <c r="AC990" t="s">
        <v>4957</v>
      </c>
      <c r="AD990" t="s">
        <v>4957</v>
      </c>
      <c r="AE990" t="s">
        <v>65</v>
      </c>
      <c r="AF990" s="5">
        <v>46262</v>
      </c>
      <c r="AG990" t="s">
        <v>66</v>
      </c>
    </row>
    <row r="991" spans="1:33" x14ac:dyDescent="0.3">
      <c r="A991" t="s">
        <v>4958</v>
      </c>
      <c r="B991" t="s">
        <v>54</v>
      </c>
      <c r="C991" s="5">
        <v>46204</v>
      </c>
      <c r="D991" s="5">
        <v>46234</v>
      </c>
      <c r="E991" t="s">
        <v>43</v>
      </c>
      <c r="F991" t="s">
        <v>55</v>
      </c>
      <c r="G991" t="s">
        <v>1201</v>
      </c>
      <c r="H991" t="s">
        <v>1201</v>
      </c>
      <c r="I991" t="s">
        <v>626</v>
      </c>
      <c r="J991" t="s">
        <v>4959</v>
      </c>
      <c r="K991" t="s">
        <v>176</v>
      </c>
      <c r="L991" t="s">
        <v>225</v>
      </c>
      <c r="M991" t="s">
        <v>50</v>
      </c>
      <c r="N991" t="s">
        <v>731</v>
      </c>
      <c r="O991" t="s">
        <v>62</v>
      </c>
      <c r="P991" t="s">
        <v>1491</v>
      </c>
      <c r="Q991" t="s">
        <v>62</v>
      </c>
      <c r="R991" t="s">
        <v>4960</v>
      </c>
      <c r="S991" t="s">
        <v>4960</v>
      </c>
      <c r="T991" t="s">
        <v>4960</v>
      </c>
      <c r="U991" t="s">
        <v>4960</v>
      </c>
      <c r="V991" t="s">
        <v>4960</v>
      </c>
      <c r="W991" t="s">
        <v>4960</v>
      </c>
      <c r="X991" t="s">
        <v>4960</v>
      </c>
      <c r="Y991" t="s">
        <v>4960</v>
      </c>
      <c r="Z991" t="s">
        <v>4960</v>
      </c>
      <c r="AA991" t="s">
        <v>4960</v>
      </c>
      <c r="AB991" t="s">
        <v>4960</v>
      </c>
      <c r="AC991" t="s">
        <v>4960</v>
      </c>
      <c r="AD991" t="s">
        <v>4960</v>
      </c>
      <c r="AE991" t="s">
        <v>65</v>
      </c>
      <c r="AF991" s="5">
        <v>46262</v>
      </c>
      <c r="AG991" t="s">
        <v>66</v>
      </c>
    </row>
    <row r="992" spans="1:33" x14ac:dyDescent="0.3">
      <c r="A992" t="s">
        <v>4961</v>
      </c>
      <c r="B992" t="s">
        <v>54</v>
      </c>
      <c r="C992" s="5">
        <v>46204</v>
      </c>
      <c r="D992" s="5">
        <v>46234</v>
      </c>
      <c r="E992" t="s">
        <v>43</v>
      </c>
      <c r="F992" t="s">
        <v>55</v>
      </c>
      <c r="G992" t="s">
        <v>1192</v>
      </c>
      <c r="H992" t="s">
        <v>577</v>
      </c>
      <c r="I992" t="s">
        <v>194</v>
      </c>
      <c r="J992" t="s">
        <v>4962</v>
      </c>
      <c r="K992" t="s">
        <v>1220</v>
      </c>
      <c r="L992" t="s">
        <v>1305</v>
      </c>
      <c r="M992" t="s">
        <v>51</v>
      </c>
      <c r="N992" t="s">
        <v>198</v>
      </c>
      <c r="O992" t="s">
        <v>62</v>
      </c>
      <c r="P992" t="s">
        <v>4963</v>
      </c>
      <c r="Q992" t="s">
        <v>62</v>
      </c>
      <c r="R992" t="s">
        <v>4964</v>
      </c>
      <c r="S992" t="s">
        <v>4964</v>
      </c>
      <c r="T992" t="s">
        <v>4964</v>
      </c>
      <c r="U992" t="s">
        <v>4964</v>
      </c>
      <c r="V992" t="s">
        <v>4964</v>
      </c>
      <c r="W992" t="s">
        <v>4964</v>
      </c>
      <c r="X992" t="s">
        <v>4964</v>
      </c>
      <c r="Y992" t="s">
        <v>4964</v>
      </c>
      <c r="Z992" t="s">
        <v>4964</v>
      </c>
      <c r="AA992" t="s">
        <v>4964</v>
      </c>
      <c r="AB992" t="s">
        <v>4964</v>
      </c>
      <c r="AC992" t="s">
        <v>4964</v>
      </c>
      <c r="AD992" t="s">
        <v>4964</v>
      </c>
      <c r="AE992" t="s">
        <v>65</v>
      </c>
      <c r="AF992" s="5">
        <v>46262</v>
      </c>
      <c r="AG992" t="s">
        <v>66</v>
      </c>
    </row>
    <row r="993" spans="1:33" x14ac:dyDescent="0.3">
      <c r="A993" t="s">
        <v>4965</v>
      </c>
      <c r="B993" t="s">
        <v>54</v>
      </c>
      <c r="C993" s="5">
        <v>46204</v>
      </c>
      <c r="D993" s="5">
        <v>46234</v>
      </c>
      <c r="E993" t="s">
        <v>43</v>
      </c>
      <c r="F993" t="s">
        <v>55</v>
      </c>
      <c r="G993" t="s">
        <v>68</v>
      </c>
      <c r="H993" t="s">
        <v>68</v>
      </c>
      <c r="I993" t="s">
        <v>57</v>
      </c>
      <c r="J993" t="s">
        <v>4966</v>
      </c>
      <c r="K993" t="s">
        <v>1847</v>
      </c>
      <c r="L993" t="s">
        <v>4967</v>
      </c>
      <c r="M993" t="s">
        <v>50</v>
      </c>
      <c r="N993" t="s">
        <v>1506</v>
      </c>
      <c r="O993" t="s">
        <v>62</v>
      </c>
      <c r="P993" t="s">
        <v>4968</v>
      </c>
      <c r="Q993" t="s">
        <v>62</v>
      </c>
      <c r="R993" t="s">
        <v>4969</v>
      </c>
      <c r="S993" t="s">
        <v>4969</v>
      </c>
      <c r="T993" t="s">
        <v>4969</v>
      </c>
      <c r="U993" t="s">
        <v>4969</v>
      </c>
      <c r="V993" t="s">
        <v>4969</v>
      </c>
      <c r="W993" t="s">
        <v>4969</v>
      </c>
      <c r="X993" t="s">
        <v>4969</v>
      </c>
      <c r="Y993" t="s">
        <v>4969</v>
      </c>
      <c r="Z993" t="s">
        <v>4969</v>
      </c>
      <c r="AA993" t="s">
        <v>4969</v>
      </c>
      <c r="AB993" t="s">
        <v>4969</v>
      </c>
      <c r="AC993" t="s">
        <v>4969</v>
      </c>
      <c r="AD993" t="s">
        <v>4969</v>
      </c>
      <c r="AE993" t="s">
        <v>65</v>
      </c>
      <c r="AF993" s="5">
        <v>46262</v>
      </c>
      <c r="AG993" t="s">
        <v>66</v>
      </c>
    </row>
    <row r="994" spans="1:33" x14ac:dyDescent="0.3">
      <c r="A994" t="s">
        <v>4970</v>
      </c>
      <c r="B994" t="s">
        <v>54</v>
      </c>
      <c r="C994" s="5">
        <v>46204</v>
      </c>
      <c r="D994" s="5">
        <v>46234</v>
      </c>
      <c r="E994" t="s">
        <v>43</v>
      </c>
      <c r="F994" t="s">
        <v>55</v>
      </c>
      <c r="G994" t="s">
        <v>962</v>
      </c>
      <c r="H994" t="s">
        <v>78</v>
      </c>
      <c r="I994" t="s">
        <v>1033</v>
      </c>
      <c r="J994" t="s">
        <v>4971</v>
      </c>
      <c r="K994" t="s">
        <v>225</v>
      </c>
      <c r="L994" t="s">
        <v>71</v>
      </c>
      <c r="M994" t="s">
        <v>51</v>
      </c>
      <c r="N994" t="s">
        <v>1640</v>
      </c>
      <c r="O994" t="s">
        <v>62</v>
      </c>
      <c r="P994" t="s">
        <v>4972</v>
      </c>
      <c r="Q994" t="s">
        <v>62</v>
      </c>
      <c r="R994" t="s">
        <v>4973</v>
      </c>
      <c r="S994" t="s">
        <v>4973</v>
      </c>
      <c r="T994" t="s">
        <v>4973</v>
      </c>
      <c r="U994" t="s">
        <v>4973</v>
      </c>
      <c r="V994" t="s">
        <v>4973</v>
      </c>
      <c r="W994" t="s">
        <v>4973</v>
      </c>
      <c r="X994" t="s">
        <v>4973</v>
      </c>
      <c r="Y994" t="s">
        <v>4973</v>
      </c>
      <c r="Z994" t="s">
        <v>4973</v>
      </c>
      <c r="AA994" t="s">
        <v>4973</v>
      </c>
      <c r="AB994" t="s">
        <v>4973</v>
      </c>
      <c r="AC994" t="s">
        <v>4973</v>
      </c>
      <c r="AD994" t="s">
        <v>4973</v>
      </c>
      <c r="AE994" t="s">
        <v>65</v>
      </c>
      <c r="AF994" s="5">
        <v>46262</v>
      </c>
      <c r="AG994" t="s">
        <v>66</v>
      </c>
    </row>
    <row r="995" spans="1:33" x14ac:dyDescent="0.3">
      <c r="A995" t="s">
        <v>4974</v>
      </c>
      <c r="B995" t="s">
        <v>54</v>
      </c>
      <c r="C995" s="5">
        <v>46204</v>
      </c>
      <c r="D995" s="5">
        <v>46234</v>
      </c>
      <c r="E995" t="s">
        <v>43</v>
      </c>
      <c r="F995" t="s">
        <v>55</v>
      </c>
      <c r="G995" t="s">
        <v>250</v>
      </c>
      <c r="H995" t="s">
        <v>251</v>
      </c>
      <c r="I995" t="s">
        <v>375</v>
      </c>
      <c r="J995" t="s">
        <v>4975</v>
      </c>
      <c r="K995" t="s">
        <v>4976</v>
      </c>
      <c r="L995" t="s">
        <v>225</v>
      </c>
      <c r="M995" t="s">
        <v>51</v>
      </c>
      <c r="N995" t="s">
        <v>2797</v>
      </c>
      <c r="O995" t="s">
        <v>62</v>
      </c>
      <c r="P995" t="s">
        <v>2798</v>
      </c>
      <c r="Q995" t="s">
        <v>62</v>
      </c>
      <c r="R995" t="s">
        <v>4977</v>
      </c>
      <c r="S995" t="s">
        <v>4977</v>
      </c>
      <c r="T995" t="s">
        <v>4977</v>
      </c>
      <c r="U995" t="s">
        <v>4977</v>
      </c>
      <c r="V995" t="s">
        <v>4977</v>
      </c>
      <c r="W995" t="s">
        <v>4977</v>
      </c>
      <c r="X995" t="s">
        <v>4977</v>
      </c>
      <c r="Y995" t="s">
        <v>4977</v>
      </c>
      <c r="Z995" t="s">
        <v>4977</v>
      </c>
      <c r="AA995" t="s">
        <v>4977</v>
      </c>
      <c r="AB995" t="s">
        <v>4977</v>
      </c>
      <c r="AC995" t="s">
        <v>4977</v>
      </c>
      <c r="AD995" t="s">
        <v>4977</v>
      </c>
      <c r="AE995" t="s">
        <v>65</v>
      </c>
      <c r="AF995" s="5">
        <v>46262</v>
      </c>
      <c r="AG995" t="s">
        <v>66</v>
      </c>
    </row>
    <row r="996" spans="1:33" x14ac:dyDescent="0.3">
      <c r="A996" t="s">
        <v>4978</v>
      </c>
      <c r="B996" t="s">
        <v>54</v>
      </c>
      <c r="C996" s="5">
        <v>46204</v>
      </c>
      <c r="D996" s="5">
        <v>46234</v>
      </c>
      <c r="E996" t="s">
        <v>43</v>
      </c>
      <c r="F996" t="s">
        <v>55</v>
      </c>
      <c r="G996" t="s">
        <v>1918</v>
      </c>
      <c r="H996" t="s">
        <v>1919</v>
      </c>
      <c r="I996" t="s">
        <v>243</v>
      </c>
      <c r="J996" t="s">
        <v>4979</v>
      </c>
      <c r="K996" t="s">
        <v>4980</v>
      </c>
      <c r="L996" t="s">
        <v>377</v>
      </c>
      <c r="M996" t="s">
        <v>50</v>
      </c>
      <c r="N996" t="s">
        <v>4981</v>
      </c>
      <c r="O996" t="s">
        <v>62</v>
      </c>
      <c r="P996" t="s">
        <v>4982</v>
      </c>
      <c r="Q996" t="s">
        <v>62</v>
      </c>
      <c r="R996" t="s">
        <v>4983</v>
      </c>
      <c r="S996" t="s">
        <v>4983</v>
      </c>
      <c r="T996" t="s">
        <v>4983</v>
      </c>
      <c r="U996" t="s">
        <v>4983</v>
      </c>
      <c r="V996" t="s">
        <v>4983</v>
      </c>
      <c r="W996" t="s">
        <v>4983</v>
      </c>
      <c r="X996" t="s">
        <v>4983</v>
      </c>
      <c r="Y996" t="s">
        <v>4983</v>
      </c>
      <c r="Z996" t="s">
        <v>4983</v>
      </c>
      <c r="AA996" t="s">
        <v>4983</v>
      </c>
      <c r="AB996" t="s">
        <v>4983</v>
      </c>
      <c r="AC996" t="s">
        <v>4983</v>
      </c>
      <c r="AD996" t="s">
        <v>4983</v>
      </c>
      <c r="AE996" t="s">
        <v>65</v>
      </c>
      <c r="AF996" s="5">
        <v>46262</v>
      </c>
      <c r="AG996" t="s">
        <v>66</v>
      </c>
    </row>
    <row r="997" spans="1:33" x14ac:dyDescent="0.3">
      <c r="A997" t="s">
        <v>4984</v>
      </c>
      <c r="B997" t="s">
        <v>54</v>
      </c>
      <c r="C997" s="5">
        <v>46204</v>
      </c>
      <c r="D997" s="5">
        <v>46234</v>
      </c>
      <c r="E997" t="s">
        <v>43</v>
      </c>
      <c r="F997" t="s">
        <v>55</v>
      </c>
      <c r="G997" t="s">
        <v>4985</v>
      </c>
      <c r="H997" t="s">
        <v>4985</v>
      </c>
      <c r="I997" t="s">
        <v>97</v>
      </c>
      <c r="J997" t="s">
        <v>4986</v>
      </c>
      <c r="K997" t="s">
        <v>604</v>
      </c>
      <c r="L997" t="s">
        <v>4987</v>
      </c>
      <c r="M997" t="s">
        <v>51</v>
      </c>
      <c r="N997" t="s">
        <v>4988</v>
      </c>
      <c r="O997" t="s">
        <v>62</v>
      </c>
      <c r="P997" t="s">
        <v>4989</v>
      </c>
      <c r="Q997" t="s">
        <v>62</v>
      </c>
      <c r="R997" t="s">
        <v>4990</v>
      </c>
      <c r="S997" t="s">
        <v>4990</v>
      </c>
      <c r="T997" t="s">
        <v>4990</v>
      </c>
      <c r="U997" t="s">
        <v>4990</v>
      </c>
      <c r="V997" t="s">
        <v>4990</v>
      </c>
      <c r="W997" t="s">
        <v>4990</v>
      </c>
      <c r="X997" t="s">
        <v>4990</v>
      </c>
      <c r="Y997" t="s">
        <v>4990</v>
      </c>
      <c r="Z997" t="s">
        <v>4990</v>
      </c>
      <c r="AA997" t="s">
        <v>4990</v>
      </c>
      <c r="AB997" t="s">
        <v>4990</v>
      </c>
      <c r="AC997" t="s">
        <v>4990</v>
      </c>
      <c r="AD997" t="s">
        <v>4990</v>
      </c>
      <c r="AE997" t="s">
        <v>65</v>
      </c>
      <c r="AF997" s="5">
        <v>46262</v>
      </c>
      <c r="AG997" t="s">
        <v>66</v>
      </c>
    </row>
    <row r="998" spans="1:33" x14ac:dyDescent="0.3">
      <c r="A998" t="s">
        <v>4991</v>
      </c>
      <c r="B998" t="s">
        <v>54</v>
      </c>
      <c r="C998" s="5">
        <v>46204</v>
      </c>
      <c r="D998" s="5">
        <v>46234</v>
      </c>
      <c r="E998" t="s">
        <v>43</v>
      </c>
      <c r="F998" t="s">
        <v>55</v>
      </c>
      <c r="G998" t="s">
        <v>613</v>
      </c>
      <c r="H998" t="s">
        <v>4992</v>
      </c>
      <c r="I998" t="s">
        <v>57</v>
      </c>
      <c r="J998" t="s">
        <v>4993</v>
      </c>
      <c r="K998" t="s">
        <v>287</v>
      </c>
      <c r="L998" t="s">
        <v>357</v>
      </c>
      <c r="M998" t="s">
        <v>50</v>
      </c>
      <c r="N998" t="s">
        <v>3441</v>
      </c>
      <c r="O998" t="s">
        <v>62</v>
      </c>
      <c r="P998" t="s">
        <v>4994</v>
      </c>
      <c r="Q998" t="s">
        <v>62</v>
      </c>
      <c r="R998" t="s">
        <v>4995</v>
      </c>
      <c r="S998" t="s">
        <v>4995</v>
      </c>
      <c r="T998" t="s">
        <v>4995</v>
      </c>
      <c r="U998" t="s">
        <v>4995</v>
      </c>
      <c r="V998" t="s">
        <v>4995</v>
      </c>
      <c r="W998" t="s">
        <v>4995</v>
      </c>
      <c r="X998" t="s">
        <v>4995</v>
      </c>
      <c r="Y998" t="s">
        <v>4995</v>
      </c>
      <c r="Z998" t="s">
        <v>4995</v>
      </c>
      <c r="AA998" t="s">
        <v>4995</v>
      </c>
      <c r="AB998" t="s">
        <v>4995</v>
      </c>
      <c r="AC998" t="s">
        <v>4995</v>
      </c>
      <c r="AD998" t="s">
        <v>4995</v>
      </c>
      <c r="AE998" t="s">
        <v>65</v>
      </c>
      <c r="AF998" s="5">
        <v>46262</v>
      </c>
      <c r="AG998" t="s">
        <v>66</v>
      </c>
    </row>
    <row r="999" spans="1:33" x14ac:dyDescent="0.3">
      <c r="A999" t="s">
        <v>4996</v>
      </c>
      <c r="B999" t="s">
        <v>54</v>
      </c>
      <c r="C999" s="5">
        <v>46204</v>
      </c>
      <c r="D999" s="5">
        <v>46234</v>
      </c>
      <c r="E999" t="s">
        <v>43</v>
      </c>
      <c r="F999" t="s">
        <v>55</v>
      </c>
      <c r="G999" t="s">
        <v>467</v>
      </c>
      <c r="H999" t="s">
        <v>467</v>
      </c>
      <c r="I999" t="s">
        <v>57</v>
      </c>
      <c r="J999" t="s">
        <v>4997</v>
      </c>
      <c r="K999" t="s">
        <v>235</v>
      </c>
      <c r="L999" t="s">
        <v>4998</v>
      </c>
      <c r="M999" t="s">
        <v>50</v>
      </c>
      <c r="N999" t="s">
        <v>469</v>
      </c>
      <c r="O999" t="s">
        <v>62</v>
      </c>
      <c r="P999" t="s">
        <v>4999</v>
      </c>
      <c r="Q999" t="s">
        <v>62</v>
      </c>
      <c r="R999" t="s">
        <v>5000</v>
      </c>
      <c r="S999" t="s">
        <v>5000</v>
      </c>
      <c r="T999" t="s">
        <v>5000</v>
      </c>
      <c r="U999" t="s">
        <v>5000</v>
      </c>
      <c r="V999" t="s">
        <v>5000</v>
      </c>
      <c r="W999" t="s">
        <v>5000</v>
      </c>
      <c r="X999" t="s">
        <v>5000</v>
      </c>
      <c r="Y999" t="s">
        <v>5000</v>
      </c>
      <c r="Z999" t="s">
        <v>5000</v>
      </c>
      <c r="AA999" t="s">
        <v>5000</v>
      </c>
      <c r="AB999" t="s">
        <v>5000</v>
      </c>
      <c r="AC999" t="s">
        <v>5000</v>
      </c>
      <c r="AD999" t="s">
        <v>5000</v>
      </c>
      <c r="AE999" t="s">
        <v>65</v>
      </c>
      <c r="AF999" s="5">
        <v>46262</v>
      </c>
      <c r="AG999" t="s">
        <v>66</v>
      </c>
    </row>
    <row r="1000" spans="1:33" x14ac:dyDescent="0.3">
      <c r="A1000" t="s">
        <v>5001</v>
      </c>
      <c r="B1000" t="s">
        <v>54</v>
      </c>
      <c r="C1000" s="5">
        <v>46204</v>
      </c>
      <c r="D1000" s="5">
        <v>46234</v>
      </c>
      <c r="E1000" t="s">
        <v>43</v>
      </c>
      <c r="F1000" t="s">
        <v>55</v>
      </c>
      <c r="G1000" t="s">
        <v>68</v>
      </c>
      <c r="H1000" t="s">
        <v>68</v>
      </c>
      <c r="I1000" t="s">
        <v>57</v>
      </c>
      <c r="J1000" t="s">
        <v>1743</v>
      </c>
      <c r="K1000" t="s">
        <v>127</v>
      </c>
      <c r="L1000" t="s">
        <v>260</v>
      </c>
      <c r="M1000" t="s">
        <v>50</v>
      </c>
      <c r="N1000" t="s">
        <v>205</v>
      </c>
      <c r="O1000" t="s">
        <v>62</v>
      </c>
      <c r="P1000" t="s">
        <v>5002</v>
      </c>
      <c r="Q1000" t="s">
        <v>62</v>
      </c>
      <c r="R1000" t="s">
        <v>5003</v>
      </c>
      <c r="S1000" t="s">
        <v>5003</v>
      </c>
      <c r="T1000" t="s">
        <v>5003</v>
      </c>
      <c r="U1000" t="s">
        <v>5003</v>
      </c>
      <c r="V1000" t="s">
        <v>5003</v>
      </c>
      <c r="W1000" t="s">
        <v>5003</v>
      </c>
      <c r="X1000" t="s">
        <v>5003</v>
      </c>
      <c r="Y1000" t="s">
        <v>5003</v>
      </c>
      <c r="Z1000" t="s">
        <v>5003</v>
      </c>
      <c r="AA1000" t="s">
        <v>5003</v>
      </c>
      <c r="AB1000" t="s">
        <v>5003</v>
      </c>
      <c r="AC1000" t="s">
        <v>5003</v>
      </c>
      <c r="AD1000" t="s">
        <v>5003</v>
      </c>
      <c r="AE1000" t="s">
        <v>65</v>
      </c>
      <c r="AF1000" s="5">
        <v>46262</v>
      </c>
      <c r="AG1000" t="s">
        <v>66</v>
      </c>
    </row>
    <row r="1001" spans="1:33" x14ac:dyDescent="0.3">
      <c r="A1001" t="s">
        <v>5004</v>
      </c>
      <c r="B1001" t="s">
        <v>54</v>
      </c>
      <c r="C1001" s="5">
        <v>46204</v>
      </c>
      <c r="D1001" s="5">
        <v>46234</v>
      </c>
      <c r="E1001" t="s">
        <v>43</v>
      </c>
      <c r="F1001" t="s">
        <v>55</v>
      </c>
      <c r="G1001" t="s">
        <v>394</v>
      </c>
      <c r="H1001" t="s">
        <v>395</v>
      </c>
      <c r="I1001" t="s">
        <v>668</v>
      </c>
      <c r="J1001" t="s">
        <v>5005</v>
      </c>
      <c r="K1001" t="s">
        <v>212</v>
      </c>
      <c r="L1001" t="s">
        <v>225</v>
      </c>
      <c r="M1001" t="s">
        <v>51</v>
      </c>
      <c r="N1001" t="s">
        <v>237</v>
      </c>
      <c r="O1001" t="s">
        <v>62</v>
      </c>
      <c r="P1001" t="s">
        <v>238</v>
      </c>
      <c r="Q1001" t="s">
        <v>62</v>
      </c>
      <c r="R1001" t="s">
        <v>5006</v>
      </c>
      <c r="S1001" t="s">
        <v>5006</v>
      </c>
      <c r="T1001" t="s">
        <v>5006</v>
      </c>
      <c r="U1001" t="s">
        <v>5006</v>
      </c>
      <c r="V1001" t="s">
        <v>5006</v>
      </c>
      <c r="W1001" t="s">
        <v>5006</v>
      </c>
      <c r="X1001" t="s">
        <v>5006</v>
      </c>
      <c r="Y1001" t="s">
        <v>5006</v>
      </c>
      <c r="Z1001" t="s">
        <v>5006</v>
      </c>
      <c r="AA1001" t="s">
        <v>5006</v>
      </c>
      <c r="AB1001" t="s">
        <v>5006</v>
      </c>
      <c r="AC1001" t="s">
        <v>5006</v>
      </c>
      <c r="AD1001" t="s">
        <v>5006</v>
      </c>
      <c r="AE1001" t="s">
        <v>65</v>
      </c>
      <c r="AF1001" s="5">
        <v>46262</v>
      </c>
      <c r="AG1001" t="s">
        <v>66</v>
      </c>
    </row>
    <row r="1002" spans="1:33" x14ac:dyDescent="0.3">
      <c r="A1002" t="s">
        <v>5007</v>
      </c>
      <c r="B1002" t="s">
        <v>54</v>
      </c>
      <c r="C1002" s="5">
        <v>46204</v>
      </c>
      <c r="D1002" s="5">
        <v>46234</v>
      </c>
      <c r="E1002" t="s">
        <v>43</v>
      </c>
      <c r="F1002" t="s">
        <v>55</v>
      </c>
      <c r="G1002" t="s">
        <v>861</v>
      </c>
      <c r="H1002" t="s">
        <v>5008</v>
      </c>
      <c r="I1002" t="s">
        <v>819</v>
      </c>
      <c r="J1002" t="s">
        <v>5009</v>
      </c>
      <c r="K1002" t="s">
        <v>225</v>
      </c>
      <c r="L1002" t="s">
        <v>1036</v>
      </c>
      <c r="M1002" t="s">
        <v>50</v>
      </c>
      <c r="N1002" t="s">
        <v>5010</v>
      </c>
      <c r="O1002" t="s">
        <v>62</v>
      </c>
      <c r="P1002" t="s">
        <v>5011</v>
      </c>
      <c r="Q1002" t="s">
        <v>62</v>
      </c>
      <c r="R1002" t="s">
        <v>5012</v>
      </c>
      <c r="S1002" t="s">
        <v>5012</v>
      </c>
      <c r="T1002" t="s">
        <v>5012</v>
      </c>
      <c r="U1002" t="s">
        <v>5012</v>
      </c>
      <c r="V1002" t="s">
        <v>5012</v>
      </c>
      <c r="W1002" t="s">
        <v>5012</v>
      </c>
      <c r="X1002" t="s">
        <v>5012</v>
      </c>
      <c r="Y1002" t="s">
        <v>5012</v>
      </c>
      <c r="Z1002" t="s">
        <v>5012</v>
      </c>
      <c r="AA1002" t="s">
        <v>5012</v>
      </c>
      <c r="AB1002" t="s">
        <v>5012</v>
      </c>
      <c r="AC1002" t="s">
        <v>5012</v>
      </c>
      <c r="AD1002" t="s">
        <v>5012</v>
      </c>
      <c r="AE1002" t="s">
        <v>65</v>
      </c>
      <c r="AF1002" s="5">
        <v>46262</v>
      </c>
      <c r="AG1002" t="s">
        <v>66</v>
      </c>
    </row>
    <row r="1003" spans="1:33" x14ac:dyDescent="0.3">
      <c r="A1003" t="s">
        <v>5013</v>
      </c>
      <c r="B1003" t="s">
        <v>54</v>
      </c>
      <c r="C1003" s="5">
        <v>46204</v>
      </c>
      <c r="D1003" s="5">
        <v>46234</v>
      </c>
      <c r="E1003" t="s">
        <v>43</v>
      </c>
      <c r="F1003" t="s">
        <v>55</v>
      </c>
      <c r="G1003" t="s">
        <v>613</v>
      </c>
      <c r="H1003" t="s">
        <v>613</v>
      </c>
      <c r="I1003" t="s">
        <v>106</v>
      </c>
      <c r="J1003" t="s">
        <v>5014</v>
      </c>
      <c r="K1003" t="s">
        <v>128</v>
      </c>
      <c r="L1003" t="s">
        <v>225</v>
      </c>
      <c r="M1003" t="s">
        <v>51</v>
      </c>
      <c r="N1003" t="s">
        <v>4505</v>
      </c>
      <c r="O1003" t="s">
        <v>62</v>
      </c>
      <c r="P1003" t="s">
        <v>4506</v>
      </c>
      <c r="Q1003" t="s">
        <v>62</v>
      </c>
      <c r="R1003" t="s">
        <v>5015</v>
      </c>
      <c r="S1003" t="s">
        <v>5015</v>
      </c>
      <c r="T1003" t="s">
        <v>5015</v>
      </c>
      <c r="U1003" t="s">
        <v>5015</v>
      </c>
      <c r="V1003" t="s">
        <v>5015</v>
      </c>
      <c r="W1003" t="s">
        <v>5015</v>
      </c>
      <c r="X1003" t="s">
        <v>5015</v>
      </c>
      <c r="Y1003" t="s">
        <v>5015</v>
      </c>
      <c r="Z1003" t="s">
        <v>5015</v>
      </c>
      <c r="AA1003" t="s">
        <v>5015</v>
      </c>
      <c r="AB1003" t="s">
        <v>5015</v>
      </c>
      <c r="AC1003" t="s">
        <v>5015</v>
      </c>
      <c r="AD1003" t="s">
        <v>5015</v>
      </c>
      <c r="AE1003" t="s">
        <v>65</v>
      </c>
      <c r="AF1003" s="5">
        <v>46262</v>
      </c>
      <c r="AG1003" t="s">
        <v>66</v>
      </c>
    </row>
    <row r="1004" spans="1:33" x14ac:dyDescent="0.3">
      <c r="A1004" t="s">
        <v>5016</v>
      </c>
      <c r="B1004" t="s">
        <v>54</v>
      </c>
      <c r="C1004" s="5">
        <v>46204</v>
      </c>
      <c r="D1004" s="5">
        <v>46234</v>
      </c>
      <c r="E1004" t="s">
        <v>43</v>
      </c>
      <c r="F1004" t="s">
        <v>55</v>
      </c>
      <c r="G1004" t="s">
        <v>540</v>
      </c>
      <c r="H1004" t="s">
        <v>540</v>
      </c>
      <c r="I1004" t="s">
        <v>97</v>
      </c>
      <c r="J1004" t="s">
        <v>5017</v>
      </c>
      <c r="K1004" t="s">
        <v>128</v>
      </c>
      <c r="L1004" t="s">
        <v>128</v>
      </c>
      <c r="M1004" t="s">
        <v>51</v>
      </c>
      <c r="N1004" t="s">
        <v>92</v>
      </c>
      <c r="O1004" t="s">
        <v>62</v>
      </c>
      <c r="P1004" t="s">
        <v>4451</v>
      </c>
      <c r="Q1004" t="s">
        <v>62</v>
      </c>
      <c r="R1004" t="s">
        <v>5018</v>
      </c>
      <c r="S1004" t="s">
        <v>5018</v>
      </c>
      <c r="T1004" t="s">
        <v>5018</v>
      </c>
      <c r="U1004" t="s">
        <v>5018</v>
      </c>
      <c r="V1004" t="s">
        <v>5018</v>
      </c>
      <c r="W1004" t="s">
        <v>5018</v>
      </c>
      <c r="X1004" t="s">
        <v>5018</v>
      </c>
      <c r="Y1004" t="s">
        <v>5018</v>
      </c>
      <c r="Z1004" t="s">
        <v>5018</v>
      </c>
      <c r="AA1004" t="s">
        <v>5018</v>
      </c>
      <c r="AB1004" t="s">
        <v>5018</v>
      </c>
      <c r="AC1004" t="s">
        <v>5018</v>
      </c>
      <c r="AD1004" t="s">
        <v>5018</v>
      </c>
      <c r="AE1004" t="s">
        <v>65</v>
      </c>
      <c r="AF1004" s="5">
        <v>46262</v>
      </c>
      <c r="AG1004" t="s">
        <v>66</v>
      </c>
    </row>
    <row r="1005" spans="1:33" x14ac:dyDescent="0.3">
      <c r="A1005" t="s">
        <v>5019</v>
      </c>
      <c r="B1005" t="s">
        <v>54</v>
      </c>
      <c r="C1005" s="5">
        <v>46204</v>
      </c>
      <c r="D1005" s="5">
        <v>46234</v>
      </c>
      <c r="E1005" t="s">
        <v>43</v>
      </c>
      <c r="F1005" t="s">
        <v>55</v>
      </c>
      <c r="G1005" t="s">
        <v>525</v>
      </c>
      <c r="H1005" t="s">
        <v>363</v>
      </c>
      <c r="I1005" t="s">
        <v>355</v>
      </c>
      <c r="J1005" t="s">
        <v>5020</v>
      </c>
      <c r="K1005" t="s">
        <v>197</v>
      </c>
      <c r="L1005" t="s">
        <v>670</v>
      </c>
      <c r="M1005" t="s">
        <v>51</v>
      </c>
      <c r="N1005" t="s">
        <v>198</v>
      </c>
      <c r="O1005" t="s">
        <v>62</v>
      </c>
      <c r="P1005" t="s">
        <v>199</v>
      </c>
      <c r="Q1005" t="s">
        <v>62</v>
      </c>
      <c r="R1005" t="s">
        <v>5021</v>
      </c>
      <c r="S1005" t="s">
        <v>5021</v>
      </c>
      <c r="T1005" t="s">
        <v>5021</v>
      </c>
      <c r="U1005" t="s">
        <v>5021</v>
      </c>
      <c r="V1005" t="s">
        <v>5021</v>
      </c>
      <c r="W1005" t="s">
        <v>5021</v>
      </c>
      <c r="X1005" t="s">
        <v>5021</v>
      </c>
      <c r="Y1005" t="s">
        <v>5021</v>
      </c>
      <c r="Z1005" t="s">
        <v>5021</v>
      </c>
      <c r="AA1005" t="s">
        <v>5021</v>
      </c>
      <c r="AB1005" t="s">
        <v>5021</v>
      </c>
      <c r="AC1005" t="s">
        <v>5021</v>
      </c>
      <c r="AD1005" t="s">
        <v>5021</v>
      </c>
      <c r="AE1005" t="s">
        <v>65</v>
      </c>
      <c r="AF1005" s="5">
        <v>46262</v>
      </c>
      <c r="AG1005" t="s">
        <v>66</v>
      </c>
    </row>
    <row r="1006" spans="1:33" x14ac:dyDescent="0.3">
      <c r="A1006" t="s">
        <v>5022</v>
      </c>
      <c r="B1006" t="s">
        <v>54</v>
      </c>
      <c r="C1006" s="5">
        <v>46204</v>
      </c>
      <c r="D1006" s="5">
        <v>46234</v>
      </c>
      <c r="E1006" t="s">
        <v>43</v>
      </c>
      <c r="F1006" t="s">
        <v>55</v>
      </c>
      <c r="G1006" t="s">
        <v>525</v>
      </c>
      <c r="H1006" t="s">
        <v>526</v>
      </c>
      <c r="I1006" t="s">
        <v>626</v>
      </c>
      <c r="J1006" t="s">
        <v>5023</v>
      </c>
      <c r="K1006" t="s">
        <v>5024</v>
      </c>
      <c r="L1006" t="s">
        <v>5025</v>
      </c>
      <c r="M1006" t="s">
        <v>50</v>
      </c>
      <c r="N1006" t="s">
        <v>731</v>
      </c>
      <c r="O1006" t="s">
        <v>62</v>
      </c>
      <c r="P1006" t="s">
        <v>1496</v>
      </c>
      <c r="Q1006" t="s">
        <v>62</v>
      </c>
      <c r="R1006" t="s">
        <v>5026</v>
      </c>
      <c r="S1006" t="s">
        <v>5026</v>
      </c>
      <c r="T1006" t="s">
        <v>5026</v>
      </c>
      <c r="U1006" t="s">
        <v>5026</v>
      </c>
      <c r="V1006" t="s">
        <v>5026</v>
      </c>
      <c r="W1006" t="s">
        <v>5026</v>
      </c>
      <c r="X1006" t="s">
        <v>5026</v>
      </c>
      <c r="Y1006" t="s">
        <v>5026</v>
      </c>
      <c r="Z1006" t="s">
        <v>5026</v>
      </c>
      <c r="AA1006" t="s">
        <v>5026</v>
      </c>
      <c r="AB1006" t="s">
        <v>5026</v>
      </c>
      <c r="AC1006" t="s">
        <v>5026</v>
      </c>
      <c r="AD1006" t="s">
        <v>5026</v>
      </c>
      <c r="AE1006" t="s">
        <v>65</v>
      </c>
      <c r="AF1006" s="5">
        <v>46262</v>
      </c>
      <c r="AG1006" t="s">
        <v>66</v>
      </c>
    </row>
    <row r="1007" spans="1:33" x14ac:dyDescent="0.3">
      <c r="A1007" t="s">
        <v>5027</v>
      </c>
      <c r="B1007" t="s">
        <v>54</v>
      </c>
      <c r="C1007" s="5">
        <v>46204</v>
      </c>
      <c r="D1007" s="5">
        <v>46234</v>
      </c>
      <c r="E1007" t="s">
        <v>43</v>
      </c>
      <c r="F1007" t="s">
        <v>55</v>
      </c>
      <c r="G1007" t="s">
        <v>68</v>
      </c>
      <c r="H1007" t="s">
        <v>68</v>
      </c>
      <c r="I1007" t="s">
        <v>57</v>
      </c>
      <c r="J1007" t="s">
        <v>5028</v>
      </c>
      <c r="K1007" t="s">
        <v>127</v>
      </c>
      <c r="L1007" t="s">
        <v>2366</v>
      </c>
      <c r="M1007" t="s">
        <v>50</v>
      </c>
      <c r="N1007" t="s">
        <v>1221</v>
      </c>
      <c r="O1007" t="s">
        <v>62</v>
      </c>
      <c r="P1007" t="s">
        <v>5029</v>
      </c>
      <c r="Q1007" t="s">
        <v>62</v>
      </c>
      <c r="R1007" t="s">
        <v>5030</v>
      </c>
      <c r="S1007" t="s">
        <v>5030</v>
      </c>
      <c r="T1007" t="s">
        <v>5030</v>
      </c>
      <c r="U1007" t="s">
        <v>5030</v>
      </c>
      <c r="V1007" t="s">
        <v>5030</v>
      </c>
      <c r="W1007" t="s">
        <v>5030</v>
      </c>
      <c r="X1007" t="s">
        <v>5030</v>
      </c>
      <c r="Y1007" t="s">
        <v>5030</v>
      </c>
      <c r="Z1007" t="s">
        <v>5030</v>
      </c>
      <c r="AA1007" t="s">
        <v>5030</v>
      </c>
      <c r="AB1007" t="s">
        <v>5030</v>
      </c>
      <c r="AC1007" t="s">
        <v>5030</v>
      </c>
      <c r="AD1007" t="s">
        <v>5030</v>
      </c>
      <c r="AE1007" t="s">
        <v>65</v>
      </c>
      <c r="AF1007" s="5">
        <v>46262</v>
      </c>
      <c r="AG1007" t="s">
        <v>66</v>
      </c>
    </row>
    <row r="1008" spans="1:33" x14ac:dyDescent="0.3">
      <c r="A1008" t="s">
        <v>5031</v>
      </c>
      <c r="B1008" t="s">
        <v>54</v>
      </c>
      <c r="C1008" s="5">
        <v>46204</v>
      </c>
      <c r="D1008" s="5">
        <v>46234</v>
      </c>
      <c r="E1008" t="s">
        <v>43</v>
      </c>
      <c r="F1008" t="s">
        <v>55</v>
      </c>
      <c r="G1008" t="s">
        <v>68</v>
      </c>
      <c r="H1008" t="s">
        <v>68</v>
      </c>
      <c r="I1008" t="s">
        <v>57</v>
      </c>
      <c r="J1008" t="s">
        <v>5032</v>
      </c>
      <c r="K1008" t="s">
        <v>2131</v>
      </c>
      <c r="L1008" t="s">
        <v>5033</v>
      </c>
      <c r="M1008" t="s">
        <v>50</v>
      </c>
      <c r="N1008" t="s">
        <v>2631</v>
      </c>
      <c r="O1008" t="s">
        <v>62</v>
      </c>
      <c r="P1008" t="s">
        <v>5034</v>
      </c>
      <c r="Q1008" t="s">
        <v>62</v>
      </c>
      <c r="R1008" t="s">
        <v>5035</v>
      </c>
      <c r="S1008" t="s">
        <v>5035</v>
      </c>
      <c r="T1008" t="s">
        <v>5035</v>
      </c>
      <c r="U1008" t="s">
        <v>5035</v>
      </c>
      <c r="V1008" t="s">
        <v>5035</v>
      </c>
      <c r="W1008" t="s">
        <v>5035</v>
      </c>
      <c r="X1008" t="s">
        <v>5035</v>
      </c>
      <c r="Y1008" t="s">
        <v>5035</v>
      </c>
      <c r="Z1008" t="s">
        <v>5035</v>
      </c>
      <c r="AA1008" t="s">
        <v>5035</v>
      </c>
      <c r="AB1008" t="s">
        <v>5035</v>
      </c>
      <c r="AC1008" t="s">
        <v>5035</v>
      </c>
      <c r="AD1008" t="s">
        <v>5035</v>
      </c>
      <c r="AE1008" t="s">
        <v>65</v>
      </c>
      <c r="AF1008" s="5">
        <v>46262</v>
      </c>
      <c r="AG1008" t="s">
        <v>66</v>
      </c>
    </row>
    <row r="1009" spans="1:33" x14ac:dyDescent="0.3">
      <c r="A1009" t="s">
        <v>5036</v>
      </c>
      <c r="B1009" t="s">
        <v>54</v>
      </c>
      <c r="C1009" s="5">
        <v>46204</v>
      </c>
      <c r="D1009" s="5">
        <v>46234</v>
      </c>
      <c r="E1009" t="s">
        <v>43</v>
      </c>
      <c r="F1009" t="s">
        <v>55</v>
      </c>
      <c r="G1009" t="s">
        <v>293</v>
      </c>
      <c r="H1009" t="s">
        <v>294</v>
      </c>
      <c r="I1009" t="s">
        <v>106</v>
      </c>
      <c r="J1009" t="s">
        <v>5037</v>
      </c>
      <c r="K1009" t="s">
        <v>427</v>
      </c>
      <c r="L1009" t="s">
        <v>225</v>
      </c>
      <c r="M1009" t="s">
        <v>51</v>
      </c>
      <c r="N1009" t="s">
        <v>5038</v>
      </c>
      <c r="O1009" t="s">
        <v>62</v>
      </c>
      <c r="P1009" t="s">
        <v>5039</v>
      </c>
      <c r="Q1009" t="s">
        <v>62</v>
      </c>
      <c r="R1009" t="s">
        <v>5040</v>
      </c>
      <c r="S1009" t="s">
        <v>5040</v>
      </c>
      <c r="T1009" t="s">
        <v>5040</v>
      </c>
      <c r="U1009" t="s">
        <v>5040</v>
      </c>
      <c r="V1009" t="s">
        <v>5040</v>
      </c>
      <c r="W1009" t="s">
        <v>5040</v>
      </c>
      <c r="X1009" t="s">
        <v>5040</v>
      </c>
      <c r="Y1009" t="s">
        <v>5040</v>
      </c>
      <c r="Z1009" t="s">
        <v>5040</v>
      </c>
      <c r="AA1009" t="s">
        <v>5040</v>
      </c>
      <c r="AB1009" t="s">
        <v>5040</v>
      </c>
      <c r="AC1009" t="s">
        <v>5040</v>
      </c>
      <c r="AD1009" t="s">
        <v>5040</v>
      </c>
      <c r="AE1009" t="s">
        <v>65</v>
      </c>
      <c r="AF1009" s="5">
        <v>46262</v>
      </c>
      <c r="AG1009" t="s">
        <v>66</v>
      </c>
    </row>
    <row r="1010" spans="1:33" x14ac:dyDescent="0.3">
      <c r="A1010" t="s">
        <v>5041</v>
      </c>
      <c r="B1010" t="s">
        <v>54</v>
      </c>
      <c r="C1010" s="5">
        <v>46204</v>
      </c>
      <c r="D1010" s="5">
        <v>46234</v>
      </c>
      <c r="E1010" t="s">
        <v>43</v>
      </c>
      <c r="F1010" t="s">
        <v>55</v>
      </c>
      <c r="G1010" t="s">
        <v>3988</v>
      </c>
      <c r="H1010" t="s">
        <v>3989</v>
      </c>
      <c r="I1010" t="s">
        <v>97</v>
      </c>
      <c r="J1010" t="s">
        <v>5042</v>
      </c>
      <c r="K1010" t="s">
        <v>435</v>
      </c>
      <c r="L1010" t="s">
        <v>5043</v>
      </c>
      <c r="M1010" t="s">
        <v>51</v>
      </c>
      <c r="N1010" t="s">
        <v>92</v>
      </c>
      <c r="O1010" t="s">
        <v>62</v>
      </c>
      <c r="P1010" t="s">
        <v>5044</v>
      </c>
      <c r="Q1010" t="s">
        <v>62</v>
      </c>
      <c r="R1010" t="s">
        <v>5045</v>
      </c>
      <c r="S1010" t="s">
        <v>5045</v>
      </c>
      <c r="T1010" t="s">
        <v>5045</v>
      </c>
      <c r="U1010" t="s">
        <v>5045</v>
      </c>
      <c r="V1010" t="s">
        <v>5045</v>
      </c>
      <c r="W1010" t="s">
        <v>5045</v>
      </c>
      <c r="X1010" t="s">
        <v>5045</v>
      </c>
      <c r="Y1010" t="s">
        <v>5045</v>
      </c>
      <c r="Z1010" t="s">
        <v>5045</v>
      </c>
      <c r="AA1010" t="s">
        <v>5045</v>
      </c>
      <c r="AB1010" t="s">
        <v>5045</v>
      </c>
      <c r="AC1010" t="s">
        <v>5045</v>
      </c>
      <c r="AD1010" t="s">
        <v>5045</v>
      </c>
      <c r="AE1010" t="s">
        <v>65</v>
      </c>
      <c r="AF1010" s="5">
        <v>46262</v>
      </c>
      <c r="AG1010" t="s">
        <v>66</v>
      </c>
    </row>
    <row r="1011" spans="1:33" x14ac:dyDescent="0.3">
      <c r="A1011" t="s">
        <v>5046</v>
      </c>
      <c r="B1011" t="s">
        <v>54</v>
      </c>
      <c r="C1011" s="5">
        <v>46204</v>
      </c>
      <c r="D1011" s="5">
        <v>46234</v>
      </c>
      <c r="E1011" t="s">
        <v>43</v>
      </c>
      <c r="F1011" t="s">
        <v>55</v>
      </c>
      <c r="G1011" t="s">
        <v>3183</v>
      </c>
      <c r="H1011" t="s">
        <v>363</v>
      </c>
      <c r="I1011" t="s">
        <v>184</v>
      </c>
      <c r="J1011" t="s">
        <v>5047</v>
      </c>
      <c r="K1011" t="s">
        <v>5048</v>
      </c>
      <c r="L1011" t="s">
        <v>59</v>
      </c>
      <c r="M1011" t="s">
        <v>51</v>
      </c>
      <c r="N1011" t="s">
        <v>399</v>
      </c>
      <c r="O1011" t="s">
        <v>62</v>
      </c>
      <c r="P1011" t="s">
        <v>5049</v>
      </c>
      <c r="Q1011" t="s">
        <v>62</v>
      </c>
      <c r="R1011" t="s">
        <v>5050</v>
      </c>
      <c r="S1011" t="s">
        <v>5050</v>
      </c>
      <c r="T1011" t="s">
        <v>5050</v>
      </c>
      <c r="U1011" t="s">
        <v>5050</v>
      </c>
      <c r="V1011" t="s">
        <v>5050</v>
      </c>
      <c r="W1011" t="s">
        <v>5050</v>
      </c>
      <c r="X1011" t="s">
        <v>5050</v>
      </c>
      <c r="Y1011" t="s">
        <v>5050</v>
      </c>
      <c r="Z1011" t="s">
        <v>5050</v>
      </c>
      <c r="AA1011" t="s">
        <v>5050</v>
      </c>
      <c r="AB1011" t="s">
        <v>5050</v>
      </c>
      <c r="AC1011" t="s">
        <v>5050</v>
      </c>
      <c r="AD1011" t="s">
        <v>5050</v>
      </c>
      <c r="AE1011" t="s">
        <v>65</v>
      </c>
      <c r="AF1011" s="5">
        <v>46262</v>
      </c>
      <c r="AG1011" t="s">
        <v>66</v>
      </c>
    </row>
    <row r="1012" spans="1:33" x14ac:dyDescent="0.3">
      <c r="A1012" t="s">
        <v>5051</v>
      </c>
      <c r="B1012" t="s">
        <v>54</v>
      </c>
      <c r="C1012" s="5">
        <v>46204</v>
      </c>
      <c r="D1012" s="5">
        <v>46234</v>
      </c>
      <c r="E1012" t="s">
        <v>43</v>
      </c>
      <c r="F1012" t="s">
        <v>55</v>
      </c>
      <c r="G1012" t="s">
        <v>795</v>
      </c>
      <c r="H1012" t="s">
        <v>795</v>
      </c>
      <c r="I1012" t="s">
        <v>184</v>
      </c>
      <c r="J1012" t="s">
        <v>5052</v>
      </c>
      <c r="K1012" t="s">
        <v>357</v>
      </c>
      <c r="L1012" t="s">
        <v>5053</v>
      </c>
      <c r="M1012" t="s">
        <v>50</v>
      </c>
      <c r="N1012" t="s">
        <v>5054</v>
      </c>
      <c r="O1012" t="s">
        <v>62</v>
      </c>
      <c r="P1012" t="s">
        <v>5055</v>
      </c>
      <c r="Q1012" t="s">
        <v>62</v>
      </c>
      <c r="R1012" t="s">
        <v>5056</v>
      </c>
      <c r="S1012" t="s">
        <v>5056</v>
      </c>
      <c r="T1012" t="s">
        <v>5056</v>
      </c>
      <c r="U1012" t="s">
        <v>5056</v>
      </c>
      <c r="V1012" t="s">
        <v>5056</v>
      </c>
      <c r="W1012" t="s">
        <v>5056</v>
      </c>
      <c r="X1012" t="s">
        <v>5056</v>
      </c>
      <c r="Y1012" t="s">
        <v>5056</v>
      </c>
      <c r="Z1012" t="s">
        <v>5056</v>
      </c>
      <c r="AA1012" t="s">
        <v>5056</v>
      </c>
      <c r="AB1012" t="s">
        <v>5056</v>
      </c>
      <c r="AC1012" t="s">
        <v>5056</v>
      </c>
      <c r="AD1012" t="s">
        <v>5056</v>
      </c>
      <c r="AE1012" t="s">
        <v>65</v>
      </c>
      <c r="AF1012" s="5">
        <v>46262</v>
      </c>
      <c r="AG1012" t="s">
        <v>66</v>
      </c>
    </row>
    <row r="1013" spans="1:33" x14ac:dyDescent="0.3">
      <c r="A1013" t="s">
        <v>5057</v>
      </c>
      <c r="B1013" t="s">
        <v>54</v>
      </c>
      <c r="C1013" s="5">
        <v>46204</v>
      </c>
      <c r="D1013" s="5">
        <v>46234</v>
      </c>
      <c r="E1013" t="s">
        <v>43</v>
      </c>
      <c r="F1013" t="s">
        <v>55</v>
      </c>
      <c r="G1013" t="s">
        <v>1719</v>
      </c>
      <c r="H1013" t="s">
        <v>1719</v>
      </c>
      <c r="I1013" t="s">
        <v>919</v>
      </c>
      <c r="J1013" t="s">
        <v>5058</v>
      </c>
      <c r="K1013" t="s">
        <v>5059</v>
      </c>
      <c r="L1013" t="s">
        <v>318</v>
      </c>
      <c r="M1013" t="s">
        <v>50</v>
      </c>
      <c r="N1013" t="s">
        <v>2508</v>
      </c>
      <c r="O1013" t="s">
        <v>62</v>
      </c>
      <c r="P1013" t="s">
        <v>5060</v>
      </c>
      <c r="Q1013" t="s">
        <v>62</v>
      </c>
      <c r="R1013" t="s">
        <v>5061</v>
      </c>
      <c r="S1013" t="s">
        <v>5061</v>
      </c>
      <c r="T1013" t="s">
        <v>5061</v>
      </c>
      <c r="U1013" t="s">
        <v>5061</v>
      </c>
      <c r="V1013" t="s">
        <v>5061</v>
      </c>
      <c r="W1013" t="s">
        <v>5061</v>
      </c>
      <c r="X1013" t="s">
        <v>5061</v>
      </c>
      <c r="Y1013" t="s">
        <v>5061</v>
      </c>
      <c r="Z1013" t="s">
        <v>5061</v>
      </c>
      <c r="AA1013" t="s">
        <v>5061</v>
      </c>
      <c r="AB1013" t="s">
        <v>5061</v>
      </c>
      <c r="AC1013" t="s">
        <v>5061</v>
      </c>
      <c r="AD1013" t="s">
        <v>5061</v>
      </c>
      <c r="AE1013" t="s">
        <v>65</v>
      </c>
      <c r="AF1013" s="5">
        <v>46262</v>
      </c>
      <c r="AG1013" t="s">
        <v>66</v>
      </c>
    </row>
    <row r="1014" spans="1:33" x14ac:dyDescent="0.3">
      <c r="A1014" t="s">
        <v>5062</v>
      </c>
      <c r="B1014" t="s">
        <v>54</v>
      </c>
      <c r="C1014" s="5">
        <v>46204</v>
      </c>
      <c r="D1014" s="5">
        <v>46234</v>
      </c>
      <c r="E1014" t="s">
        <v>43</v>
      </c>
      <c r="F1014" t="s">
        <v>55</v>
      </c>
      <c r="G1014" t="s">
        <v>494</v>
      </c>
      <c r="H1014" t="s">
        <v>5063</v>
      </c>
      <c r="I1014" t="s">
        <v>3230</v>
      </c>
      <c r="J1014" t="s">
        <v>497</v>
      </c>
      <c r="K1014" t="s">
        <v>497</v>
      </c>
      <c r="L1014" t="s">
        <v>497</v>
      </c>
      <c r="M1014" t="s">
        <v>50</v>
      </c>
      <c r="N1014" t="s">
        <v>359</v>
      </c>
      <c r="O1014" t="s">
        <v>62</v>
      </c>
      <c r="P1014" t="s">
        <v>5064</v>
      </c>
      <c r="Q1014" t="s">
        <v>62</v>
      </c>
      <c r="R1014" t="s">
        <v>5065</v>
      </c>
      <c r="S1014" t="s">
        <v>5065</v>
      </c>
      <c r="T1014" t="s">
        <v>5065</v>
      </c>
      <c r="U1014" t="s">
        <v>5065</v>
      </c>
      <c r="V1014" t="s">
        <v>5065</v>
      </c>
      <c r="W1014" t="s">
        <v>5065</v>
      </c>
      <c r="X1014" t="s">
        <v>5065</v>
      </c>
      <c r="Y1014" t="s">
        <v>5065</v>
      </c>
      <c r="Z1014" t="s">
        <v>5065</v>
      </c>
      <c r="AA1014" t="s">
        <v>5065</v>
      </c>
      <c r="AB1014" t="s">
        <v>5065</v>
      </c>
      <c r="AC1014" t="s">
        <v>5065</v>
      </c>
      <c r="AD1014" t="s">
        <v>5065</v>
      </c>
      <c r="AE1014" t="s">
        <v>65</v>
      </c>
      <c r="AF1014" s="5">
        <v>46262</v>
      </c>
      <c r="AG1014" t="s">
        <v>501</v>
      </c>
    </row>
    <row r="1015" spans="1:33" x14ac:dyDescent="0.3">
      <c r="A1015" t="s">
        <v>5066</v>
      </c>
      <c r="B1015" t="s">
        <v>54</v>
      </c>
      <c r="C1015" s="5">
        <v>46204</v>
      </c>
      <c r="D1015" s="5">
        <v>46234</v>
      </c>
      <c r="E1015" t="s">
        <v>43</v>
      </c>
      <c r="F1015" t="s">
        <v>55</v>
      </c>
      <c r="G1015" t="s">
        <v>192</v>
      </c>
      <c r="H1015" t="s">
        <v>192</v>
      </c>
      <c r="I1015" t="s">
        <v>3142</v>
      </c>
      <c r="J1015" t="s">
        <v>5067</v>
      </c>
      <c r="K1015" t="s">
        <v>419</v>
      </c>
      <c r="L1015" t="s">
        <v>590</v>
      </c>
      <c r="M1015" t="s">
        <v>51</v>
      </c>
      <c r="N1015" t="s">
        <v>1059</v>
      </c>
      <c r="O1015" t="s">
        <v>62</v>
      </c>
      <c r="P1015" t="s">
        <v>1060</v>
      </c>
      <c r="Q1015" t="s">
        <v>62</v>
      </c>
      <c r="R1015" t="s">
        <v>5068</v>
      </c>
      <c r="S1015" t="s">
        <v>5068</v>
      </c>
      <c r="T1015" t="s">
        <v>5068</v>
      </c>
      <c r="U1015" t="s">
        <v>5068</v>
      </c>
      <c r="V1015" t="s">
        <v>5068</v>
      </c>
      <c r="W1015" t="s">
        <v>5068</v>
      </c>
      <c r="X1015" t="s">
        <v>5068</v>
      </c>
      <c r="Y1015" t="s">
        <v>5068</v>
      </c>
      <c r="Z1015" t="s">
        <v>5068</v>
      </c>
      <c r="AA1015" t="s">
        <v>5068</v>
      </c>
      <c r="AB1015" t="s">
        <v>5068</v>
      </c>
      <c r="AC1015" t="s">
        <v>5068</v>
      </c>
      <c r="AD1015" t="s">
        <v>5068</v>
      </c>
      <c r="AE1015" t="s">
        <v>65</v>
      </c>
      <c r="AF1015" s="5">
        <v>46262</v>
      </c>
      <c r="AG1015" t="s">
        <v>66</v>
      </c>
    </row>
    <row r="1016" spans="1:33" x14ac:dyDescent="0.3">
      <c r="A1016" t="s">
        <v>5069</v>
      </c>
      <c r="B1016" t="s">
        <v>54</v>
      </c>
      <c r="C1016" s="5">
        <v>46204</v>
      </c>
      <c r="D1016" s="5">
        <v>46234</v>
      </c>
      <c r="E1016" t="s">
        <v>43</v>
      </c>
      <c r="F1016" t="s">
        <v>55</v>
      </c>
      <c r="G1016" t="s">
        <v>86</v>
      </c>
      <c r="H1016" t="s">
        <v>87</v>
      </c>
      <c r="I1016" t="s">
        <v>97</v>
      </c>
      <c r="J1016" t="s">
        <v>5070</v>
      </c>
      <c r="K1016" t="s">
        <v>427</v>
      </c>
      <c r="L1016" t="s">
        <v>3002</v>
      </c>
      <c r="M1016" t="s">
        <v>51</v>
      </c>
      <c r="N1016" t="s">
        <v>5071</v>
      </c>
      <c r="O1016" t="s">
        <v>62</v>
      </c>
      <c r="P1016" t="s">
        <v>5072</v>
      </c>
      <c r="Q1016" t="s">
        <v>62</v>
      </c>
      <c r="R1016" t="s">
        <v>5073</v>
      </c>
      <c r="S1016" t="s">
        <v>5073</v>
      </c>
      <c r="T1016" t="s">
        <v>5073</v>
      </c>
      <c r="U1016" t="s">
        <v>5073</v>
      </c>
      <c r="V1016" t="s">
        <v>5073</v>
      </c>
      <c r="W1016" t="s">
        <v>5073</v>
      </c>
      <c r="X1016" t="s">
        <v>5073</v>
      </c>
      <c r="Y1016" t="s">
        <v>5073</v>
      </c>
      <c r="Z1016" t="s">
        <v>5073</v>
      </c>
      <c r="AA1016" t="s">
        <v>5073</v>
      </c>
      <c r="AB1016" t="s">
        <v>5073</v>
      </c>
      <c r="AC1016" t="s">
        <v>5073</v>
      </c>
      <c r="AD1016" t="s">
        <v>5073</v>
      </c>
      <c r="AE1016" t="s">
        <v>65</v>
      </c>
      <c r="AF1016" s="5">
        <v>46262</v>
      </c>
      <c r="AG1016" t="s">
        <v>66</v>
      </c>
    </row>
    <row r="1017" spans="1:33" x14ac:dyDescent="0.3">
      <c r="A1017" t="s">
        <v>5074</v>
      </c>
      <c r="B1017" t="s">
        <v>54</v>
      </c>
      <c r="C1017" s="5">
        <v>46204</v>
      </c>
      <c r="D1017" s="5">
        <v>46234</v>
      </c>
      <c r="E1017" t="s">
        <v>43</v>
      </c>
      <c r="F1017" t="s">
        <v>55</v>
      </c>
      <c r="G1017" t="s">
        <v>163</v>
      </c>
      <c r="H1017" t="s">
        <v>164</v>
      </c>
      <c r="I1017" t="s">
        <v>165</v>
      </c>
      <c r="J1017" t="s">
        <v>5075</v>
      </c>
      <c r="K1017" t="s">
        <v>720</v>
      </c>
      <c r="L1017" t="s">
        <v>2201</v>
      </c>
      <c r="M1017" t="s">
        <v>50</v>
      </c>
      <c r="N1017" t="s">
        <v>1085</v>
      </c>
      <c r="O1017" t="s">
        <v>62</v>
      </c>
      <c r="P1017" t="s">
        <v>1086</v>
      </c>
      <c r="Q1017" t="s">
        <v>62</v>
      </c>
      <c r="R1017" t="s">
        <v>5076</v>
      </c>
      <c r="S1017" t="s">
        <v>5076</v>
      </c>
      <c r="T1017" t="s">
        <v>5076</v>
      </c>
      <c r="U1017" t="s">
        <v>5076</v>
      </c>
      <c r="V1017" t="s">
        <v>5076</v>
      </c>
      <c r="W1017" t="s">
        <v>5076</v>
      </c>
      <c r="X1017" t="s">
        <v>5076</v>
      </c>
      <c r="Y1017" t="s">
        <v>5076</v>
      </c>
      <c r="Z1017" t="s">
        <v>5076</v>
      </c>
      <c r="AA1017" t="s">
        <v>5076</v>
      </c>
      <c r="AB1017" t="s">
        <v>5076</v>
      </c>
      <c r="AC1017" t="s">
        <v>5076</v>
      </c>
      <c r="AD1017" t="s">
        <v>5076</v>
      </c>
      <c r="AE1017" t="s">
        <v>65</v>
      </c>
      <c r="AF1017" s="5">
        <v>46262</v>
      </c>
      <c r="AG1017" t="s">
        <v>66</v>
      </c>
    </row>
    <row r="1018" spans="1:33" x14ac:dyDescent="0.3">
      <c r="A1018" t="s">
        <v>5077</v>
      </c>
      <c r="B1018" t="s">
        <v>54</v>
      </c>
      <c r="C1018" s="5">
        <v>46204</v>
      </c>
      <c r="D1018" s="5">
        <v>46234</v>
      </c>
      <c r="E1018" t="s">
        <v>43</v>
      </c>
      <c r="F1018" t="s">
        <v>55</v>
      </c>
      <c r="G1018" t="s">
        <v>182</v>
      </c>
      <c r="H1018" t="s">
        <v>183</v>
      </c>
      <c r="I1018" t="s">
        <v>79</v>
      </c>
      <c r="J1018" t="s">
        <v>5078</v>
      </c>
      <c r="K1018" t="s">
        <v>3770</v>
      </c>
      <c r="L1018" t="s">
        <v>2913</v>
      </c>
      <c r="M1018" t="s">
        <v>51</v>
      </c>
      <c r="N1018" t="s">
        <v>5079</v>
      </c>
      <c r="O1018" t="s">
        <v>62</v>
      </c>
      <c r="P1018" t="s">
        <v>5080</v>
      </c>
      <c r="Q1018" t="s">
        <v>62</v>
      </c>
      <c r="R1018" t="s">
        <v>5081</v>
      </c>
      <c r="S1018" t="s">
        <v>5081</v>
      </c>
      <c r="T1018" t="s">
        <v>5081</v>
      </c>
      <c r="U1018" t="s">
        <v>5081</v>
      </c>
      <c r="V1018" t="s">
        <v>5081</v>
      </c>
      <c r="W1018" t="s">
        <v>5081</v>
      </c>
      <c r="X1018" t="s">
        <v>5081</v>
      </c>
      <c r="Y1018" t="s">
        <v>5081</v>
      </c>
      <c r="Z1018" t="s">
        <v>5081</v>
      </c>
      <c r="AA1018" t="s">
        <v>5081</v>
      </c>
      <c r="AB1018" t="s">
        <v>5081</v>
      </c>
      <c r="AC1018" t="s">
        <v>5081</v>
      </c>
      <c r="AD1018" t="s">
        <v>5081</v>
      </c>
      <c r="AE1018" t="s">
        <v>65</v>
      </c>
      <c r="AF1018" s="5">
        <v>46262</v>
      </c>
      <c r="AG1018" t="s">
        <v>66</v>
      </c>
    </row>
    <row r="1019" spans="1:33" x14ac:dyDescent="0.3">
      <c r="A1019" t="s">
        <v>5082</v>
      </c>
      <c r="B1019" t="s">
        <v>54</v>
      </c>
      <c r="C1019" s="5">
        <v>46204</v>
      </c>
      <c r="D1019" s="5">
        <v>46234</v>
      </c>
      <c r="E1019" t="s">
        <v>43</v>
      </c>
      <c r="F1019" t="s">
        <v>55</v>
      </c>
      <c r="G1019" t="s">
        <v>77</v>
      </c>
      <c r="H1019" t="s">
        <v>78</v>
      </c>
      <c r="I1019" t="s">
        <v>97</v>
      </c>
      <c r="J1019" t="s">
        <v>5083</v>
      </c>
      <c r="K1019" t="s">
        <v>287</v>
      </c>
      <c r="L1019" t="s">
        <v>287</v>
      </c>
      <c r="M1019" t="s">
        <v>51</v>
      </c>
      <c r="N1019" t="s">
        <v>743</v>
      </c>
      <c r="O1019" t="s">
        <v>62</v>
      </c>
      <c r="P1019" t="s">
        <v>4001</v>
      </c>
      <c r="Q1019" t="s">
        <v>62</v>
      </c>
      <c r="R1019" t="s">
        <v>5084</v>
      </c>
      <c r="S1019" t="s">
        <v>5084</v>
      </c>
      <c r="T1019" t="s">
        <v>5084</v>
      </c>
      <c r="U1019" t="s">
        <v>5084</v>
      </c>
      <c r="V1019" t="s">
        <v>5084</v>
      </c>
      <c r="W1019" t="s">
        <v>5084</v>
      </c>
      <c r="X1019" t="s">
        <v>5084</v>
      </c>
      <c r="Y1019" t="s">
        <v>5084</v>
      </c>
      <c r="Z1019" t="s">
        <v>5084</v>
      </c>
      <c r="AA1019" t="s">
        <v>5084</v>
      </c>
      <c r="AB1019" t="s">
        <v>5084</v>
      </c>
      <c r="AC1019" t="s">
        <v>5084</v>
      </c>
      <c r="AD1019" t="s">
        <v>5084</v>
      </c>
      <c r="AE1019" t="s">
        <v>65</v>
      </c>
      <c r="AF1019" s="5">
        <v>46262</v>
      </c>
      <c r="AG1019" t="s">
        <v>66</v>
      </c>
    </row>
    <row r="1020" spans="1:33" x14ac:dyDescent="0.3">
      <c r="A1020" t="s">
        <v>5085</v>
      </c>
      <c r="B1020" t="s">
        <v>54</v>
      </c>
      <c r="C1020" s="5">
        <v>46204</v>
      </c>
      <c r="D1020" s="5">
        <v>46234</v>
      </c>
      <c r="E1020" t="s">
        <v>43</v>
      </c>
      <c r="F1020" t="s">
        <v>55</v>
      </c>
      <c r="G1020" t="s">
        <v>618</v>
      </c>
      <c r="H1020" t="s">
        <v>619</v>
      </c>
      <c r="I1020" t="s">
        <v>570</v>
      </c>
      <c r="J1020" t="s">
        <v>5086</v>
      </c>
      <c r="K1020" t="s">
        <v>225</v>
      </c>
      <c r="L1020" t="s">
        <v>5087</v>
      </c>
      <c r="M1020" t="s">
        <v>51</v>
      </c>
      <c r="N1020" t="s">
        <v>297</v>
      </c>
      <c r="O1020" t="s">
        <v>62</v>
      </c>
      <c r="P1020" t="s">
        <v>5088</v>
      </c>
      <c r="Q1020" t="s">
        <v>62</v>
      </c>
      <c r="R1020" t="s">
        <v>5089</v>
      </c>
      <c r="S1020" t="s">
        <v>5089</v>
      </c>
      <c r="T1020" t="s">
        <v>5089</v>
      </c>
      <c r="U1020" t="s">
        <v>5089</v>
      </c>
      <c r="V1020" t="s">
        <v>5089</v>
      </c>
      <c r="W1020" t="s">
        <v>5089</v>
      </c>
      <c r="X1020" t="s">
        <v>5089</v>
      </c>
      <c r="Y1020" t="s">
        <v>5089</v>
      </c>
      <c r="Z1020" t="s">
        <v>5089</v>
      </c>
      <c r="AA1020" t="s">
        <v>5089</v>
      </c>
      <c r="AB1020" t="s">
        <v>5089</v>
      </c>
      <c r="AC1020" t="s">
        <v>5089</v>
      </c>
      <c r="AD1020" t="s">
        <v>5089</v>
      </c>
      <c r="AE1020" t="s">
        <v>65</v>
      </c>
      <c r="AF1020" s="5">
        <v>46262</v>
      </c>
      <c r="AG1020" t="s">
        <v>66</v>
      </c>
    </row>
    <row r="1021" spans="1:33" x14ac:dyDescent="0.3">
      <c r="A1021" t="s">
        <v>5090</v>
      </c>
      <c r="B1021" t="s">
        <v>54</v>
      </c>
      <c r="C1021" s="5">
        <v>46204</v>
      </c>
      <c r="D1021" s="5">
        <v>46234</v>
      </c>
      <c r="E1021" t="s">
        <v>43</v>
      </c>
      <c r="F1021" t="s">
        <v>55</v>
      </c>
      <c r="G1021" t="s">
        <v>5091</v>
      </c>
      <c r="H1021" t="s">
        <v>5091</v>
      </c>
      <c r="I1021" t="s">
        <v>184</v>
      </c>
      <c r="J1021" t="s">
        <v>349</v>
      </c>
      <c r="K1021" t="s">
        <v>1239</v>
      </c>
      <c r="L1021" t="s">
        <v>1984</v>
      </c>
      <c r="M1021" t="s">
        <v>51</v>
      </c>
      <c r="N1021" t="s">
        <v>983</v>
      </c>
      <c r="O1021" t="s">
        <v>62</v>
      </c>
      <c r="P1021" t="s">
        <v>5092</v>
      </c>
      <c r="Q1021" t="s">
        <v>62</v>
      </c>
      <c r="R1021" t="s">
        <v>5093</v>
      </c>
      <c r="S1021" t="s">
        <v>5093</v>
      </c>
      <c r="T1021" t="s">
        <v>5093</v>
      </c>
      <c r="U1021" t="s">
        <v>5093</v>
      </c>
      <c r="V1021" t="s">
        <v>5093</v>
      </c>
      <c r="W1021" t="s">
        <v>5093</v>
      </c>
      <c r="X1021" t="s">
        <v>5093</v>
      </c>
      <c r="Y1021" t="s">
        <v>5093</v>
      </c>
      <c r="Z1021" t="s">
        <v>5093</v>
      </c>
      <c r="AA1021" t="s">
        <v>5093</v>
      </c>
      <c r="AB1021" t="s">
        <v>5093</v>
      </c>
      <c r="AC1021" t="s">
        <v>5093</v>
      </c>
      <c r="AD1021" t="s">
        <v>5093</v>
      </c>
      <c r="AE1021" t="s">
        <v>65</v>
      </c>
      <c r="AF1021" s="5">
        <v>46262</v>
      </c>
      <c r="AG1021" t="s">
        <v>66</v>
      </c>
    </row>
    <row r="1022" spans="1:33" x14ac:dyDescent="0.3">
      <c r="A1022" t="s">
        <v>5094</v>
      </c>
      <c r="B1022" t="s">
        <v>54</v>
      </c>
      <c r="C1022" s="5">
        <v>46204</v>
      </c>
      <c r="D1022" s="5">
        <v>46234</v>
      </c>
      <c r="E1022" t="s">
        <v>43</v>
      </c>
      <c r="F1022" t="s">
        <v>55</v>
      </c>
      <c r="G1022" t="s">
        <v>1205</v>
      </c>
      <c r="H1022" t="s">
        <v>1206</v>
      </c>
      <c r="I1022" t="s">
        <v>626</v>
      </c>
      <c r="J1022" t="s">
        <v>1111</v>
      </c>
      <c r="K1022" t="s">
        <v>1052</v>
      </c>
      <c r="L1022" t="s">
        <v>59</v>
      </c>
      <c r="M1022" t="s">
        <v>50</v>
      </c>
      <c r="N1022" t="s">
        <v>731</v>
      </c>
      <c r="O1022" t="s">
        <v>62</v>
      </c>
      <c r="P1022" t="s">
        <v>3787</v>
      </c>
      <c r="Q1022" t="s">
        <v>62</v>
      </c>
      <c r="R1022" t="s">
        <v>5095</v>
      </c>
      <c r="S1022" t="s">
        <v>5095</v>
      </c>
      <c r="T1022" t="s">
        <v>5095</v>
      </c>
      <c r="U1022" t="s">
        <v>5095</v>
      </c>
      <c r="V1022" t="s">
        <v>5095</v>
      </c>
      <c r="W1022" t="s">
        <v>5095</v>
      </c>
      <c r="X1022" t="s">
        <v>5095</v>
      </c>
      <c r="Y1022" t="s">
        <v>5095</v>
      </c>
      <c r="Z1022" t="s">
        <v>5095</v>
      </c>
      <c r="AA1022" t="s">
        <v>5095</v>
      </c>
      <c r="AB1022" t="s">
        <v>5095</v>
      </c>
      <c r="AC1022" t="s">
        <v>5095</v>
      </c>
      <c r="AD1022" t="s">
        <v>5095</v>
      </c>
      <c r="AE1022" t="s">
        <v>65</v>
      </c>
      <c r="AF1022" s="5">
        <v>46262</v>
      </c>
      <c r="AG1022" t="s">
        <v>66</v>
      </c>
    </row>
    <row r="1023" spans="1:33" x14ac:dyDescent="0.3">
      <c r="A1023" t="s">
        <v>5096</v>
      </c>
      <c r="B1023" t="s">
        <v>54</v>
      </c>
      <c r="C1023" s="5">
        <v>46204</v>
      </c>
      <c r="D1023" s="5">
        <v>46234</v>
      </c>
      <c r="E1023" t="s">
        <v>43</v>
      </c>
      <c r="F1023" t="s">
        <v>55</v>
      </c>
      <c r="G1023" t="s">
        <v>5097</v>
      </c>
      <c r="H1023" t="s">
        <v>5098</v>
      </c>
      <c r="I1023" t="s">
        <v>668</v>
      </c>
      <c r="J1023" t="s">
        <v>272</v>
      </c>
      <c r="K1023" t="s">
        <v>1650</v>
      </c>
      <c r="L1023" t="s">
        <v>534</v>
      </c>
      <c r="M1023" t="s">
        <v>50</v>
      </c>
      <c r="N1023" t="s">
        <v>1842</v>
      </c>
      <c r="O1023" t="s">
        <v>62</v>
      </c>
      <c r="P1023" t="s">
        <v>5099</v>
      </c>
      <c r="Q1023" t="s">
        <v>62</v>
      </c>
      <c r="R1023" t="s">
        <v>5100</v>
      </c>
      <c r="S1023" t="s">
        <v>5100</v>
      </c>
      <c r="T1023" t="s">
        <v>5100</v>
      </c>
      <c r="U1023" t="s">
        <v>5100</v>
      </c>
      <c r="V1023" t="s">
        <v>5100</v>
      </c>
      <c r="W1023" t="s">
        <v>5100</v>
      </c>
      <c r="X1023" t="s">
        <v>5100</v>
      </c>
      <c r="Y1023" t="s">
        <v>5100</v>
      </c>
      <c r="Z1023" t="s">
        <v>5100</v>
      </c>
      <c r="AA1023" t="s">
        <v>5100</v>
      </c>
      <c r="AB1023" t="s">
        <v>5100</v>
      </c>
      <c r="AC1023" t="s">
        <v>5100</v>
      </c>
      <c r="AD1023" t="s">
        <v>5100</v>
      </c>
      <c r="AE1023" t="s">
        <v>65</v>
      </c>
      <c r="AF1023" s="5">
        <v>46262</v>
      </c>
      <c r="AG1023" t="s">
        <v>66</v>
      </c>
    </row>
    <row r="1024" spans="1:33" x14ac:dyDescent="0.3">
      <c r="A1024" t="s">
        <v>5101</v>
      </c>
      <c r="B1024" t="s">
        <v>54</v>
      </c>
      <c r="C1024" s="5">
        <v>46204</v>
      </c>
      <c r="D1024" s="5">
        <v>46234</v>
      </c>
      <c r="E1024" t="s">
        <v>43</v>
      </c>
      <c r="F1024" t="s">
        <v>55</v>
      </c>
      <c r="G1024" t="s">
        <v>337</v>
      </c>
      <c r="H1024" t="s">
        <v>338</v>
      </c>
      <c r="I1024" t="s">
        <v>833</v>
      </c>
      <c r="J1024" t="s">
        <v>2421</v>
      </c>
      <c r="K1024" t="s">
        <v>225</v>
      </c>
      <c r="L1024" t="s">
        <v>1884</v>
      </c>
      <c r="M1024" t="s">
        <v>50</v>
      </c>
      <c r="N1024" t="s">
        <v>743</v>
      </c>
      <c r="O1024" t="s">
        <v>62</v>
      </c>
      <c r="P1024" t="s">
        <v>1025</v>
      </c>
      <c r="Q1024" t="s">
        <v>62</v>
      </c>
      <c r="R1024" t="s">
        <v>5102</v>
      </c>
      <c r="S1024" t="s">
        <v>5102</v>
      </c>
      <c r="T1024" t="s">
        <v>5102</v>
      </c>
      <c r="U1024" t="s">
        <v>5102</v>
      </c>
      <c r="V1024" t="s">
        <v>5102</v>
      </c>
      <c r="W1024" t="s">
        <v>5102</v>
      </c>
      <c r="X1024" t="s">
        <v>5102</v>
      </c>
      <c r="Y1024" t="s">
        <v>5102</v>
      </c>
      <c r="Z1024" t="s">
        <v>5102</v>
      </c>
      <c r="AA1024" t="s">
        <v>5102</v>
      </c>
      <c r="AB1024" t="s">
        <v>5102</v>
      </c>
      <c r="AC1024" t="s">
        <v>5102</v>
      </c>
      <c r="AD1024" t="s">
        <v>5102</v>
      </c>
      <c r="AE1024" t="s">
        <v>65</v>
      </c>
      <c r="AF1024" s="5">
        <v>46262</v>
      </c>
      <c r="AG1024" t="s">
        <v>66</v>
      </c>
    </row>
    <row r="1025" spans="1:33" x14ac:dyDescent="0.3">
      <c r="A1025" t="s">
        <v>5103</v>
      </c>
      <c r="B1025" t="s">
        <v>54</v>
      </c>
      <c r="C1025" s="5">
        <v>46204</v>
      </c>
      <c r="D1025" s="5">
        <v>46234</v>
      </c>
      <c r="E1025" t="s">
        <v>43</v>
      </c>
      <c r="F1025" t="s">
        <v>55</v>
      </c>
      <c r="G1025" t="s">
        <v>241</v>
      </c>
      <c r="H1025" t="s">
        <v>363</v>
      </c>
      <c r="I1025" t="s">
        <v>668</v>
      </c>
      <c r="J1025" t="s">
        <v>5104</v>
      </c>
      <c r="K1025" t="s">
        <v>1874</v>
      </c>
      <c r="L1025" t="s">
        <v>1066</v>
      </c>
      <c r="M1025" t="s">
        <v>50</v>
      </c>
      <c r="N1025" t="s">
        <v>922</v>
      </c>
      <c r="O1025" t="s">
        <v>62</v>
      </c>
      <c r="P1025" t="s">
        <v>1365</v>
      </c>
      <c r="Q1025" t="s">
        <v>62</v>
      </c>
      <c r="R1025" t="s">
        <v>5105</v>
      </c>
      <c r="S1025" t="s">
        <v>5105</v>
      </c>
      <c r="T1025" t="s">
        <v>5105</v>
      </c>
      <c r="U1025" t="s">
        <v>5105</v>
      </c>
      <c r="V1025" t="s">
        <v>5105</v>
      </c>
      <c r="W1025" t="s">
        <v>5105</v>
      </c>
      <c r="X1025" t="s">
        <v>5105</v>
      </c>
      <c r="Y1025" t="s">
        <v>5105</v>
      </c>
      <c r="Z1025" t="s">
        <v>5105</v>
      </c>
      <c r="AA1025" t="s">
        <v>5105</v>
      </c>
      <c r="AB1025" t="s">
        <v>5105</v>
      </c>
      <c r="AC1025" t="s">
        <v>5105</v>
      </c>
      <c r="AD1025" t="s">
        <v>5105</v>
      </c>
      <c r="AE1025" t="s">
        <v>65</v>
      </c>
      <c r="AF1025" s="5">
        <v>46262</v>
      </c>
      <c r="AG1025" t="s">
        <v>66</v>
      </c>
    </row>
    <row r="1026" spans="1:33" x14ac:dyDescent="0.3">
      <c r="A1026" t="s">
        <v>5106</v>
      </c>
      <c r="B1026" t="s">
        <v>54</v>
      </c>
      <c r="C1026" s="5">
        <v>46204</v>
      </c>
      <c r="D1026" s="5">
        <v>46234</v>
      </c>
      <c r="E1026" t="s">
        <v>43</v>
      </c>
      <c r="F1026" t="s">
        <v>55</v>
      </c>
      <c r="G1026" t="s">
        <v>154</v>
      </c>
      <c r="H1026" t="s">
        <v>5107</v>
      </c>
      <c r="I1026" t="s">
        <v>184</v>
      </c>
      <c r="J1026" t="s">
        <v>5108</v>
      </c>
      <c r="K1026" t="s">
        <v>1997</v>
      </c>
      <c r="L1026" t="s">
        <v>556</v>
      </c>
      <c r="M1026" t="s">
        <v>51</v>
      </c>
      <c r="N1026" t="s">
        <v>399</v>
      </c>
      <c r="O1026" t="s">
        <v>62</v>
      </c>
      <c r="P1026" t="s">
        <v>5109</v>
      </c>
      <c r="Q1026" t="s">
        <v>62</v>
      </c>
      <c r="R1026" t="s">
        <v>5110</v>
      </c>
      <c r="S1026" t="s">
        <v>5110</v>
      </c>
      <c r="T1026" t="s">
        <v>5110</v>
      </c>
      <c r="U1026" t="s">
        <v>5110</v>
      </c>
      <c r="V1026" t="s">
        <v>5110</v>
      </c>
      <c r="W1026" t="s">
        <v>5110</v>
      </c>
      <c r="X1026" t="s">
        <v>5110</v>
      </c>
      <c r="Y1026" t="s">
        <v>5110</v>
      </c>
      <c r="Z1026" t="s">
        <v>5110</v>
      </c>
      <c r="AA1026" t="s">
        <v>5110</v>
      </c>
      <c r="AB1026" t="s">
        <v>5110</v>
      </c>
      <c r="AC1026" t="s">
        <v>5110</v>
      </c>
      <c r="AD1026" t="s">
        <v>5110</v>
      </c>
      <c r="AE1026" t="s">
        <v>65</v>
      </c>
      <c r="AF1026" s="5">
        <v>46262</v>
      </c>
      <c r="AG1026" t="s">
        <v>66</v>
      </c>
    </row>
    <row r="1027" spans="1:33" x14ac:dyDescent="0.3">
      <c r="A1027" t="s">
        <v>5111</v>
      </c>
      <c r="B1027" t="s">
        <v>54</v>
      </c>
      <c r="C1027" s="5">
        <v>46204</v>
      </c>
      <c r="D1027" s="5">
        <v>46234</v>
      </c>
      <c r="E1027" t="s">
        <v>43</v>
      </c>
      <c r="F1027" t="s">
        <v>55</v>
      </c>
      <c r="G1027" t="s">
        <v>2198</v>
      </c>
      <c r="H1027" t="s">
        <v>2199</v>
      </c>
      <c r="I1027" t="s">
        <v>668</v>
      </c>
      <c r="J1027" t="s">
        <v>1996</v>
      </c>
      <c r="K1027" t="s">
        <v>81</v>
      </c>
      <c r="L1027" t="s">
        <v>656</v>
      </c>
      <c r="M1027" t="s">
        <v>50</v>
      </c>
      <c r="N1027" t="s">
        <v>297</v>
      </c>
      <c r="O1027" t="s">
        <v>62</v>
      </c>
      <c r="P1027" t="s">
        <v>676</v>
      </c>
      <c r="Q1027" t="s">
        <v>62</v>
      </c>
      <c r="R1027" t="s">
        <v>5112</v>
      </c>
      <c r="S1027" t="s">
        <v>5112</v>
      </c>
      <c r="T1027" t="s">
        <v>5112</v>
      </c>
      <c r="U1027" t="s">
        <v>5112</v>
      </c>
      <c r="V1027" t="s">
        <v>5112</v>
      </c>
      <c r="W1027" t="s">
        <v>5112</v>
      </c>
      <c r="X1027" t="s">
        <v>5112</v>
      </c>
      <c r="Y1027" t="s">
        <v>5112</v>
      </c>
      <c r="Z1027" t="s">
        <v>5112</v>
      </c>
      <c r="AA1027" t="s">
        <v>5112</v>
      </c>
      <c r="AB1027" t="s">
        <v>5112</v>
      </c>
      <c r="AC1027" t="s">
        <v>5112</v>
      </c>
      <c r="AD1027" t="s">
        <v>5112</v>
      </c>
      <c r="AE1027" t="s">
        <v>65</v>
      </c>
      <c r="AF1027" s="5">
        <v>46262</v>
      </c>
      <c r="AG1027" t="s">
        <v>66</v>
      </c>
    </row>
    <row r="1028" spans="1:33" x14ac:dyDescent="0.3">
      <c r="A1028" t="s">
        <v>5113</v>
      </c>
      <c r="B1028" t="s">
        <v>54</v>
      </c>
      <c r="C1028" s="5">
        <v>46204</v>
      </c>
      <c r="D1028" s="5">
        <v>46234</v>
      </c>
      <c r="E1028" t="s">
        <v>43</v>
      </c>
      <c r="F1028" t="s">
        <v>55</v>
      </c>
      <c r="G1028" t="s">
        <v>2165</v>
      </c>
      <c r="H1028" t="s">
        <v>2166</v>
      </c>
      <c r="I1028" t="s">
        <v>1332</v>
      </c>
      <c r="J1028" t="s">
        <v>5114</v>
      </c>
      <c r="K1028" t="s">
        <v>81</v>
      </c>
      <c r="L1028" t="s">
        <v>3009</v>
      </c>
      <c r="M1028" t="s">
        <v>51</v>
      </c>
      <c r="N1028" t="s">
        <v>399</v>
      </c>
      <c r="O1028" t="s">
        <v>62</v>
      </c>
      <c r="P1028" t="s">
        <v>5115</v>
      </c>
      <c r="Q1028" t="s">
        <v>62</v>
      </c>
      <c r="R1028" t="s">
        <v>5116</v>
      </c>
      <c r="S1028" t="s">
        <v>5116</v>
      </c>
      <c r="T1028" t="s">
        <v>5116</v>
      </c>
      <c r="U1028" t="s">
        <v>5116</v>
      </c>
      <c r="V1028" t="s">
        <v>5116</v>
      </c>
      <c r="W1028" t="s">
        <v>5116</v>
      </c>
      <c r="X1028" t="s">
        <v>5116</v>
      </c>
      <c r="Y1028" t="s">
        <v>5116</v>
      </c>
      <c r="Z1028" t="s">
        <v>5116</v>
      </c>
      <c r="AA1028" t="s">
        <v>5116</v>
      </c>
      <c r="AB1028" t="s">
        <v>5116</v>
      </c>
      <c r="AC1028" t="s">
        <v>5116</v>
      </c>
      <c r="AD1028" t="s">
        <v>5116</v>
      </c>
      <c r="AE1028" t="s">
        <v>65</v>
      </c>
      <c r="AF1028" s="5">
        <v>46262</v>
      </c>
      <c r="AG1028" t="s">
        <v>66</v>
      </c>
    </row>
    <row r="1029" spans="1:33" x14ac:dyDescent="0.3">
      <c r="A1029" t="s">
        <v>5117</v>
      </c>
      <c r="B1029" t="s">
        <v>54</v>
      </c>
      <c r="C1029" s="5">
        <v>46204</v>
      </c>
      <c r="D1029" s="5">
        <v>46234</v>
      </c>
      <c r="E1029" t="s">
        <v>43</v>
      </c>
      <c r="F1029" t="s">
        <v>55</v>
      </c>
      <c r="G1029" t="s">
        <v>882</v>
      </c>
      <c r="H1029" t="s">
        <v>883</v>
      </c>
      <c r="I1029" t="s">
        <v>833</v>
      </c>
      <c r="J1029" t="s">
        <v>5118</v>
      </c>
      <c r="K1029" t="s">
        <v>4693</v>
      </c>
      <c r="L1029" t="s">
        <v>5119</v>
      </c>
      <c r="M1029" t="s">
        <v>50</v>
      </c>
      <c r="N1029" t="s">
        <v>885</v>
      </c>
      <c r="O1029" t="s">
        <v>62</v>
      </c>
      <c r="P1029" t="s">
        <v>5120</v>
      </c>
      <c r="Q1029" t="s">
        <v>62</v>
      </c>
      <c r="R1029" t="s">
        <v>5121</v>
      </c>
      <c r="S1029" t="s">
        <v>5121</v>
      </c>
      <c r="T1029" t="s">
        <v>5121</v>
      </c>
      <c r="U1029" t="s">
        <v>5121</v>
      </c>
      <c r="V1029" t="s">
        <v>5121</v>
      </c>
      <c r="W1029" t="s">
        <v>5121</v>
      </c>
      <c r="X1029" t="s">
        <v>5121</v>
      </c>
      <c r="Y1029" t="s">
        <v>5121</v>
      </c>
      <c r="Z1029" t="s">
        <v>5121</v>
      </c>
      <c r="AA1029" t="s">
        <v>5121</v>
      </c>
      <c r="AB1029" t="s">
        <v>5121</v>
      </c>
      <c r="AC1029" t="s">
        <v>5121</v>
      </c>
      <c r="AD1029" t="s">
        <v>5121</v>
      </c>
      <c r="AE1029" t="s">
        <v>65</v>
      </c>
      <c r="AF1029" s="5">
        <v>46262</v>
      </c>
      <c r="AG1029" t="s">
        <v>66</v>
      </c>
    </row>
    <row r="1030" spans="1:33" x14ac:dyDescent="0.3">
      <c r="A1030" t="s">
        <v>5122</v>
      </c>
      <c r="B1030" t="s">
        <v>54</v>
      </c>
      <c r="C1030" s="5">
        <v>46204</v>
      </c>
      <c r="D1030" s="5">
        <v>46234</v>
      </c>
      <c r="E1030" t="s">
        <v>43</v>
      </c>
      <c r="F1030" t="s">
        <v>55</v>
      </c>
      <c r="G1030" t="s">
        <v>802</v>
      </c>
      <c r="H1030" t="s">
        <v>803</v>
      </c>
      <c r="I1030" t="s">
        <v>804</v>
      </c>
      <c r="J1030" t="s">
        <v>942</v>
      </c>
      <c r="K1030" t="s">
        <v>427</v>
      </c>
      <c r="L1030" t="s">
        <v>1293</v>
      </c>
      <c r="M1030" t="s">
        <v>50</v>
      </c>
      <c r="N1030" t="s">
        <v>5123</v>
      </c>
      <c r="O1030" t="s">
        <v>62</v>
      </c>
      <c r="P1030" t="s">
        <v>5124</v>
      </c>
      <c r="Q1030" t="s">
        <v>62</v>
      </c>
      <c r="R1030" t="s">
        <v>5125</v>
      </c>
      <c r="S1030" t="s">
        <v>5125</v>
      </c>
      <c r="T1030" t="s">
        <v>5125</v>
      </c>
      <c r="U1030" t="s">
        <v>5125</v>
      </c>
      <c r="V1030" t="s">
        <v>5125</v>
      </c>
      <c r="W1030" t="s">
        <v>5125</v>
      </c>
      <c r="X1030" t="s">
        <v>5125</v>
      </c>
      <c r="Y1030" t="s">
        <v>5125</v>
      </c>
      <c r="Z1030" t="s">
        <v>5125</v>
      </c>
      <c r="AA1030" t="s">
        <v>5125</v>
      </c>
      <c r="AB1030" t="s">
        <v>5125</v>
      </c>
      <c r="AC1030" t="s">
        <v>5125</v>
      </c>
      <c r="AD1030" t="s">
        <v>5125</v>
      </c>
      <c r="AE1030" t="s">
        <v>65</v>
      </c>
      <c r="AF1030" s="5">
        <v>46262</v>
      </c>
      <c r="AG1030" t="s">
        <v>66</v>
      </c>
    </row>
    <row r="1031" spans="1:33" x14ac:dyDescent="0.3">
      <c r="A1031" t="s">
        <v>5126</v>
      </c>
      <c r="B1031" t="s">
        <v>54</v>
      </c>
      <c r="C1031" s="5">
        <v>46204</v>
      </c>
      <c r="D1031" s="5">
        <v>46234</v>
      </c>
      <c r="E1031" t="s">
        <v>43</v>
      </c>
      <c r="F1031" t="s">
        <v>55</v>
      </c>
      <c r="G1031" t="s">
        <v>613</v>
      </c>
      <c r="H1031" t="s">
        <v>613</v>
      </c>
      <c r="I1031" t="s">
        <v>243</v>
      </c>
      <c r="J1031" t="s">
        <v>5127</v>
      </c>
      <c r="K1031" t="s">
        <v>5128</v>
      </c>
      <c r="L1031" t="s">
        <v>3525</v>
      </c>
      <c r="M1031" t="s">
        <v>51</v>
      </c>
      <c r="N1031" t="s">
        <v>5129</v>
      </c>
      <c r="O1031" t="s">
        <v>62</v>
      </c>
      <c r="P1031" t="s">
        <v>5130</v>
      </c>
      <c r="Q1031" t="s">
        <v>62</v>
      </c>
      <c r="R1031" t="s">
        <v>5131</v>
      </c>
      <c r="S1031" t="s">
        <v>5131</v>
      </c>
      <c r="T1031" t="s">
        <v>5131</v>
      </c>
      <c r="U1031" t="s">
        <v>5131</v>
      </c>
      <c r="V1031" t="s">
        <v>5131</v>
      </c>
      <c r="W1031" t="s">
        <v>5131</v>
      </c>
      <c r="X1031" t="s">
        <v>5131</v>
      </c>
      <c r="Y1031" t="s">
        <v>5131</v>
      </c>
      <c r="Z1031" t="s">
        <v>5131</v>
      </c>
      <c r="AA1031" t="s">
        <v>5131</v>
      </c>
      <c r="AB1031" t="s">
        <v>5131</v>
      </c>
      <c r="AC1031" t="s">
        <v>5131</v>
      </c>
      <c r="AD1031" t="s">
        <v>5131</v>
      </c>
      <c r="AE1031" t="s">
        <v>65</v>
      </c>
      <c r="AF1031" s="5">
        <v>46262</v>
      </c>
      <c r="AG1031" t="s">
        <v>66</v>
      </c>
    </row>
    <row r="1032" spans="1:33" x14ac:dyDescent="0.3">
      <c r="A1032" t="s">
        <v>5132</v>
      </c>
      <c r="B1032" t="s">
        <v>54</v>
      </c>
      <c r="C1032" s="5">
        <v>46204</v>
      </c>
      <c r="D1032" s="5">
        <v>46234</v>
      </c>
      <c r="E1032" t="s">
        <v>43</v>
      </c>
      <c r="F1032" t="s">
        <v>55</v>
      </c>
      <c r="G1032" t="s">
        <v>68</v>
      </c>
      <c r="H1032" t="s">
        <v>68</v>
      </c>
      <c r="I1032" t="s">
        <v>57</v>
      </c>
      <c r="J1032" t="s">
        <v>5133</v>
      </c>
      <c r="K1032" t="s">
        <v>999</v>
      </c>
      <c r="L1032" t="s">
        <v>999</v>
      </c>
      <c r="M1032" t="s">
        <v>50</v>
      </c>
      <c r="N1032" t="s">
        <v>1879</v>
      </c>
      <c r="O1032" t="s">
        <v>62</v>
      </c>
      <c r="P1032" t="s">
        <v>5134</v>
      </c>
      <c r="Q1032" t="s">
        <v>62</v>
      </c>
      <c r="R1032" t="s">
        <v>5135</v>
      </c>
      <c r="S1032" t="s">
        <v>5135</v>
      </c>
      <c r="T1032" t="s">
        <v>5135</v>
      </c>
      <c r="U1032" t="s">
        <v>5135</v>
      </c>
      <c r="V1032" t="s">
        <v>5135</v>
      </c>
      <c r="W1032" t="s">
        <v>5135</v>
      </c>
      <c r="X1032" t="s">
        <v>5135</v>
      </c>
      <c r="Y1032" t="s">
        <v>5135</v>
      </c>
      <c r="Z1032" t="s">
        <v>5135</v>
      </c>
      <c r="AA1032" t="s">
        <v>5135</v>
      </c>
      <c r="AB1032" t="s">
        <v>5135</v>
      </c>
      <c r="AC1032" t="s">
        <v>5135</v>
      </c>
      <c r="AD1032" t="s">
        <v>5135</v>
      </c>
      <c r="AE1032" t="s">
        <v>65</v>
      </c>
      <c r="AF1032" s="5">
        <v>46262</v>
      </c>
      <c r="AG1032" t="s">
        <v>66</v>
      </c>
    </row>
    <row r="1033" spans="1:33" x14ac:dyDescent="0.3">
      <c r="A1033" t="s">
        <v>5136</v>
      </c>
      <c r="B1033" t="s">
        <v>54</v>
      </c>
      <c r="C1033" s="5">
        <v>46204</v>
      </c>
      <c r="D1033" s="5">
        <v>46234</v>
      </c>
      <c r="E1033" t="s">
        <v>43</v>
      </c>
      <c r="F1033" t="s">
        <v>55</v>
      </c>
      <c r="G1033" t="s">
        <v>154</v>
      </c>
      <c r="H1033" t="s">
        <v>217</v>
      </c>
      <c r="I1033" t="s">
        <v>57</v>
      </c>
      <c r="J1033" t="s">
        <v>3711</v>
      </c>
      <c r="K1033" t="s">
        <v>59</v>
      </c>
      <c r="L1033" t="s">
        <v>157</v>
      </c>
      <c r="M1033" t="s">
        <v>50</v>
      </c>
      <c r="N1033" t="s">
        <v>5137</v>
      </c>
      <c r="O1033" t="s">
        <v>62</v>
      </c>
      <c r="P1033" t="s">
        <v>5138</v>
      </c>
      <c r="Q1033" t="s">
        <v>62</v>
      </c>
      <c r="R1033" t="s">
        <v>5139</v>
      </c>
      <c r="S1033" t="s">
        <v>5139</v>
      </c>
      <c r="T1033" t="s">
        <v>5139</v>
      </c>
      <c r="U1033" t="s">
        <v>5139</v>
      </c>
      <c r="V1033" t="s">
        <v>5139</v>
      </c>
      <c r="W1033" t="s">
        <v>5139</v>
      </c>
      <c r="X1033" t="s">
        <v>5139</v>
      </c>
      <c r="Y1033" t="s">
        <v>5139</v>
      </c>
      <c r="Z1033" t="s">
        <v>5139</v>
      </c>
      <c r="AA1033" t="s">
        <v>5139</v>
      </c>
      <c r="AB1033" t="s">
        <v>5139</v>
      </c>
      <c r="AC1033" t="s">
        <v>5139</v>
      </c>
      <c r="AD1033" t="s">
        <v>5139</v>
      </c>
      <c r="AE1033" t="s">
        <v>65</v>
      </c>
      <c r="AF1033" s="5">
        <v>46262</v>
      </c>
      <c r="AG1033" t="s">
        <v>66</v>
      </c>
    </row>
    <row r="1034" spans="1:33" x14ac:dyDescent="0.3">
      <c r="A1034" t="s">
        <v>5140</v>
      </c>
      <c r="B1034" t="s">
        <v>54</v>
      </c>
      <c r="C1034" s="5">
        <v>46204</v>
      </c>
      <c r="D1034" s="5">
        <v>46234</v>
      </c>
      <c r="E1034" t="s">
        <v>43</v>
      </c>
      <c r="F1034" t="s">
        <v>55</v>
      </c>
      <c r="G1034" t="s">
        <v>5141</v>
      </c>
      <c r="H1034" t="s">
        <v>5141</v>
      </c>
      <c r="I1034" t="s">
        <v>405</v>
      </c>
      <c r="J1034" t="s">
        <v>998</v>
      </c>
      <c r="K1034" t="s">
        <v>5142</v>
      </c>
      <c r="L1034" t="s">
        <v>1024</v>
      </c>
      <c r="M1034" t="s">
        <v>50</v>
      </c>
      <c r="N1034" t="s">
        <v>2779</v>
      </c>
      <c r="O1034" t="s">
        <v>62</v>
      </c>
      <c r="P1034" t="s">
        <v>5143</v>
      </c>
      <c r="Q1034" t="s">
        <v>62</v>
      </c>
      <c r="R1034" t="s">
        <v>5144</v>
      </c>
      <c r="S1034" t="s">
        <v>5144</v>
      </c>
      <c r="T1034" t="s">
        <v>5144</v>
      </c>
      <c r="U1034" t="s">
        <v>5144</v>
      </c>
      <c r="V1034" t="s">
        <v>5144</v>
      </c>
      <c r="W1034" t="s">
        <v>5144</v>
      </c>
      <c r="X1034" t="s">
        <v>5144</v>
      </c>
      <c r="Y1034" t="s">
        <v>5144</v>
      </c>
      <c r="Z1034" t="s">
        <v>5144</v>
      </c>
      <c r="AA1034" t="s">
        <v>5144</v>
      </c>
      <c r="AB1034" t="s">
        <v>5144</v>
      </c>
      <c r="AC1034" t="s">
        <v>5144</v>
      </c>
      <c r="AD1034" t="s">
        <v>5144</v>
      </c>
      <c r="AE1034" t="s">
        <v>65</v>
      </c>
      <c r="AF1034" s="5">
        <v>46262</v>
      </c>
      <c r="AG1034" t="s">
        <v>66</v>
      </c>
    </row>
    <row r="1035" spans="1:33" x14ac:dyDescent="0.3">
      <c r="A1035" t="s">
        <v>5145</v>
      </c>
      <c r="B1035" t="s">
        <v>54</v>
      </c>
      <c r="C1035" s="5">
        <v>46204</v>
      </c>
      <c r="D1035" s="5">
        <v>46234</v>
      </c>
      <c r="E1035" t="s">
        <v>43</v>
      </c>
      <c r="F1035" t="s">
        <v>55</v>
      </c>
      <c r="G1035" t="s">
        <v>861</v>
      </c>
      <c r="H1035" t="s">
        <v>862</v>
      </c>
      <c r="I1035" t="s">
        <v>819</v>
      </c>
      <c r="J1035" t="s">
        <v>5146</v>
      </c>
      <c r="K1035" t="s">
        <v>225</v>
      </c>
      <c r="L1035" t="s">
        <v>3905</v>
      </c>
      <c r="M1035" t="s">
        <v>50</v>
      </c>
      <c r="N1035" t="s">
        <v>5147</v>
      </c>
      <c r="O1035" t="s">
        <v>62</v>
      </c>
      <c r="P1035" t="s">
        <v>5148</v>
      </c>
      <c r="Q1035" t="s">
        <v>62</v>
      </c>
      <c r="R1035" t="s">
        <v>5149</v>
      </c>
      <c r="S1035" t="s">
        <v>5149</v>
      </c>
      <c r="T1035" t="s">
        <v>5149</v>
      </c>
      <c r="U1035" t="s">
        <v>5149</v>
      </c>
      <c r="V1035" t="s">
        <v>5149</v>
      </c>
      <c r="W1035" t="s">
        <v>5149</v>
      </c>
      <c r="X1035" t="s">
        <v>5149</v>
      </c>
      <c r="Y1035" t="s">
        <v>5149</v>
      </c>
      <c r="Z1035" t="s">
        <v>5149</v>
      </c>
      <c r="AA1035" t="s">
        <v>5149</v>
      </c>
      <c r="AB1035" t="s">
        <v>5149</v>
      </c>
      <c r="AC1035" t="s">
        <v>5149</v>
      </c>
      <c r="AD1035" t="s">
        <v>5149</v>
      </c>
      <c r="AE1035" t="s">
        <v>65</v>
      </c>
      <c r="AF1035" s="5">
        <v>46262</v>
      </c>
      <c r="AG1035" t="s">
        <v>66</v>
      </c>
    </row>
    <row r="1036" spans="1:33" x14ac:dyDescent="0.3">
      <c r="A1036" t="s">
        <v>5150</v>
      </c>
      <c r="B1036" t="s">
        <v>54</v>
      </c>
      <c r="C1036" s="5">
        <v>46204</v>
      </c>
      <c r="D1036" s="5">
        <v>46234</v>
      </c>
      <c r="E1036" t="s">
        <v>43</v>
      </c>
      <c r="F1036" t="s">
        <v>55</v>
      </c>
      <c r="G1036" t="s">
        <v>802</v>
      </c>
      <c r="H1036" t="s">
        <v>803</v>
      </c>
      <c r="I1036" t="s">
        <v>804</v>
      </c>
      <c r="J1036" t="s">
        <v>1754</v>
      </c>
      <c r="K1036" t="s">
        <v>3687</v>
      </c>
      <c r="L1036" t="s">
        <v>2372</v>
      </c>
      <c r="M1036" t="s">
        <v>50</v>
      </c>
      <c r="N1036" t="s">
        <v>5151</v>
      </c>
      <c r="O1036" t="s">
        <v>62</v>
      </c>
      <c r="P1036" t="s">
        <v>5152</v>
      </c>
      <c r="Q1036" t="s">
        <v>62</v>
      </c>
      <c r="R1036" t="s">
        <v>5153</v>
      </c>
      <c r="S1036" t="s">
        <v>5153</v>
      </c>
      <c r="T1036" t="s">
        <v>5153</v>
      </c>
      <c r="U1036" t="s">
        <v>5153</v>
      </c>
      <c r="V1036" t="s">
        <v>5153</v>
      </c>
      <c r="W1036" t="s">
        <v>5153</v>
      </c>
      <c r="X1036" t="s">
        <v>5153</v>
      </c>
      <c r="Y1036" t="s">
        <v>5153</v>
      </c>
      <c r="Z1036" t="s">
        <v>5153</v>
      </c>
      <c r="AA1036" t="s">
        <v>5153</v>
      </c>
      <c r="AB1036" t="s">
        <v>5153</v>
      </c>
      <c r="AC1036" t="s">
        <v>5153</v>
      </c>
      <c r="AD1036" t="s">
        <v>5153</v>
      </c>
      <c r="AE1036" t="s">
        <v>65</v>
      </c>
      <c r="AF1036" s="5">
        <v>46262</v>
      </c>
      <c r="AG1036" t="s">
        <v>66</v>
      </c>
    </row>
    <row r="1037" spans="1:33" x14ac:dyDescent="0.3">
      <c r="A1037" t="s">
        <v>5154</v>
      </c>
      <c r="B1037" t="s">
        <v>54</v>
      </c>
      <c r="C1037" s="5">
        <v>46204</v>
      </c>
      <c r="D1037" s="5">
        <v>46234</v>
      </c>
      <c r="E1037" t="s">
        <v>43</v>
      </c>
      <c r="F1037" t="s">
        <v>55</v>
      </c>
      <c r="G1037" t="s">
        <v>5155</v>
      </c>
      <c r="H1037" t="s">
        <v>5156</v>
      </c>
      <c r="I1037" t="s">
        <v>1416</v>
      </c>
      <c r="J1037" t="s">
        <v>3021</v>
      </c>
      <c r="K1037" t="s">
        <v>187</v>
      </c>
      <c r="L1037" t="s">
        <v>3766</v>
      </c>
      <c r="M1037" t="s">
        <v>50</v>
      </c>
      <c r="N1037" t="s">
        <v>5157</v>
      </c>
      <c r="O1037" t="s">
        <v>62</v>
      </c>
      <c r="P1037" t="s">
        <v>5158</v>
      </c>
      <c r="Q1037" t="s">
        <v>62</v>
      </c>
      <c r="R1037" t="s">
        <v>5159</v>
      </c>
      <c r="S1037" t="s">
        <v>5159</v>
      </c>
      <c r="T1037" t="s">
        <v>5159</v>
      </c>
      <c r="U1037" t="s">
        <v>5159</v>
      </c>
      <c r="V1037" t="s">
        <v>5159</v>
      </c>
      <c r="W1037" t="s">
        <v>5159</v>
      </c>
      <c r="X1037" t="s">
        <v>5159</v>
      </c>
      <c r="Y1037" t="s">
        <v>5159</v>
      </c>
      <c r="Z1037" t="s">
        <v>5159</v>
      </c>
      <c r="AA1037" t="s">
        <v>5159</v>
      </c>
      <c r="AB1037" t="s">
        <v>5159</v>
      </c>
      <c r="AC1037" t="s">
        <v>5159</v>
      </c>
      <c r="AD1037" t="s">
        <v>5159</v>
      </c>
      <c r="AE1037" t="s">
        <v>65</v>
      </c>
      <c r="AF1037" s="5">
        <v>46262</v>
      </c>
      <c r="AG1037" t="s">
        <v>66</v>
      </c>
    </row>
    <row r="1038" spans="1:33" x14ac:dyDescent="0.3">
      <c r="A1038" t="s">
        <v>5160</v>
      </c>
      <c r="B1038" t="s">
        <v>54</v>
      </c>
      <c r="C1038" s="5">
        <v>46204</v>
      </c>
      <c r="D1038" s="5">
        <v>46234</v>
      </c>
      <c r="E1038" t="s">
        <v>43</v>
      </c>
      <c r="F1038" t="s">
        <v>55</v>
      </c>
      <c r="G1038" t="s">
        <v>613</v>
      </c>
      <c r="H1038" t="s">
        <v>613</v>
      </c>
      <c r="I1038" t="s">
        <v>106</v>
      </c>
      <c r="J1038" t="s">
        <v>5161</v>
      </c>
      <c r="K1038" t="s">
        <v>59</v>
      </c>
      <c r="L1038" t="s">
        <v>1947</v>
      </c>
      <c r="M1038" t="s">
        <v>51</v>
      </c>
      <c r="N1038" t="s">
        <v>5162</v>
      </c>
      <c r="O1038" t="s">
        <v>62</v>
      </c>
      <c r="P1038" t="s">
        <v>5163</v>
      </c>
      <c r="Q1038" t="s">
        <v>62</v>
      </c>
      <c r="R1038" t="s">
        <v>5164</v>
      </c>
      <c r="S1038" t="s">
        <v>5164</v>
      </c>
      <c r="T1038" t="s">
        <v>5164</v>
      </c>
      <c r="U1038" t="s">
        <v>5164</v>
      </c>
      <c r="V1038" t="s">
        <v>5164</v>
      </c>
      <c r="W1038" t="s">
        <v>5164</v>
      </c>
      <c r="X1038" t="s">
        <v>5164</v>
      </c>
      <c r="Y1038" t="s">
        <v>5164</v>
      </c>
      <c r="Z1038" t="s">
        <v>5164</v>
      </c>
      <c r="AA1038" t="s">
        <v>5164</v>
      </c>
      <c r="AB1038" t="s">
        <v>5164</v>
      </c>
      <c r="AC1038" t="s">
        <v>5164</v>
      </c>
      <c r="AD1038" t="s">
        <v>5164</v>
      </c>
      <c r="AE1038" t="s">
        <v>65</v>
      </c>
      <c r="AF1038" s="5">
        <v>46262</v>
      </c>
      <c r="AG1038" t="s">
        <v>66</v>
      </c>
    </row>
    <row r="1039" spans="1:33" x14ac:dyDescent="0.3">
      <c r="A1039" t="s">
        <v>5165</v>
      </c>
      <c r="B1039" t="s">
        <v>54</v>
      </c>
      <c r="C1039" s="5">
        <v>46204</v>
      </c>
      <c r="D1039" s="5">
        <v>46234</v>
      </c>
      <c r="E1039" t="s">
        <v>43</v>
      </c>
      <c r="F1039" t="s">
        <v>55</v>
      </c>
      <c r="G1039" t="s">
        <v>1825</v>
      </c>
      <c r="H1039" t="s">
        <v>1825</v>
      </c>
      <c r="I1039" t="s">
        <v>505</v>
      </c>
      <c r="J1039" t="s">
        <v>1820</v>
      </c>
      <c r="K1039" t="s">
        <v>1174</v>
      </c>
      <c r="L1039" t="s">
        <v>117</v>
      </c>
      <c r="M1039" t="s">
        <v>50</v>
      </c>
      <c r="N1039" t="s">
        <v>5166</v>
      </c>
      <c r="O1039" t="s">
        <v>62</v>
      </c>
      <c r="P1039" t="s">
        <v>5167</v>
      </c>
      <c r="Q1039" t="s">
        <v>62</v>
      </c>
      <c r="R1039" t="s">
        <v>5168</v>
      </c>
      <c r="S1039" t="s">
        <v>5168</v>
      </c>
      <c r="T1039" t="s">
        <v>5168</v>
      </c>
      <c r="U1039" t="s">
        <v>5168</v>
      </c>
      <c r="V1039" t="s">
        <v>5168</v>
      </c>
      <c r="W1039" t="s">
        <v>5168</v>
      </c>
      <c r="X1039" t="s">
        <v>5168</v>
      </c>
      <c r="Y1039" t="s">
        <v>5168</v>
      </c>
      <c r="Z1039" t="s">
        <v>5168</v>
      </c>
      <c r="AA1039" t="s">
        <v>5168</v>
      </c>
      <c r="AB1039" t="s">
        <v>5168</v>
      </c>
      <c r="AC1039" t="s">
        <v>5168</v>
      </c>
      <c r="AD1039" t="s">
        <v>5168</v>
      </c>
      <c r="AE1039" t="s">
        <v>65</v>
      </c>
      <c r="AF1039" s="5">
        <v>46262</v>
      </c>
      <c r="AG1039" t="s">
        <v>66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039" xr:uid="{00000000-0002-0000-0000-000000000000}">
      <formula1>Hidden_421413</formula1>
    </dataValidation>
    <dataValidation type="list" allowBlank="1" showErrorMessage="1" sqref="M8:M1039" xr:uid="{00000000-0002-0000-0000-000001000000}">
      <formula1>Hidden_571246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  <row r="4" spans="1:1" x14ac:dyDescent="0.3">
      <c r="A4" t="s">
        <v>42</v>
      </c>
    </row>
    <row r="5" spans="1:1" x14ac:dyDescent="0.3">
      <c r="A5" t="s">
        <v>43</v>
      </c>
    </row>
    <row r="6" spans="1:1" x14ac:dyDescent="0.3">
      <c r="A6" t="s">
        <v>44</v>
      </c>
    </row>
    <row r="7" spans="1:1" x14ac:dyDescent="0.3">
      <c r="A7" t="s">
        <v>45</v>
      </c>
    </row>
    <row r="8" spans="1:1" x14ac:dyDescent="0.3">
      <c r="A8" t="s">
        <v>46</v>
      </c>
    </row>
    <row r="9" spans="1:1" x14ac:dyDescent="0.3">
      <c r="A9" t="s">
        <v>47</v>
      </c>
    </row>
    <row r="10" spans="1:1" x14ac:dyDescent="0.3">
      <c r="A10" t="s">
        <v>48</v>
      </c>
    </row>
    <row r="11" spans="1:1" x14ac:dyDescent="0.3">
      <c r="A11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50</v>
      </c>
    </row>
    <row r="2" spans="1:1" x14ac:dyDescent="0.3">
      <c r="A2" t="s">
        <v>51</v>
      </c>
    </row>
    <row r="3" spans="1:1" x14ac:dyDescent="0.3">
      <c r="A3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35"/>
  <sheetViews>
    <sheetView topLeftCell="A3" workbookViewId="0"/>
  </sheetViews>
  <sheetFormatPr baseColWidth="10" defaultColWidth="8.88671875" defaultRowHeight="14.4" x14ac:dyDescent="0.3"/>
  <cols>
    <col min="3" max="3" width="10" customWidth="1"/>
    <col min="4" max="5" width="20" customWidth="1"/>
    <col min="6" max="7" width="10" customWidth="1"/>
  </cols>
  <sheetData>
    <row r="1" spans="1:7" ht="0" hidden="1" customHeight="1" x14ac:dyDescent="0.3">
      <c r="C1">
        <v>1</v>
      </c>
      <c r="D1">
        <v>6</v>
      </c>
      <c r="E1">
        <v>6</v>
      </c>
      <c r="F1">
        <v>1</v>
      </c>
      <c r="G1">
        <v>1</v>
      </c>
    </row>
    <row r="2" spans="1:7" ht="0" hidden="1" customHeight="1" x14ac:dyDescent="0.3">
      <c r="C2">
        <v>54453</v>
      </c>
      <c r="D2">
        <v>54454</v>
      </c>
      <c r="E2">
        <v>54455</v>
      </c>
      <c r="F2">
        <v>54456</v>
      </c>
      <c r="G2">
        <v>54457</v>
      </c>
    </row>
    <row r="3" spans="1:7" x14ac:dyDescent="0.3">
      <c r="A3" s="1" t="s">
        <v>5169</v>
      </c>
      <c r="B3" s="1" t="s">
        <v>66</v>
      </c>
      <c r="C3" s="1" t="s">
        <v>5170</v>
      </c>
      <c r="D3" s="1" t="s">
        <v>5171</v>
      </c>
      <c r="E3" s="1" t="s">
        <v>5172</v>
      </c>
      <c r="F3" s="1" t="s">
        <v>5173</v>
      </c>
      <c r="G3" s="1" t="s">
        <v>5174</v>
      </c>
    </row>
    <row r="4" spans="1:7" x14ac:dyDescent="0.3">
      <c r="A4">
        <v>433695240</v>
      </c>
      <c r="B4" t="s">
        <v>5175</v>
      </c>
      <c r="C4" t="s">
        <v>5176</v>
      </c>
      <c r="D4" t="s">
        <v>5177</v>
      </c>
      <c r="E4" t="s">
        <v>5177</v>
      </c>
      <c r="F4" t="s">
        <v>62</v>
      </c>
      <c r="G4" t="s">
        <v>5178</v>
      </c>
    </row>
    <row r="5" spans="1:7" x14ac:dyDescent="0.3">
      <c r="A5">
        <v>433695242</v>
      </c>
      <c r="B5" t="s">
        <v>5179</v>
      </c>
      <c r="C5" t="s">
        <v>5176</v>
      </c>
      <c r="D5" t="s">
        <v>5177</v>
      </c>
      <c r="E5" t="s">
        <v>5177</v>
      </c>
      <c r="F5" t="s">
        <v>62</v>
      </c>
      <c r="G5" t="s">
        <v>5178</v>
      </c>
    </row>
    <row r="6" spans="1:7" x14ac:dyDescent="0.3">
      <c r="A6">
        <v>433695244</v>
      </c>
      <c r="B6" t="s">
        <v>5180</v>
      </c>
      <c r="C6" t="s">
        <v>5176</v>
      </c>
      <c r="D6" t="s">
        <v>5177</v>
      </c>
      <c r="E6" t="s">
        <v>5177</v>
      </c>
      <c r="F6" t="s">
        <v>62</v>
      </c>
      <c r="G6" t="s">
        <v>5178</v>
      </c>
    </row>
    <row r="7" spans="1:7" x14ac:dyDescent="0.3">
      <c r="A7">
        <v>433695246</v>
      </c>
      <c r="B7" t="s">
        <v>5181</v>
      </c>
      <c r="C7" t="s">
        <v>5176</v>
      </c>
      <c r="D7" t="s">
        <v>5177</v>
      </c>
      <c r="E7" t="s">
        <v>5177</v>
      </c>
      <c r="F7" t="s">
        <v>62</v>
      </c>
      <c r="G7" t="s">
        <v>5178</v>
      </c>
    </row>
    <row r="8" spans="1:7" x14ac:dyDescent="0.3">
      <c r="A8">
        <v>433695248</v>
      </c>
      <c r="B8" t="s">
        <v>5182</v>
      </c>
      <c r="C8" t="s">
        <v>5176</v>
      </c>
      <c r="D8" t="s">
        <v>5177</v>
      </c>
      <c r="E8" t="s">
        <v>5177</v>
      </c>
      <c r="F8" t="s">
        <v>62</v>
      </c>
      <c r="G8" t="s">
        <v>5178</v>
      </c>
    </row>
    <row r="9" spans="1:7" x14ac:dyDescent="0.3">
      <c r="A9">
        <v>433695684</v>
      </c>
      <c r="B9" t="s">
        <v>5183</v>
      </c>
      <c r="C9" t="s">
        <v>5176</v>
      </c>
      <c r="D9" t="s">
        <v>5177</v>
      </c>
      <c r="E9" t="s">
        <v>5177</v>
      </c>
      <c r="F9" t="s">
        <v>62</v>
      </c>
      <c r="G9" t="s">
        <v>5178</v>
      </c>
    </row>
    <row r="10" spans="1:7" x14ac:dyDescent="0.3">
      <c r="A10">
        <v>433695250</v>
      </c>
      <c r="B10" t="s">
        <v>5184</v>
      </c>
      <c r="C10" t="s">
        <v>5176</v>
      </c>
      <c r="D10" t="s">
        <v>5177</v>
      </c>
      <c r="E10" t="s">
        <v>5177</v>
      </c>
      <c r="F10" t="s">
        <v>62</v>
      </c>
      <c r="G10" t="s">
        <v>5178</v>
      </c>
    </row>
    <row r="11" spans="1:7" x14ac:dyDescent="0.3">
      <c r="A11">
        <v>433695252</v>
      </c>
      <c r="B11" t="s">
        <v>5185</v>
      </c>
      <c r="C11" t="s">
        <v>5176</v>
      </c>
      <c r="D11" t="s">
        <v>5177</v>
      </c>
      <c r="E11" t="s">
        <v>5177</v>
      </c>
      <c r="F11" t="s">
        <v>62</v>
      </c>
      <c r="G11" t="s">
        <v>5178</v>
      </c>
    </row>
    <row r="12" spans="1:7" x14ac:dyDescent="0.3">
      <c r="A12">
        <v>433695462</v>
      </c>
      <c r="B12" t="s">
        <v>5186</v>
      </c>
      <c r="C12" t="s">
        <v>5176</v>
      </c>
      <c r="D12" t="s">
        <v>5177</v>
      </c>
      <c r="E12" t="s">
        <v>5177</v>
      </c>
      <c r="F12" t="s">
        <v>62</v>
      </c>
      <c r="G12" t="s">
        <v>5178</v>
      </c>
    </row>
    <row r="13" spans="1:7" x14ac:dyDescent="0.3">
      <c r="A13">
        <v>433695464</v>
      </c>
      <c r="B13" t="s">
        <v>5187</v>
      </c>
      <c r="C13" t="s">
        <v>5176</v>
      </c>
      <c r="D13" t="s">
        <v>5177</v>
      </c>
      <c r="E13" t="s">
        <v>5177</v>
      </c>
      <c r="F13" t="s">
        <v>62</v>
      </c>
      <c r="G13" t="s">
        <v>5178</v>
      </c>
    </row>
    <row r="14" spans="1:7" x14ac:dyDescent="0.3">
      <c r="A14">
        <v>433695466</v>
      </c>
      <c r="B14" t="s">
        <v>5188</v>
      </c>
      <c r="C14" t="s">
        <v>5176</v>
      </c>
      <c r="D14" t="s">
        <v>5177</v>
      </c>
      <c r="E14" t="s">
        <v>5177</v>
      </c>
      <c r="F14" t="s">
        <v>62</v>
      </c>
      <c r="G14" t="s">
        <v>5178</v>
      </c>
    </row>
    <row r="15" spans="1:7" x14ac:dyDescent="0.3">
      <c r="A15">
        <v>433695468</v>
      </c>
      <c r="B15" t="s">
        <v>5189</v>
      </c>
      <c r="C15" t="s">
        <v>5176</v>
      </c>
      <c r="D15" t="s">
        <v>5177</v>
      </c>
      <c r="E15" t="s">
        <v>5177</v>
      </c>
      <c r="F15" t="s">
        <v>62</v>
      </c>
      <c r="G15" t="s">
        <v>5178</v>
      </c>
    </row>
    <row r="16" spans="1:7" x14ac:dyDescent="0.3">
      <c r="A16">
        <v>433695470</v>
      </c>
      <c r="B16" t="s">
        <v>5190</v>
      </c>
      <c r="C16" t="s">
        <v>5176</v>
      </c>
      <c r="D16" t="s">
        <v>5177</v>
      </c>
      <c r="E16" t="s">
        <v>5177</v>
      </c>
      <c r="F16" t="s">
        <v>62</v>
      </c>
      <c r="G16" t="s">
        <v>5178</v>
      </c>
    </row>
    <row r="17" spans="1:7" x14ac:dyDescent="0.3">
      <c r="A17">
        <v>433695472</v>
      </c>
      <c r="B17" t="s">
        <v>5191</v>
      </c>
      <c r="C17" t="s">
        <v>5176</v>
      </c>
      <c r="D17" t="s">
        <v>5177</v>
      </c>
      <c r="E17" t="s">
        <v>5177</v>
      </c>
      <c r="F17" t="s">
        <v>62</v>
      </c>
      <c r="G17" t="s">
        <v>5178</v>
      </c>
    </row>
    <row r="18" spans="1:7" x14ac:dyDescent="0.3">
      <c r="A18">
        <v>433695474</v>
      </c>
      <c r="B18" t="s">
        <v>5192</v>
      </c>
      <c r="C18" t="s">
        <v>5176</v>
      </c>
      <c r="D18" t="s">
        <v>5177</v>
      </c>
      <c r="E18" t="s">
        <v>5177</v>
      </c>
      <c r="F18" t="s">
        <v>62</v>
      </c>
      <c r="G18" t="s">
        <v>5178</v>
      </c>
    </row>
    <row r="19" spans="1:7" x14ac:dyDescent="0.3">
      <c r="A19">
        <v>433695686</v>
      </c>
      <c r="B19" t="s">
        <v>5193</v>
      </c>
      <c r="C19" t="s">
        <v>5176</v>
      </c>
      <c r="D19" t="s">
        <v>5177</v>
      </c>
      <c r="E19" t="s">
        <v>5177</v>
      </c>
      <c r="F19" t="s">
        <v>62</v>
      </c>
      <c r="G19" t="s">
        <v>5178</v>
      </c>
    </row>
    <row r="20" spans="1:7" x14ac:dyDescent="0.3">
      <c r="A20">
        <v>433693926</v>
      </c>
      <c r="B20" t="s">
        <v>5194</v>
      </c>
      <c r="C20" t="s">
        <v>5176</v>
      </c>
      <c r="D20" t="s">
        <v>5177</v>
      </c>
      <c r="E20" t="s">
        <v>5177</v>
      </c>
      <c r="F20" t="s">
        <v>62</v>
      </c>
      <c r="G20" t="s">
        <v>5178</v>
      </c>
    </row>
    <row r="21" spans="1:7" x14ac:dyDescent="0.3">
      <c r="A21">
        <v>433695688</v>
      </c>
      <c r="B21" t="s">
        <v>5195</v>
      </c>
      <c r="C21" t="s">
        <v>5176</v>
      </c>
      <c r="D21" t="s">
        <v>5177</v>
      </c>
      <c r="E21" t="s">
        <v>5177</v>
      </c>
      <c r="F21" t="s">
        <v>62</v>
      </c>
      <c r="G21" t="s">
        <v>5178</v>
      </c>
    </row>
    <row r="22" spans="1:7" x14ac:dyDescent="0.3">
      <c r="A22">
        <v>433695690</v>
      </c>
      <c r="B22" t="s">
        <v>5196</v>
      </c>
      <c r="C22" t="s">
        <v>5176</v>
      </c>
      <c r="D22" t="s">
        <v>5177</v>
      </c>
      <c r="E22" t="s">
        <v>5177</v>
      </c>
      <c r="F22" t="s">
        <v>62</v>
      </c>
      <c r="G22" t="s">
        <v>5178</v>
      </c>
    </row>
    <row r="23" spans="1:7" x14ac:dyDescent="0.3">
      <c r="A23">
        <v>433695692</v>
      </c>
      <c r="B23" t="s">
        <v>5197</v>
      </c>
      <c r="C23" t="s">
        <v>5176</v>
      </c>
      <c r="D23" t="s">
        <v>5177</v>
      </c>
      <c r="E23" t="s">
        <v>5177</v>
      </c>
      <c r="F23" t="s">
        <v>62</v>
      </c>
      <c r="G23" t="s">
        <v>5178</v>
      </c>
    </row>
    <row r="24" spans="1:7" x14ac:dyDescent="0.3">
      <c r="A24">
        <v>433695694</v>
      </c>
      <c r="B24" t="s">
        <v>5198</v>
      </c>
      <c r="C24" t="s">
        <v>5176</v>
      </c>
      <c r="D24" t="s">
        <v>5177</v>
      </c>
      <c r="E24" t="s">
        <v>5177</v>
      </c>
      <c r="F24" t="s">
        <v>62</v>
      </c>
      <c r="G24" t="s">
        <v>5178</v>
      </c>
    </row>
    <row r="25" spans="1:7" x14ac:dyDescent="0.3">
      <c r="A25">
        <v>433695696</v>
      </c>
      <c r="B25" t="s">
        <v>5199</v>
      </c>
      <c r="C25" t="s">
        <v>5176</v>
      </c>
      <c r="D25" t="s">
        <v>5177</v>
      </c>
      <c r="E25" t="s">
        <v>5177</v>
      </c>
      <c r="F25" t="s">
        <v>62</v>
      </c>
      <c r="G25" t="s">
        <v>5178</v>
      </c>
    </row>
    <row r="26" spans="1:7" x14ac:dyDescent="0.3">
      <c r="A26">
        <v>433693702</v>
      </c>
      <c r="B26" t="s">
        <v>5200</v>
      </c>
      <c r="C26" t="s">
        <v>5176</v>
      </c>
      <c r="D26" t="s">
        <v>5177</v>
      </c>
      <c r="E26" t="s">
        <v>5177</v>
      </c>
      <c r="F26" t="s">
        <v>62</v>
      </c>
      <c r="G26" t="s">
        <v>5178</v>
      </c>
    </row>
    <row r="27" spans="1:7" x14ac:dyDescent="0.3">
      <c r="A27">
        <v>433693704</v>
      </c>
      <c r="B27" t="s">
        <v>5201</v>
      </c>
      <c r="C27" t="s">
        <v>5176</v>
      </c>
      <c r="D27" t="s">
        <v>5177</v>
      </c>
      <c r="E27" t="s">
        <v>5177</v>
      </c>
      <c r="F27" t="s">
        <v>62</v>
      </c>
      <c r="G27" t="s">
        <v>5178</v>
      </c>
    </row>
    <row r="28" spans="1:7" x14ac:dyDescent="0.3">
      <c r="A28">
        <v>433693706</v>
      </c>
      <c r="B28" t="s">
        <v>5202</v>
      </c>
      <c r="C28" t="s">
        <v>5176</v>
      </c>
      <c r="D28" t="s">
        <v>5177</v>
      </c>
      <c r="E28" t="s">
        <v>5177</v>
      </c>
      <c r="F28" t="s">
        <v>62</v>
      </c>
      <c r="G28" t="s">
        <v>5178</v>
      </c>
    </row>
    <row r="29" spans="1:7" x14ac:dyDescent="0.3">
      <c r="A29">
        <v>433693708</v>
      </c>
      <c r="B29" t="s">
        <v>5203</v>
      </c>
      <c r="C29" t="s">
        <v>5176</v>
      </c>
      <c r="D29" t="s">
        <v>5177</v>
      </c>
      <c r="E29" t="s">
        <v>5177</v>
      </c>
      <c r="F29" t="s">
        <v>62</v>
      </c>
      <c r="G29" t="s">
        <v>5178</v>
      </c>
    </row>
    <row r="30" spans="1:7" x14ac:dyDescent="0.3">
      <c r="A30">
        <v>433693710</v>
      </c>
      <c r="B30" t="s">
        <v>5204</v>
      </c>
      <c r="C30" t="s">
        <v>5176</v>
      </c>
      <c r="D30" t="s">
        <v>5177</v>
      </c>
      <c r="E30" t="s">
        <v>5177</v>
      </c>
      <c r="F30" t="s">
        <v>62</v>
      </c>
      <c r="G30" t="s">
        <v>5178</v>
      </c>
    </row>
    <row r="31" spans="1:7" x14ac:dyDescent="0.3">
      <c r="A31">
        <v>433693712</v>
      </c>
      <c r="B31" t="s">
        <v>5205</v>
      </c>
      <c r="C31" t="s">
        <v>5176</v>
      </c>
      <c r="D31" t="s">
        <v>5177</v>
      </c>
      <c r="E31" t="s">
        <v>5177</v>
      </c>
      <c r="F31" t="s">
        <v>62</v>
      </c>
      <c r="G31" t="s">
        <v>5178</v>
      </c>
    </row>
    <row r="32" spans="1:7" x14ac:dyDescent="0.3">
      <c r="A32">
        <v>433693714</v>
      </c>
      <c r="B32" t="s">
        <v>5206</v>
      </c>
      <c r="C32" t="s">
        <v>5176</v>
      </c>
      <c r="D32" t="s">
        <v>5177</v>
      </c>
      <c r="E32" t="s">
        <v>5177</v>
      </c>
      <c r="F32" t="s">
        <v>62</v>
      </c>
      <c r="G32" t="s">
        <v>5178</v>
      </c>
    </row>
    <row r="33" spans="1:7" x14ac:dyDescent="0.3">
      <c r="A33">
        <v>433693928</v>
      </c>
      <c r="B33" t="s">
        <v>5207</v>
      </c>
      <c r="C33" t="s">
        <v>5176</v>
      </c>
      <c r="D33" t="s">
        <v>5177</v>
      </c>
      <c r="E33" t="s">
        <v>5177</v>
      </c>
      <c r="F33" t="s">
        <v>62</v>
      </c>
      <c r="G33" t="s">
        <v>5178</v>
      </c>
    </row>
    <row r="34" spans="1:7" x14ac:dyDescent="0.3">
      <c r="A34">
        <v>433694360</v>
      </c>
      <c r="B34" t="s">
        <v>5208</v>
      </c>
      <c r="C34" t="s">
        <v>5176</v>
      </c>
      <c r="D34" t="s">
        <v>5177</v>
      </c>
      <c r="E34" t="s">
        <v>5177</v>
      </c>
      <c r="F34" t="s">
        <v>62</v>
      </c>
      <c r="G34" t="s">
        <v>5178</v>
      </c>
    </row>
    <row r="35" spans="1:7" x14ac:dyDescent="0.3">
      <c r="A35">
        <v>433693930</v>
      </c>
      <c r="B35" t="s">
        <v>5209</v>
      </c>
      <c r="C35" t="s">
        <v>5176</v>
      </c>
      <c r="D35" t="s">
        <v>5177</v>
      </c>
      <c r="E35" t="s">
        <v>5177</v>
      </c>
      <c r="F35" t="s">
        <v>62</v>
      </c>
      <c r="G35" t="s">
        <v>5178</v>
      </c>
    </row>
    <row r="36" spans="1:7" x14ac:dyDescent="0.3">
      <c r="A36">
        <v>433693932</v>
      </c>
      <c r="B36" t="s">
        <v>5210</v>
      </c>
      <c r="C36" t="s">
        <v>5176</v>
      </c>
      <c r="D36" t="s">
        <v>5177</v>
      </c>
      <c r="E36" t="s">
        <v>5177</v>
      </c>
      <c r="F36" t="s">
        <v>62</v>
      </c>
      <c r="G36" t="s">
        <v>5178</v>
      </c>
    </row>
    <row r="37" spans="1:7" x14ac:dyDescent="0.3">
      <c r="A37">
        <v>433693934</v>
      </c>
      <c r="B37" t="s">
        <v>5211</v>
      </c>
      <c r="C37" t="s">
        <v>5176</v>
      </c>
      <c r="D37" t="s">
        <v>5177</v>
      </c>
      <c r="E37" t="s">
        <v>5177</v>
      </c>
      <c r="F37" t="s">
        <v>62</v>
      </c>
      <c r="G37" t="s">
        <v>5178</v>
      </c>
    </row>
    <row r="38" spans="1:7" x14ac:dyDescent="0.3">
      <c r="A38">
        <v>433693936</v>
      </c>
      <c r="B38" t="s">
        <v>5212</v>
      </c>
      <c r="C38" t="s">
        <v>5176</v>
      </c>
      <c r="D38" t="s">
        <v>5177</v>
      </c>
      <c r="E38" t="s">
        <v>5177</v>
      </c>
      <c r="F38" t="s">
        <v>62</v>
      </c>
      <c r="G38" t="s">
        <v>5178</v>
      </c>
    </row>
    <row r="39" spans="1:7" x14ac:dyDescent="0.3">
      <c r="A39">
        <v>433693938</v>
      </c>
      <c r="B39" t="s">
        <v>5213</v>
      </c>
      <c r="C39" t="s">
        <v>5176</v>
      </c>
      <c r="D39" t="s">
        <v>5177</v>
      </c>
      <c r="E39" t="s">
        <v>5177</v>
      </c>
      <c r="F39" t="s">
        <v>62</v>
      </c>
      <c r="G39" t="s">
        <v>5178</v>
      </c>
    </row>
    <row r="40" spans="1:7" x14ac:dyDescent="0.3">
      <c r="A40">
        <v>433694136</v>
      </c>
      <c r="B40" t="s">
        <v>5214</v>
      </c>
      <c r="C40" t="s">
        <v>5176</v>
      </c>
      <c r="D40" t="s">
        <v>5177</v>
      </c>
      <c r="E40" t="s">
        <v>5177</v>
      </c>
      <c r="F40" t="s">
        <v>62</v>
      </c>
      <c r="G40" t="s">
        <v>5178</v>
      </c>
    </row>
    <row r="41" spans="1:7" x14ac:dyDescent="0.3">
      <c r="A41">
        <v>433694138</v>
      </c>
      <c r="B41" t="s">
        <v>5215</v>
      </c>
      <c r="C41" t="s">
        <v>5176</v>
      </c>
      <c r="D41" t="s">
        <v>5177</v>
      </c>
      <c r="E41" t="s">
        <v>5177</v>
      </c>
      <c r="F41" t="s">
        <v>62</v>
      </c>
      <c r="G41" t="s">
        <v>5178</v>
      </c>
    </row>
    <row r="42" spans="1:7" x14ac:dyDescent="0.3">
      <c r="A42">
        <v>433694140</v>
      </c>
      <c r="B42" t="s">
        <v>5216</v>
      </c>
      <c r="C42" t="s">
        <v>5176</v>
      </c>
      <c r="D42" t="s">
        <v>5177</v>
      </c>
      <c r="E42" t="s">
        <v>5177</v>
      </c>
      <c r="F42" t="s">
        <v>62</v>
      </c>
      <c r="G42" t="s">
        <v>5178</v>
      </c>
    </row>
    <row r="43" spans="1:7" x14ac:dyDescent="0.3">
      <c r="A43">
        <v>433694142</v>
      </c>
      <c r="B43" t="s">
        <v>5217</v>
      </c>
      <c r="C43" t="s">
        <v>5176</v>
      </c>
      <c r="D43" t="s">
        <v>5177</v>
      </c>
      <c r="E43" t="s">
        <v>5177</v>
      </c>
      <c r="F43" t="s">
        <v>62</v>
      </c>
      <c r="G43" t="s">
        <v>5178</v>
      </c>
    </row>
    <row r="44" spans="1:7" x14ac:dyDescent="0.3">
      <c r="A44">
        <v>433694144</v>
      </c>
      <c r="B44" t="s">
        <v>5218</v>
      </c>
      <c r="C44" t="s">
        <v>5176</v>
      </c>
      <c r="D44" t="s">
        <v>5177</v>
      </c>
      <c r="E44" t="s">
        <v>5177</v>
      </c>
      <c r="F44" t="s">
        <v>62</v>
      </c>
      <c r="G44" t="s">
        <v>5178</v>
      </c>
    </row>
    <row r="45" spans="1:7" x14ac:dyDescent="0.3">
      <c r="A45">
        <v>433694146</v>
      </c>
      <c r="B45" t="s">
        <v>5219</v>
      </c>
      <c r="C45" t="s">
        <v>5176</v>
      </c>
      <c r="D45" t="s">
        <v>5177</v>
      </c>
      <c r="E45" t="s">
        <v>5177</v>
      </c>
      <c r="F45" t="s">
        <v>62</v>
      </c>
      <c r="G45" t="s">
        <v>5178</v>
      </c>
    </row>
    <row r="46" spans="1:7" x14ac:dyDescent="0.3">
      <c r="A46">
        <v>433694148</v>
      </c>
      <c r="B46" t="s">
        <v>5220</v>
      </c>
      <c r="C46" t="s">
        <v>5176</v>
      </c>
      <c r="D46" t="s">
        <v>5177</v>
      </c>
      <c r="E46" t="s">
        <v>5177</v>
      </c>
      <c r="F46" t="s">
        <v>62</v>
      </c>
      <c r="G46" t="s">
        <v>5178</v>
      </c>
    </row>
    <row r="47" spans="1:7" x14ac:dyDescent="0.3">
      <c r="A47">
        <v>433694362</v>
      </c>
      <c r="B47" t="s">
        <v>5221</v>
      </c>
      <c r="C47" t="s">
        <v>5176</v>
      </c>
      <c r="D47" t="s">
        <v>5177</v>
      </c>
      <c r="E47" t="s">
        <v>5177</v>
      </c>
      <c r="F47" t="s">
        <v>62</v>
      </c>
      <c r="G47" t="s">
        <v>5178</v>
      </c>
    </row>
    <row r="48" spans="1:7" x14ac:dyDescent="0.3">
      <c r="A48">
        <v>433694596</v>
      </c>
      <c r="B48" t="s">
        <v>5222</v>
      </c>
      <c r="C48" t="s">
        <v>5176</v>
      </c>
      <c r="D48" t="s">
        <v>5177</v>
      </c>
      <c r="E48" t="s">
        <v>5177</v>
      </c>
      <c r="F48" t="s">
        <v>62</v>
      </c>
      <c r="G48" t="s">
        <v>5178</v>
      </c>
    </row>
    <row r="49" spans="1:7" x14ac:dyDescent="0.3">
      <c r="A49">
        <v>433694364</v>
      </c>
      <c r="B49" t="s">
        <v>5223</v>
      </c>
      <c r="C49" t="s">
        <v>5176</v>
      </c>
      <c r="D49" t="s">
        <v>5177</v>
      </c>
      <c r="E49" t="s">
        <v>5177</v>
      </c>
      <c r="F49" t="s">
        <v>62</v>
      </c>
      <c r="G49" t="s">
        <v>5178</v>
      </c>
    </row>
    <row r="50" spans="1:7" x14ac:dyDescent="0.3">
      <c r="A50">
        <v>433694366</v>
      </c>
      <c r="B50" t="s">
        <v>5224</v>
      </c>
      <c r="C50" t="s">
        <v>5176</v>
      </c>
      <c r="D50" t="s">
        <v>5177</v>
      </c>
      <c r="E50" t="s">
        <v>5177</v>
      </c>
      <c r="F50" t="s">
        <v>62</v>
      </c>
      <c r="G50" t="s">
        <v>5178</v>
      </c>
    </row>
    <row r="51" spans="1:7" x14ac:dyDescent="0.3">
      <c r="A51">
        <v>433694368</v>
      </c>
      <c r="B51" t="s">
        <v>5225</v>
      </c>
      <c r="C51" t="s">
        <v>5176</v>
      </c>
      <c r="D51" t="s">
        <v>5177</v>
      </c>
      <c r="E51" t="s">
        <v>5177</v>
      </c>
      <c r="F51" t="s">
        <v>62</v>
      </c>
      <c r="G51" t="s">
        <v>5178</v>
      </c>
    </row>
    <row r="52" spans="1:7" x14ac:dyDescent="0.3">
      <c r="A52">
        <v>433694370</v>
      </c>
      <c r="B52" t="s">
        <v>5226</v>
      </c>
      <c r="C52" t="s">
        <v>5176</v>
      </c>
      <c r="D52" t="s">
        <v>5177</v>
      </c>
      <c r="E52" t="s">
        <v>5177</v>
      </c>
      <c r="F52" t="s">
        <v>62</v>
      </c>
      <c r="G52" t="s">
        <v>5178</v>
      </c>
    </row>
    <row r="53" spans="1:7" x14ac:dyDescent="0.3">
      <c r="A53">
        <v>433694372</v>
      </c>
      <c r="B53" t="s">
        <v>5227</v>
      </c>
      <c r="C53" t="s">
        <v>5176</v>
      </c>
      <c r="D53" t="s">
        <v>5177</v>
      </c>
      <c r="E53" t="s">
        <v>5177</v>
      </c>
      <c r="F53" t="s">
        <v>62</v>
      </c>
      <c r="G53" t="s">
        <v>5178</v>
      </c>
    </row>
    <row r="54" spans="1:7" x14ac:dyDescent="0.3">
      <c r="A54">
        <v>433694584</v>
      </c>
      <c r="B54" t="s">
        <v>5228</v>
      </c>
      <c r="C54" t="s">
        <v>5176</v>
      </c>
      <c r="D54" t="s">
        <v>5177</v>
      </c>
      <c r="E54" t="s">
        <v>5177</v>
      </c>
      <c r="F54" t="s">
        <v>62</v>
      </c>
      <c r="G54" t="s">
        <v>5178</v>
      </c>
    </row>
    <row r="55" spans="1:7" x14ac:dyDescent="0.3">
      <c r="A55">
        <v>433694586</v>
      </c>
      <c r="B55" t="s">
        <v>5229</v>
      </c>
      <c r="C55" t="s">
        <v>5176</v>
      </c>
      <c r="D55" t="s">
        <v>5177</v>
      </c>
      <c r="E55" t="s">
        <v>5177</v>
      </c>
      <c r="F55" t="s">
        <v>62</v>
      </c>
      <c r="G55" t="s">
        <v>5178</v>
      </c>
    </row>
    <row r="56" spans="1:7" x14ac:dyDescent="0.3">
      <c r="A56">
        <v>433694588</v>
      </c>
      <c r="B56" t="s">
        <v>5230</v>
      </c>
      <c r="C56" t="s">
        <v>5176</v>
      </c>
      <c r="D56" t="s">
        <v>5177</v>
      </c>
      <c r="E56" t="s">
        <v>5177</v>
      </c>
      <c r="F56" t="s">
        <v>62</v>
      </c>
      <c r="G56" t="s">
        <v>5178</v>
      </c>
    </row>
    <row r="57" spans="1:7" x14ac:dyDescent="0.3">
      <c r="A57">
        <v>433694590</v>
      </c>
      <c r="B57" t="s">
        <v>5231</v>
      </c>
      <c r="C57" t="s">
        <v>5176</v>
      </c>
      <c r="D57" t="s">
        <v>5177</v>
      </c>
      <c r="E57" t="s">
        <v>5177</v>
      </c>
      <c r="F57" t="s">
        <v>62</v>
      </c>
      <c r="G57" t="s">
        <v>5178</v>
      </c>
    </row>
    <row r="58" spans="1:7" x14ac:dyDescent="0.3">
      <c r="A58">
        <v>433694592</v>
      </c>
      <c r="B58" t="s">
        <v>5232</v>
      </c>
      <c r="C58" t="s">
        <v>5176</v>
      </c>
      <c r="D58" t="s">
        <v>5177</v>
      </c>
      <c r="E58" t="s">
        <v>5177</v>
      </c>
      <c r="F58" t="s">
        <v>62</v>
      </c>
      <c r="G58" t="s">
        <v>5178</v>
      </c>
    </row>
    <row r="59" spans="1:7" x14ac:dyDescent="0.3">
      <c r="A59">
        <v>433694594</v>
      </c>
      <c r="B59" t="s">
        <v>5233</v>
      </c>
      <c r="C59" t="s">
        <v>5176</v>
      </c>
      <c r="D59" t="s">
        <v>5177</v>
      </c>
      <c r="E59" t="s">
        <v>5177</v>
      </c>
      <c r="F59" t="s">
        <v>62</v>
      </c>
      <c r="G59" t="s">
        <v>5178</v>
      </c>
    </row>
    <row r="60" spans="1:7" x14ac:dyDescent="0.3">
      <c r="A60">
        <v>433695022</v>
      </c>
      <c r="B60" t="s">
        <v>5234</v>
      </c>
      <c r="C60" t="s">
        <v>5176</v>
      </c>
      <c r="D60" t="s">
        <v>5177</v>
      </c>
      <c r="E60" t="s">
        <v>5177</v>
      </c>
      <c r="F60" t="s">
        <v>62</v>
      </c>
      <c r="G60" t="s">
        <v>5178</v>
      </c>
    </row>
    <row r="61" spans="1:7" x14ac:dyDescent="0.3">
      <c r="A61">
        <v>433694808</v>
      </c>
      <c r="B61" t="s">
        <v>5235</v>
      </c>
      <c r="C61" t="s">
        <v>5176</v>
      </c>
      <c r="D61" t="s">
        <v>5177</v>
      </c>
      <c r="E61" t="s">
        <v>5177</v>
      </c>
      <c r="F61" t="s">
        <v>62</v>
      </c>
      <c r="G61" t="s">
        <v>5178</v>
      </c>
    </row>
    <row r="62" spans="1:7" x14ac:dyDescent="0.3">
      <c r="A62">
        <v>433694810</v>
      </c>
      <c r="B62" t="s">
        <v>5236</v>
      </c>
      <c r="C62" t="s">
        <v>5176</v>
      </c>
      <c r="D62" t="s">
        <v>5177</v>
      </c>
      <c r="E62" t="s">
        <v>5177</v>
      </c>
      <c r="F62" t="s">
        <v>62</v>
      </c>
      <c r="G62" t="s">
        <v>5178</v>
      </c>
    </row>
    <row r="63" spans="1:7" x14ac:dyDescent="0.3">
      <c r="A63">
        <v>433694812</v>
      </c>
      <c r="B63" t="s">
        <v>5237</v>
      </c>
      <c r="C63" t="s">
        <v>5176</v>
      </c>
      <c r="D63" t="s">
        <v>5177</v>
      </c>
      <c r="E63" t="s">
        <v>5177</v>
      </c>
      <c r="F63" t="s">
        <v>62</v>
      </c>
      <c r="G63" t="s">
        <v>5178</v>
      </c>
    </row>
    <row r="64" spans="1:7" x14ac:dyDescent="0.3">
      <c r="A64">
        <v>433694814</v>
      </c>
      <c r="B64" t="s">
        <v>5238</v>
      </c>
      <c r="C64" t="s">
        <v>5176</v>
      </c>
      <c r="D64" t="s">
        <v>5177</v>
      </c>
      <c r="E64" t="s">
        <v>5177</v>
      </c>
      <c r="F64" t="s">
        <v>62</v>
      </c>
      <c r="G64" t="s">
        <v>5178</v>
      </c>
    </row>
    <row r="65" spans="1:7" x14ac:dyDescent="0.3">
      <c r="A65">
        <v>433694816</v>
      </c>
      <c r="B65" t="s">
        <v>5239</v>
      </c>
      <c r="C65" t="s">
        <v>5176</v>
      </c>
      <c r="D65" t="s">
        <v>5177</v>
      </c>
      <c r="E65" t="s">
        <v>5177</v>
      </c>
      <c r="F65" t="s">
        <v>62</v>
      </c>
      <c r="G65" t="s">
        <v>5178</v>
      </c>
    </row>
    <row r="66" spans="1:7" x14ac:dyDescent="0.3">
      <c r="A66">
        <v>433694818</v>
      </c>
      <c r="B66" t="s">
        <v>5240</v>
      </c>
      <c r="C66" t="s">
        <v>5176</v>
      </c>
      <c r="D66" t="s">
        <v>5177</v>
      </c>
      <c r="E66" t="s">
        <v>5177</v>
      </c>
      <c r="F66" t="s">
        <v>62</v>
      </c>
      <c r="G66" t="s">
        <v>5178</v>
      </c>
    </row>
    <row r="67" spans="1:7" x14ac:dyDescent="0.3">
      <c r="A67">
        <v>433694820</v>
      </c>
      <c r="B67" t="s">
        <v>5241</v>
      </c>
      <c r="C67" t="s">
        <v>5176</v>
      </c>
      <c r="D67" t="s">
        <v>5177</v>
      </c>
      <c r="E67" t="s">
        <v>5177</v>
      </c>
      <c r="F67" t="s">
        <v>62</v>
      </c>
      <c r="G67" t="s">
        <v>5178</v>
      </c>
    </row>
    <row r="68" spans="1:7" x14ac:dyDescent="0.3">
      <c r="A68">
        <v>433695016</v>
      </c>
      <c r="B68" t="s">
        <v>5242</v>
      </c>
      <c r="C68" t="s">
        <v>5176</v>
      </c>
      <c r="D68" t="s">
        <v>5177</v>
      </c>
      <c r="E68" t="s">
        <v>5177</v>
      </c>
      <c r="F68" t="s">
        <v>62</v>
      </c>
      <c r="G68" t="s">
        <v>5178</v>
      </c>
    </row>
    <row r="69" spans="1:7" x14ac:dyDescent="0.3">
      <c r="A69">
        <v>433695018</v>
      </c>
      <c r="B69" t="s">
        <v>5243</v>
      </c>
      <c r="C69" t="s">
        <v>5176</v>
      </c>
      <c r="D69" t="s">
        <v>5177</v>
      </c>
      <c r="E69" t="s">
        <v>5177</v>
      </c>
      <c r="F69" t="s">
        <v>62</v>
      </c>
      <c r="G69" t="s">
        <v>5178</v>
      </c>
    </row>
    <row r="70" spans="1:7" x14ac:dyDescent="0.3">
      <c r="A70">
        <v>433695020</v>
      </c>
      <c r="B70" t="s">
        <v>5244</v>
      </c>
      <c r="C70" t="s">
        <v>5176</v>
      </c>
      <c r="D70" t="s">
        <v>5177</v>
      </c>
      <c r="E70" t="s">
        <v>5177</v>
      </c>
      <c r="F70" t="s">
        <v>62</v>
      </c>
      <c r="G70" t="s">
        <v>5178</v>
      </c>
    </row>
    <row r="71" spans="1:7" x14ac:dyDescent="0.3">
      <c r="A71">
        <v>433695254</v>
      </c>
      <c r="B71" t="s">
        <v>5245</v>
      </c>
      <c r="C71" t="s">
        <v>5176</v>
      </c>
      <c r="D71" t="s">
        <v>5177</v>
      </c>
      <c r="E71" t="s">
        <v>5177</v>
      </c>
      <c r="F71" t="s">
        <v>62</v>
      </c>
      <c r="G71" t="s">
        <v>5178</v>
      </c>
    </row>
    <row r="72" spans="1:7" x14ac:dyDescent="0.3">
      <c r="A72">
        <v>433695476</v>
      </c>
      <c r="B72" t="s">
        <v>5246</v>
      </c>
      <c r="C72" t="s">
        <v>5176</v>
      </c>
      <c r="D72" t="s">
        <v>5177</v>
      </c>
      <c r="E72" t="s">
        <v>5177</v>
      </c>
      <c r="F72" t="s">
        <v>62</v>
      </c>
      <c r="G72" t="s">
        <v>5178</v>
      </c>
    </row>
    <row r="73" spans="1:7" x14ac:dyDescent="0.3">
      <c r="A73">
        <v>433695482</v>
      </c>
      <c r="B73" t="s">
        <v>5247</v>
      </c>
      <c r="C73" t="s">
        <v>5176</v>
      </c>
      <c r="D73" t="s">
        <v>5177</v>
      </c>
      <c r="E73" t="s">
        <v>5177</v>
      </c>
      <c r="F73" t="s">
        <v>62</v>
      </c>
      <c r="G73" t="s">
        <v>5178</v>
      </c>
    </row>
    <row r="74" spans="1:7" x14ac:dyDescent="0.3">
      <c r="A74">
        <v>433695024</v>
      </c>
      <c r="B74" t="s">
        <v>5248</v>
      </c>
      <c r="C74" t="s">
        <v>5176</v>
      </c>
      <c r="D74" t="s">
        <v>5177</v>
      </c>
      <c r="E74" t="s">
        <v>5177</v>
      </c>
      <c r="F74" t="s">
        <v>62</v>
      </c>
      <c r="G74" t="s">
        <v>5178</v>
      </c>
    </row>
    <row r="75" spans="1:7" x14ac:dyDescent="0.3">
      <c r="A75">
        <v>433695026</v>
      </c>
      <c r="B75" t="s">
        <v>5249</v>
      </c>
      <c r="C75" t="s">
        <v>5176</v>
      </c>
      <c r="D75" t="s">
        <v>5177</v>
      </c>
      <c r="E75" t="s">
        <v>5177</v>
      </c>
      <c r="F75" t="s">
        <v>62</v>
      </c>
      <c r="G75" t="s">
        <v>5178</v>
      </c>
    </row>
    <row r="76" spans="1:7" x14ac:dyDescent="0.3">
      <c r="A76">
        <v>433695028</v>
      </c>
      <c r="B76" t="s">
        <v>5250</v>
      </c>
      <c r="C76" t="s">
        <v>5176</v>
      </c>
      <c r="D76" t="s">
        <v>5177</v>
      </c>
      <c r="E76" t="s">
        <v>5177</v>
      </c>
      <c r="F76" t="s">
        <v>62</v>
      </c>
      <c r="G76" t="s">
        <v>5178</v>
      </c>
    </row>
    <row r="77" spans="1:7" x14ac:dyDescent="0.3">
      <c r="A77">
        <v>433695256</v>
      </c>
      <c r="B77" t="s">
        <v>5251</v>
      </c>
      <c r="C77" t="s">
        <v>5176</v>
      </c>
      <c r="D77" t="s">
        <v>5177</v>
      </c>
      <c r="E77" t="s">
        <v>5177</v>
      </c>
      <c r="F77" t="s">
        <v>62</v>
      </c>
      <c r="G77" t="s">
        <v>5178</v>
      </c>
    </row>
    <row r="78" spans="1:7" x14ac:dyDescent="0.3">
      <c r="A78">
        <v>433695258</v>
      </c>
      <c r="B78" t="s">
        <v>5252</v>
      </c>
      <c r="C78" t="s">
        <v>5176</v>
      </c>
      <c r="D78" t="s">
        <v>5177</v>
      </c>
      <c r="E78" t="s">
        <v>5177</v>
      </c>
      <c r="F78" t="s">
        <v>62</v>
      </c>
      <c r="G78" t="s">
        <v>5178</v>
      </c>
    </row>
    <row r="79" spans="1:7" x14ac:dyDescent="0.3">
      <c r="A79">
        <v>433695260</v>
      </c>
      <c r="B79" t="s">
        <v>5253</v>
      </c>
      <c r="C79" t="s">
        <v>5176</v>
      </c>
      <c r="D79" t="s">
        <v>5177</v>
      </c>
      <c r="E79" t="s">
        <v>5177</v>
      </c>
      <c r="F79" t="s">
        <v>62</v>
      </c>
      <c r="G79" t="s">
        <v>5178</v>
      </c>
    </row>
    <row r="80" spans="1:7" x14ac:dyDescent="0.3">
      <c r="A80">
        <v>433695262</v>
      </c>
      <c r="B80" t="s">
        <v>5254</v>
      </c>
      <c r="C80" t="s">
        <v>5176</v>
      </c>
      <c r="D80" t="s">
        <v>5177</v>
      </c>
      <c r="E80" t="s">
        <v>5177</v>
      </c>
      <c r="F80" t="s">
        <v>62</v>
      </c>
      <c r="G80" t="s">
        <v>5178</v>
      </c>
    </row>
    <row r="81" spans="1:7" x14ac:dyDescent="0.3">
      <c r="A81">
        <v>433695264</v>
      </c>
      <c r="B81" t="s">
        <v>5255</v>
      </c>
      <c r="C81" t="s">
        <v>5176</v>
      </c>
      <c r="D81" t="s">
        <v>5177</v>
      </c>
      <c r="E81" t="s">
        <v>5177</v>
      </c>
      <c r="F81" t="s">
        <v>62</v>
      </c>
      <c r="G81" t="s">
        <v>5178</v>
      </c>
    </row>
    <row r="82" spans="1:7" x14ac:dyDescent="0.3">
      <c r="A82">
        <v>433695266</v>
      </c>
      <c r="B82" t="s">
        <v>5256</v>
      </c>
      <c r="C82" t="s">
        <v>5176</v>
      </c>
      <c r="D82" t="s">
        <v>5177</v>
      </c>
      <c r="E82" t="s">
        <v>5177</v>
      </c>
      <c r="F82" t="s">
        <v>62</v>
      </c>
      <c r="G82" t="s">
        <v>5178</v>
      </c>
    </row>
    <row r="83" spans="1:7" x14ac:dyDescent="0.3">
      <c r="A83">
        <v>433695478</v>
      </c>
      <c r="B83" t="s">
        <v>5257</v>
      </c>
      <c r="C83" t="s">
        <v>5176</v>
      </c>
      <c r="D83" t="s">
        <v>5177</v>
      </c>
      <c r="E83" t="s">
        <v>5177</v>
      </c>
      <c r="F83" t="s">
        <v>62</v>
      </c>
      <c r="G83" t="s">
        <v>5178</v>
      </c>
    </row>
    <row r="84" spans="1:7" x14ac:dyDescent="0.3">
      <c r="A84">
        <v>433695480</v>
      </c>
      <c r="B84" t="s">
        <v>5258</v>
      </c>
      <c r="C84" t="s">
        <v>5176</v>
      </c>
      <c r="D84" t="s">
        <v>5177</v>
      </c>
      <c r="E84" t="s">
        <v>5177</v>
      </c>
      <c r="F84" t="s">
        <v>62</v>
      </c>
      <c r="G84" t="s">
        <v>5178</v>
      </c>
    </row>
    <row r="85" spans="1:7" x14ac:dyDescent="0.3">
      <c r="A85">
        <v>433695484</v>
      </c>
      <c r="B85" t="s">
        <v>5259</v>
      </c>
      <c r="C85" t="s">
        <v>5176</v>
      </c>
      <c r="D85" t="s">
        <v>5177</v>
      </c>
      <c r="E85" t="s">
        <v>5177</v>
      </c>
      <c r="F85" t="s">
        <v>62</v>
      </c>
      <c r="G85" t="s">
        <v>5178</v>
      </c>
    </row>
    <row r="86" spans="1:7" x14ac:dyDescent="0.3">
      <c r="A86">
        <v>433693718</v>
      </c>
      <c r="B86" t="s">
        <v>5260</v>
      </c>
      <c r="C86" t="s">
        <v>5176</v>
      </c>
      <c r="D86" t="s">
        <v>5177</v>
      </c>
      <c r="E86" t="s">
        <v>5177</v>
      </c>
      <c r="F86" t="s">
        <v>62</v>
      </c>
      <c r="G86" t="s">
        <v>5178</v>
      </c>
    </row>
    <row r="87" spans="1:7" x14ac:dyDescent="0.3">
      <c r="A87">
        <v>433695486</v>
      </c>
      <c r="B87" t="s">
        <v>5261</v>
      </c>
      <c r="C87" t="s">
        <v>5176</v>
      </c>
      <c r="D87" t="s">
        <v>5177</v>
      </c>
      <c r="E87" t="s">
        <v>5177</v>
      </c>
      <c r="F87" t="s">
        <v>62</v>
      </c>
      <c r="G87" t="s">
        <v>5178</v>
      </c>
    </row>
    <row r="88" spans="1:7" x14ac:dyDescent="0.3">
      <c r="A88">
        <v>433695488</v>
      </c>
      <c r="B88" t="s">
        <v>5262</v>
      </c>
      <c r="C88" t="s">
        <v>5176</v>
      </c>
      <c r="D88" t="s">
        <v>5177</v>
      </c>
      <c r="E88" t="s">
        <v>5177</v>
      </c>
      <c r="F88" t="s">
        <v>62</v>
      </c>
      <c r="G88" t="s">
        <v>5178</v>
      </c>
    </row>
    <row r="89" spans="1:7" x14ac:dyDescent="0.3">
      <c r="A89">
        <v>433695698</v>
      </c>
      <c r="B89" t="s">
        <v>5263</v>
      </c>
      <c r="C89" t="s">
        <v>5176</v>
      </c>
      <c r="D89" t="s">
        <v>5177</v>
      </c>
      <c r="E89" t="s">
        <v>5177</v>
      </c>
      <c r="F89" t="s">
        <v>62</v>
      </c>
      <c r="G89" t="s">
        <v>5178</v>
      </c>
    </row>
    <row r="90" spans="1:7" x14ac:dyDescent="0.3">
      <c r="A90">
        <v>433695700</v>
      </c>
      <c r="B90" t="s">
        <v>5264</v>
      </c>
      <c r="C90" t="s">
        <v>5176</v>
      </c>
      <c r="D90" t="s">
        <v>5177</v>
      </c>
      <c r="E90" t="s">
        <v>5177</v>
      </c>
      <c r="F90" t="s">
        <v>62</v>
      </c>
      <c r="G90" t="s">
        <v>5178</v>
      </c>
    </row>
    <row r="91" spans="1:7" x14ac:dyDescent="0.3">
      <c r="A91">
        <v>433695702</v>
      </c>
      <c r="B91" t="s">
        <v>5265</v>
      </c>
      <c r="C91" t="s">
        <v>5176</v>
      </c>
      <c r="D91" t="s">
        <v>5177</v>
      </c>
      <c r="E91" t="s">
        <v>5177</v>
      </c>
      <c r="F91" t="s">
        <v>62</v>
      </c>
      <c r="G91" t="s">
        <v>5178</v>
      </c>
    </row>
    <row r="92" spans="1:7" x14ac:dyDescent="0.3">
      <c r="A92">
        <v>433695704</v>
      </c>
      <c r="B92" t="s">
        <v>5266</v>
      </c>
      <c r="C92" t="s">
        <v>5176</v>
      </c>
      <c r="D92" t="s">
        <v>5177</v>
      </c>
      <c r="E92" t="s">
        <v>5177</v>
      </c>
      <c r="F92" t="s">
        <v>62</v>
      </c>
      <c r="G92" t="s">
        <v>5178</v>
      </c>
    </row>
    <row r="93" spans="1:7" x14ac:dyDescent="0.3">
      <c r="A93">
        <v>433695706</v>
      </c>
      <c r="B93" t="s">
        <v>5267</v>
      </c>
      <c r="C93" t="s">
        <v>5176</v>
      </c>
      <c r="D93" t="s">
        <v>5177</v>
      </c>
      <c r="E93" t="s">
        <v>5177</v>
      </c>
      <c r="F93" t="s">
        <v>62</v>
      </c>
      <c r="G93" t="s">
        <v>5178</v>
      </c>
    </row>
    <row r="94" spans="1:7" x14ac:dyDescent="0.3">
      <c r="A94">
        <v>433695708</v>
      </c>
      <c r="B94" t="s">
        <v>5268</v>
      </c>
      <c r="C94" t="s">
        <v>5176</v>
      </c>
      <c r="D94" t="s">
        <v>5177</v>
      </c>
      <c r="E94" t="s">
        <v>5177</v>
      </c>
      <c r="F94" t="s">
        <v>62</v>
      </c>
      <c r="G94" t="s">
        <v>5178</v>
      </c>
    </row>
    <row r="95" spans="1:7" x14ac:dyDescent="0.3">
      <c r="A95">
        <v>433695710</v>
      </c>
      <c r="B95" t="s">
        <v>5269</v>
      </c>
      <c r="C95" t="s">
        <v>5176</v>
      </c>
      <c r="D95" t="s">
        <v>5177</v>
      </c>
      <c r="E95" t="s">
        <v>5177</v>
      </c>
      <c r="F95" t="s">
        <v>62</v>
      </c>
      <c r="G95" t="s">
        <v>5178</v>
      </c>
    </row>
    <row r="96" spans="1:7" x14ac:dyDescent="0.3">
      <c r="A96">
        <v>433693716</v>
      </c>
      <c r="B96" t="s">
        <v>5270</v>
      </c>
      <c r="C96" t="s">
        <v>5176</v>
      </c>
      <c r="D96" t="s">
        <v>5177</v>
      </c>
      <c r="E96" t="s">
        <v>5177</v>
      </c>
      <c r="F96" t="s">
        <v>62</v>
      </c>
      <c r="G96" t="s">
        <v>5178</v>
      </c>
    </row>
    <row r="97" spans="1:7" x14ac:dyDescent="0.3">
      <c r="A97">
        <v>433693720</v>
      </c>
      <c r="B97" t="s">
        <v>5271</v>
      </c>
      <c r="C97" t="s">
        <v>5176</v>
      </c>
      <c r="D97" t="s">
        <v>5177</v>
      </c>
      <c r="E97" t="s">
        <v>5177</v>
      </c>
      <c r="F97" t="s">
        <v>62</v>
      </c>
      <c r="G97" t="s">
        <v>5178</v>
      </c>
    </row>
    <row r="98" spans="1:7" x14ac:dyDescent="0.3">
      <c r="A98">
        <v>433694154</v>
      </c>
      <c r="B98" t="s">
        <v>5272</v>
      </c>
      <c r="C98" t="s">
        <v>5176</v>
      </c>
      <c r="D98" t="s">
        <v>5177</v>
      </c>
      <c r="E98" t="s">
        <v>5177</v>
      </c>
      <c r="F98" t="s">
        <v>62</v>
      </c>
      <c r="G98" t="s">
        <v>5178</v>
      </c>
    </row>
    <row r="99" spans="1:7" x14ac:dyDescent="0.3">
      <c r="A99">
        <v>433693722</v>
      </c>
      <c r="B99" t="s">
        <v>5273</v>
      </c>
      <c r="C99" t="s">
        <v>5176</v>
      </c>
      <c r="D99" t="s">
        <v>5177</v>
      </c>
      <c r="E99" t="s">
        <v>5177</v>
      </c>
      <c r="F99" t="s">
        <v>62</v>
      </c>
      <c r="G99" t="s">
        <v>5178</v>
      </c>
    </row>
    <row r="100" spans="1:7" x14ac:dyDescent="0.3">
      <c r="A100">
        <v>433693724</v>
      </c>
      <c r="B100" t="s">
        <v>5274</v>
      </c>
      <c r="C100" t="s">
        <v>5176</v>
      </c>
      <c r="D100" t="s">
        <v>5177</v>
      </c>
      <c r="E100" t="s">
        <v>5177</v>
      </c>
      <c r="F100" t="s">
        <v>62</v>
      </c>
      <c r="G100" t="s">
        <v>5178</v>
      </c>
    </row>
    <row r="101" spans="1:7" x14ac:dyDescent="0.3">
      <c r="A101">
        <v>433693726</v>
      </c>
      <c r="B101" t="s">
        <v>5275</v>
      </c>
      <c r="C101" t="s">
        <v>5176</v>
      </c>
      <c r="D101" t="s">
        <v>5177</v>
      </c>
      <c r="E101" t="s">
        <v>5177</v>
      </c>
      <c r="F101" t="s">
        <v>62</v>
      </c>
      <c r="G101" t="s">
        <v>5178</v>
      </c>
    </row>
    <row r="102" spans="1:7" x14ac:dyDescent="0.3">
      <c r="A102">
        <v>433693728</v>
      </c>
      <c r="B102" t="s">
        <v>5276</v>
      </c>
      <c r="C102" t="s">
        <v>5176</v>
      </c>
      <c r="D102" t="s">
        <v>5177</v>
      </c>
      <c r="E102" t="s">
        <v>5177</v>
      </c>
      <c r="F102" t="s">
        <v>62</v>
      </c>
      <c r="G102" t="s">
        <v>5178</v>
      </c>
    </row>
    <row r="103" spans="1:7" x14ac:dyDescent="0.3">
      <c r="A103">
        <v>433693940</v>
      </c>
      <c r="B103" t="s">
        <v>5277</v>
      </c>
      <c r="C103" t="s">
        <v>5176</v>
      </c>
      <c r="D103" t="s">
        <v>5177</v>
      </c>
      <c r="E103" t="s">
        <v>5177</v>
      </c>
      <c r="F103" t="s">
        <v>62</v>
      </c>
      <c r="G103" t="s">
        <v>5178</v>
      </c>
    </row>
    <row r="104" spans="1:7" x14ac:dyDescent="0.3">
      <c r="A104">
        <v>433693942</v>
      </c>
      <c r="B104" t="s">
        <v>5278</v>
      </c>
      <c r="C104" t="s">
        <v>5176</v>
      </c>
      <c r="D104" t="s">
        <v>5177</v>
      </c>
      <c r="E104" t="s">
        <v>5177</v>
      </c>
      <c r="F104" t="s">
        <v>62</v>
      </c>
      <c r="G104" t="s">
        <v>5178</v>
      </c>
    </row>
    <row r="105" spans="1:7" x14ac:dyDescent="0.3">
      <c r="A105">
        <v>433693944</v>
      </c>
      <c r="B105" t="s">
        <v>5279</v>
      </c>
      <c r="C105" t="s">
        <v>5176</v>
      </c>
      <c r="D105" t="s">
        <v>5177</v>
      </c>
      <c r="E105" t="s">
        <v>5177</v>
      </c>
      <c r="F105" t="s">
        <v>62</v>
      </c>
      <c r="G105" t="s">
        <v>5178</v>
      </c>
    </row>
    <row r="106" spans="1:7" x14ac:dyDescent="0.3">
      <c r="A106">
        <v>433693946</v>
      </c>
      <c r="B106" t="s">
        <v>5280</v>
      </c>
      <c r="C106" t="s">
        <v>5176</v>
      </c>
      <c r="D106" t="s">
        <v>5177</v>
      </c>
      <c r="E106" t="s">
        <v>5177</v>
      </c>
      <c r="F106" t="s">
        <v>62</v>
      </c>
      <c r="G106" t="s">
        <v>5178</v>
      </c>
    </row>
    <row r="107" spans="1:7" x14ac:dyDescent="0.3">
      <c r="A107">
        <v>433693948</v>
      </c>
      <c r="B107" t="s">
        <v>5281</v>
      </c>
      <c r="C107" t="s">
        <v>5176</v>
      </c>
      <c r="D107" t="s">
        <v>5177</v>
      </c>
      <c r="E107" t="s">
        <v>5177</v>
      </c>
      <c r="F107" t="s">
        <v>62</v>
      </c>
      <c r="G107" t="s">
        <v>5178</v>
      </c>
    </row>
    <row r="108" spans="1:7" x14ac:dyDescent="0.3">
      <c r="A108">
        <v>433693950</v>
      </c>
      <c r="B108" t="s">
        <v>5282</v>
      </c>
      <c r="C108" t="s">
        <v>5176</v>
      </c>
      <c r="D108" t="s">
        <v>5177</v>
      </c>
      <c r="E108" t="s">
        <v>5177</v>
      </c>
      <c r="F108" t="s">
        <v>62</v>
      </c>
      <c r="G108" t="s">
        <v>5178</v>
      </c>
    </row>
    <row r="109" spans="1:7" x14ac:dyDescent="0.3">
      <c r="A109">
        <v>433693952</v>
      </c>
      <c r="B109" t="s">
        <v>5283</v>
      </c>
      <c r="C109" t="s">
        <v>5176</v>
      </c>
      <c r="D109" t="s">
        <v>5177</v>
      </c>
      <c r="E109" t="s">
        <v>5177</v>
      </c>
      <c r="F109" t="s">
        <v>62</v>
      </c>
      <c r="G109" t="s">
        <v>5178</v>
      </c>
    </row>
    <row r="110" spans="1:7" x14ac:dyDescent="0.3">
      <c r="A110">
        <v>433694150</v>
      </c>
      <c r="B110" t="s">
        <v>5284</v>
      </c>
      <c r="C110" t="s">
        <v>5176</v>
      </c>
      <c r="D110" t="s">
        <v>5177</v>
      </c>
      <c r="E110" t="s">
        <v>5177</v>
      </c>
      <c r="F110" t="s">
        <v>62</v>
      </c>
      <c r="G110" t="s">
        <v>5178</v>
      </c>
    </row>
    <row r="111" spans="1:7" x14ac:dyDescent="0.3">
      <c r="A111">
        <v>433694152</v>
      </c>
      <c r="B111" t="s">
        <v>5285</v>
      </c>
      <c r="C111" t="s">
        <v>5176</v>
      </c>
      <c r="D111" t="s">
        <v>5177</v>
      </c>
      <c r="E111" t="s">
        <v>5177</v>
      </c>
      <c r="F111" t="s">
        <v>62</v>
      </c>
      <c r="G111" t="s">
        <v>5178</v>
      </c>
    </row>
    <row r="112" spans="1:7" x14ac:dyDescent="0.3">
      <c r="A112">
        <v>433694598</v>
      </c>
      <c r="B112" t="s">
        <v>5286</v>
      </c>
      <c r="C112" t="s">
        <v>5176</v>
      </c>
      <c r="D112" t="s">
        <v>5177</v>
      </c>
      <c r="E112" t="s">
        <v>5177</v>
      </c>
      <c r="F112" t="s">
        <v>62</v>
      </c>
      <c r="G112" t="s">
        <v>5178</v>
      </c>
    </row>
    <row r="113" spans="1:7" x14ac:dyDescent="0.3">
      <c r="A113">
        <v>433694602</v>
      </c>
      <c r="B113" t="s">
        <v>5287</v>
      </c>
      <c r="C113" t="s">
        <v>5176</v>
      </c>
      <c r="D113" t="s">
        <v>5177</v>
      </c>
      <c r="E113" t="s">
        <v>5177</v>
      </c>
      <c r="F113" t="s">
        <v>62</v>
      </c>
      <c r="G113" t="s">
        <v>5178</v>
      </c>
    </row>
    <row r="114" spans="1:7" x14ac:dyDescent="0.3">
      <c r="A114">
        <v>433694156</v>
      </c>
      <c r="B114" t="s">
        <v>5288</v>
      </c>
      <c r="C114" t="s">
        <v>5176</v>
      </c>
      <c r="D114" t="s">
        <v>5177</v>
      </c>
      <c r="E114" t="s">
        <v>5177</v>
      </c>
      <c r="F114" t="s">
        <v>62</v>
      </c>
      <c r="G114" t="s">
        <v>5178</v>
      </c>
    </row>
    <row r="115" spans="1:7" x14ac:dyDescent="0.3">
      <c r="A115">
        <v>433694158</v>
      </c>
      <c r="B115" t="s">
        <v>5289</v>
      </c>
      <c r="C115" t="s">
        <v>5176</v>
      </c>
      <c r="D115" t="s">
        <v>5177</v>
      </c>
      <c r="E115" t="s">
        <v>5177</v>
      </c>
      <c r="F115" t="s">
        <v>62</v>
      </c>
      <c r="G115" t="s">
        <v>5178</v>
      </c>
    </row>
    <row r="116" spans="1:7" x14ac:dyDescent="0.3">
      <c r="A116">
        <v>433694160</v>
      </c>
      <c r="B116" t="s">
        <v>5290</v>
      </c>
      <c r="C116" t="s">
        <v>5176</v>
      </c>
      <c r="D116" t="s">
        <v>5177</v>
      </c>
      <c r="E116" t="s">
        <v>5177</v>
      </c>
      <c r="F116" t="s">
        <v>62</v>
      </c>
      <c r="G116" t="s">
        <v>5178</v>
      </c>
    </row>
    <row r="117" spans="1:7" x14ac:dyDescent="0.3">
      <c r="A117">
        <v>433694162</v>
      </c>
      <c r="B117" t="s">
        <v>5291</v>
      </c>
      <c r="C117" t="s">
        <v>5176</v>
      </c>
      <c r="D117" t="s">
        <v>5177</v>
      </c>
      <c r="E117" t="s">
        <v>5177</v>
      </c>
      <c r="F117" t="s">
        <v>62</v>
      </c>
      <c r="G117" t="s">
        <v>5178</v>
      </c>
    </row>
    <row r="118" spans="1:7" x14ac:dyDescent="0.3">
      <c r="A118">
        <v>433694374</v>
      </c>
      <c r="B118" t="s">
        <v>5292</v>
      </c>
      <c r="C118" t="s">
        <v>5176</v>
      </c>
      <c r="D118" t="s">
        <v>5177</v>
      </c>
      <c r="E118" t="s">
        <v>5177</v>
      </c>
      <c r="F118" t="s">
        <v>62</v>
      </c>
      <c r="G118" t="s">
        <v>5178</v>
      </c>
    </row>
    <row r="119" spans="1:7" x14ac:dyDescent="0.3">
      <c r="A119">
        <v>433694376</v>
      </c>
      <c r="B119" t="s">
        <v>5293</v>
      </c>
      <c r="C119" t="s">
        <v>5176</v>
      </c>
      <c r="D119" t="s">
        <v>5177</v>
      </c>
      <c r="E119" t="s">
        <v>5177</v>
      </c>
      <c r="F119" t="s">
        <v>62</v>
      </c>
      <c r="G119" t="s">
        <v>5178</v>
      </c>
    </row>
    <row r="120" spans="1:7" x14ac:dyDescent="0.3">
      <c r="A120">
        <v>433694378</v>
      </c>
      <c r="B120" t="s">
        <v>5294</v>
      </c>
      <c r="C120" t="s">
        <v>5176</v>
      </c>
      <c r="D120" t="s">
        <v>5177</v>
      </c>
      <c r="E120" t="s">
        <v>5177</v>
      </c>
      <c r="F120" t="s">
        <v>62</v>
      </c>
      <c r="G120" t="s">
        <v>5178</v>
      </c>
    </row>
    <row r="121" spans="1:7" x14ac:dyDescent="0.3">
      <c r="A121">
        <v>433694380</v>
      </c>
      <c r="B121" t="s">
        <v>5295</v>
      </c>
      <c r="C121" t="s">
        <v>5176</v>
      </c>
      <c r="D121" t="s">
        <v>5177</v>
      </c>
      <c r="E121" t="s">
        <v>5177</v>
      </c>
      <c r="F121" t="s">
        <v>62</v>
      </c>
      <c r="G121" t="s">
        <v>5178</v>
      </c>
    </row>
    <row r="122" spans="1:7" x14ac:dyDescent="0.3">
      <c r="A122">
        <v>433694382</v>
      </c>
      <c r="B122" t="s">
        <v>5296</v>
      </c>
      <c r="C122" t="s">
        <v>5176</v>
      </c>
      <c r="D122" t="s">
        <v>5177</v>
      </c>
      <c r="E122" t="s">
        <v>5177</v>
      </c>
      <c r="F122" t="s">
        <v>62</v>
      </c>
      <c r="G122" t="s">
        <v>5178</v>
      </c>
    </row>
    <row r="123" spans="1:7" x14ac:dyDescent="0.3">
      <c r="A123">
        <v>433694384</v>
      </c>
      <c r="B123" t="s">
        <v>5297</v>
      </c>
      <c r="C123" t="s">
        <v>5176</v>
      </c>
      <c r="D123" t="s">
        <v>5177</v>
      </c>
      <c r="E123" t="s">
        <v>5177</v>
      </c>
      <c r="F123" t="s">
        <v>62</v>
      </c>
      <c r="G123" t="s">
        <v>5178</v>
      </c>
    </row>
    <row r="124" spans="1:7" x14ac:dyDescent="0.3">
      <c r="A124">
        <v>433694386</v>
      </c>
      <c r="B124" t="s">
        <v>5298</v>
      </c>
      <c r="C124" t="s">
        <v>5176</v>
      </c>
      <c r="D124" t="s">
        <v>5177</v>
      </c>
      <c r="E124" t="s">
        <v>5177</v>
      </c>
      <c r="F124" t="s">
        <v>62</v>
      </c>
      <c r="G124" t="s">
        <v>5178</v>
      </c>
    </row>
    <row r="125" spans="1:7" x14ac:dyDescent="0.3">
      <c r="A125">
        <v>433694600</v>
      </c>
      <c r="B125" t="s">
        <v>5299</v>
      </c>
      <c r="C125" t="s">
        <v>5176</v>
      </c>
      <c r="D125" t="s">
        <v>5177</v>
      </c>
      <c r="E125" t="s">
        <v>5177</v>
      </c>
      <c r="F125" t="s">
        <v>62</v>
      </c>
      <c r="G125" t="s">
        <v>5178</v>
      </c>
    </row>
    <row r="126" spans="1:7" x14ac:dyDescent="0.3">
      <c r="A126">
        <v>433694604</v>
      </c>
      <c r="B126" t="s">
        <v>5300</v>
      </c>
      <c r="C126" t="s">
        <v>5176</v>
      </c>
      <c r="D126" t="s">
        <v>5177</v>
      </c>
      <c r="E126" t="s">
        <v>5177</v>
      </c>
      <c r="F126" t="s">
        <v>62</v>
      </c>
      <c r="G126" t="s">
        <v>5178</v>
      </c>
    </row>
    <row r="127" spans="1:7" x14ac:dyDescent="0.3">
      <c r="A127">
        <v>433694822</v>
      </c>
      <c r="B127" t="s">
        <v>5301</v>
      </c>
      <c r="C127" t="s">
        <v>5176</v>
      </c>
      <c r="D127" t="s">
        <v>5177</v>
      </c>
      <c r="E127" t="s">
        <v>5177</v>
      </c>
      <c r="F127" t="s">
        <v>62</v>
      </c>
      <c r="G127" t="s">
        <v>5178</v>
      </c>
    </row>
    <row r="128" spans="1:7" x14ac:dyDescent="0.3">
      <c r="A128">
        <v>433695030</v>
      </c>
      <c r="B128" t="s">
        <v>5302</v>
      </c>
      <c r="C128" t="s">
        <v>5176</v>
      </c>
      <c r="D128" t="s">
        <v>5177</v>
      </c>
      <c r="E128" t="s">
        <v>5177</v>
      </c>
      <c r="F128" t="s">
        <v>62</v>
      </c>
      <c r="G128" t="s">
        <v>5178</v>
      </c>
    </row>
    <row r="129" spans="1:7" x14ac:dyDescent="0.3">
      <c r="A129">
        <v>433695036</v>
      </c>
      <c r="B129" t="s">
        <v>5303</v>
      </c>
      <c r="C129" t="s">
        <v>5176</v>
      </c>
      <c r="D129" t="s">
        <v>5177</v>
      </c>
      <c r="E129" t="s">
        <v>5177</v>
      </c>
      <c r="F129" t="s">
        <v>62</v>
      </c>
      <c r="G129" t="s">
        <v>5178</v>
      </c>
    </row>
    <row r="130" spans="1:7" x14ac:dyDescent="0.3">
      <c r="A130">
        <v>433694606</v>
      </c>
      <c r="B130" t="s">
        <v>5304</v>
      </c>
      <c r="C130" t="s">
        <v>5176</v>
      </c>
      <c r="D130" t="s">
        <v>5177</v>
      </c>
      <c r="E130" t="s">
        <v>5177</v>
      </c>
      <c r="F130" t="s">
        <v>62</v>
      </c>
      <c r="G130" t="s">
        <v>5178</v>
      </c>
    </row>
    <row r="131" spans="1:7" x14ac:dyDescent="0.3">
      <c r="A131">
        <v>433694608</v>
      </c>
      <c r="B131" t="s">
        <v>5305</v>
      </c>
      <c r="C131" t="s">
        <v>5176</v>
      </c>
      <c r="D131" t="s">
        <v>5177</v>
      </c>
      <c r="E131" t="s">
        <v>5177</v>
      </c>
      <c r="F131" t="s">
        <v>62</v>
      </c>
      <c r="G131" t="s">
        <v>5178</v>
      </c>
    </row>
    <row r="132" spans="1:7" x14ac:dyDescent="0.3">
      <c r="A132">
        <v>433694610</v>
      </c>
      <c r="B132" t="s">
        <v>5306</v>
      </c>
      <c r="C132" t="s">
        <v>5176</v>
      </c>
      <c r="D132" t="s">
        <v>5177</v>
      </c>
      <c r="E132" t="s">
        <v>5177</v>
      </c>
      <c r="F132" t="s">
        <v>62</v>
      </c>
      <c r="G132" t="s">
        <v>5178</v>
      </c>
    </row>
    <row r="133" spans="1:7" x14ac:dyDescent="0.3">
      <c r="A133">
        <v>433694824</v>
      </c>
      <c r="B133" t="s">
        <v>5307</v>
      </c>
      <c r="C133" t="s">
        <v>5176</v>
      </c>
      <c r="D133" t="s">
        <v>5177</v>
      </c>
      <c r="E133" t="s">
        <v>5177</v>
      </c>
      <c r="F133" t="s">
        <v>62</v>
      </c>
      <c r="G133" t="s">
        <v>5178</v>
      </c>
    </row>
    <row r="134" spans="1:7" x14ac:dyDescent="0.3">
      <c r="A134">
        <v>433694826</v>
      </c>
      <c r="B134" t="s">
        <v>5308</v>
      </c>
      <c r="C134" t="s">
        <v>5176</v>
      </c>
      <c r="D134" t="s">
        <v>5177</v>
      </c>
      <c r="E134" t="s">
        <v>5177</v>
      </c>
      <c r="F134" t="s">
        <v>62</v>
      </c>
      <c r="G134" t="s">
        <v>5178</v>
      </c>
    </row>
    <row r="135" spans="1:7" x14ac:dyDescent="0.3">
      <c r="A135">
        <v>433694828</v>
      </c>
      <c r="B135" t="s">
        <v>5309</v>
      </c>
      <c r="C135" t="s">
        <v>5176</v>
      </c>
      <c r="D135" t="s">
        <v>5177</v>
      </c>
      <c r="E135" t="s">
        <v>5177</v>
      </c>
      <c r="F135" t="s">
        <v>62</v>
      </c>
      <c r="G135" t="s">
        <v>5178</v>
      </c>
    </row>
    <row r="136" spans="1:7" x14ac:dyDescent="0.3">
      <c r="A136">
        <v>433694830</v>
      </c>
      <c r="B136" t="s">
        <v>5310</v>
      </c>
      <c r="C136" t="s">
        <v>5176</v>
      </c>
      <c r="D136" t="s">
        <v>5177</v>
      </c>
      <c r="E136" t="s">
        <v>5177</v>
      </c>
      <c r="F136" t="s">
        <v>62</v>
      </c>
      <c r="G136" t="s">
        <v>5178</v>
      </c>
    </row>
    <row r="137" spans="1:7" x14ac:dyDescent="0.3">
      <c r="A137">
        <v>433694832</v>
      </c>
      <c r="B137" t="s">
        <v>5311</v>
      </c>
      <c r="C137" t="s">
        <v>5176</v>
      </c>
      <c r="D137" t="s">
        <v>5177</v>
      </c>
      <c r="E137" t="s">
        <v>5177</v>
      </c>
      <c r="F137" t="s">
        <v>62</v>
      </c>
      <c r="G137" t="s">
        <v>5178</v>
      </c>
    </row>
    <row r="138" spans="1:7" x14ac:dyDescent="0.3">
      <c r="A138">
        <v>433694834</v>
      </c>
      <c r="B138" t="s">
        <v>5312</v>
      </c>
      <c r="C138" t="s">
        <v>5176</v>
      </c>
      <c r="D138" t="s">
        <v>5177</v>
      </c>
      <c r="E138" t="s">
        <v>5177</v>
      </c>
      <c r="F138" t="s">
        <v>62</v>
      </c>
      <c r="G138" t="s">
        <v>5178</v>
      </c>
    </row>
    <row r="139" spans="1:7" x14ac:dyDescent="0.3">
      <c r="A139">
        <v>433695032</v>
      </c>
      <c r="B139" t="s">
        <v>5313</v>
      </c>
      <c r="C139" t="s">
        <v>5176</v>
      </c>
      <c r="D139" t="s">
        <v>5177</v>
      </c>
      <c r="E139" t="s">
        <v>5177</v>
      </c>
      <c r="F139" t="s">
        <v>62</v>
      </c>
      <c r="G139" t="s">
        <v>5178</v>
      </c>
    </row>
    <row r="140" spans="1:7" x14ac:dyDescent="0.3">
      <c r="A140">
        <v>433695034</v>
      </c>
      <c r="B140" t="s">
        <v>5314</v>
      </c>
      <c r="C140" t="s">
        <v>5176</v>
      </c>
      <c r="D140" t="s">
        <v>5177</v>
      </c>
      <c r="E140" t="s">
        <v>5177</v>
      </c>
      <c r="F140" t="s">
        <v>62</v>
      </c>
      <c r="G140" t="s">
        <v>5178</v>
      </c>
    </row>
    <row r="141" spans="1:7" x14ac:dyDescent="0.3">
      <c r="A141">
        <v>433695268</v>
      </c>
      <c r="B141" t="s">
        <v>5315</v>
      </c>
      <c r="C141" t="s">
        <v>5176</v>
      </c>
      <c r="D141" t="s">
        <v>5177</v>
      </c>
      <c r="E141" t="s">
        <v>5177</v>
      </c>
      <c r="F141" t="s">
        <v>62</v>
      </c>
      <c r="G141" t="s">
        <v>5178</v>
      </c>
    </row>
    <row r="142" spans="1:7" x14ac:dyDescent="0.3">
      <c r="A142">
        <v>433695490</v>
      </c>
      <c r="B142" t="s">
        <v>5316</v>
      </c>
      <c r="C142" t="s">
        <v>5176</v>
      </c>
      <c r="D142" t="s">
        <v>5177</v>
      </c>
      <c r="E142" t="s">
        <v>5177</v>
      </c>
      <c r="F142" t="s">
        <v>62</v>
      </c>
      <c r="G142" t="s">
        <v>5178</v>
      </c>
    </row>
    <row r="143" spans="1:7" x14ac:dyDescent="0.3">
      <c r="A143">
        <v>433695496</v>
      </c>
      <c r="B143" t="s">
        <v>5317</v>
      </c>
      <c r="C143" t="s">
        <v>5176</v>
      </c>
      <c r="D143" t="s">
        <v>5177</v>
      </c>
      <c r="E143" t="s">
        <v>5177</v>
      </c>
      <c r="F143" t="s">
        <v>62</v>
      </c>
      <c r="G143" t="s">
        <v>5178</v>
      </c>
    </row>
    <row r="144" spans="1:7" x14ac:dyDescent="0.3">
      <c r="A144">
        <v>433695038</v>
      </c>
      <c r="B144" t="s">
        <v>5318</v>
      </c>
      <c r="C144" t="s">
        <v>5176</v>
      </c>
      <c r="D144" t="s">
        <v>5177</v>
      </c>
      <c r="E144" t="s">
        <v>5177</v>
      </c>
      <c r="F144" t="s">
        <v>62</v>
      </c>
      <c r="G144" t="s">
        <v>5178</v>
      </c>
    </row>
    <row r="145" spans="1:7" x14ac:dyDescent="0.3">
      <c r="A145">
        <v>433695040</v>
      </c>
      <c r="B145" t="s">
        <v>5319</v>
      </c>
      <c r="C145" t="s">
        <v>5176</v>
      </c>
      <c r="D145" t="s">
        <v>5177</v>
      </c>
      <c r="E145" t="s">
        <v>5177</v>
      </c>
      <c r="F145" t="s">
        <v>62</v>
      </c>
      <c r="G145" t="s">
        <v>5178</v>
      </c>
    </row>
    <row r="146" spans="1:7" x14ac:dyDescent="0.3">
      <c r="A146">
        <v>433695042</v>
      </c>
      <c r="B146" t="s">
        <v>5320</v>
      </c>
      <c r="C146" t="s">
        <v>5176</v>
      </c>
      <c r="D146" t="s">
        <v>5177</v>
      </c>
      <c r="E146" t="s">
        <v>5177</v>
      </c>
      <c r="F146" t="s">
        <v>62</v>
      </c>
      <c r="G146" t="s">
        <v>5178</v>
      </c>
    </row>
    <row r="147" spans="1:7" x14ac:dyDescent="0.3">
      <c r="A147">
        <v>433695270</v>
      </c>
      <c r="B147" t="s">
        <v>5321</v>
      </c>
      <c r="C147" t="s">
        <v>5176</v>
      </c>
      <c r="D147" t="s">
        <v>5177</v>
      </c>
      <c r="E147" t="s">
        <v>5177</v>
      </c>
      <c r="F147" t="s">
        <v>62</v>
      </c>
      <c r="G147" t="s">
        <v>5178</v>
      </c>
    </row>
    <row r="148" spans="1:7" x14ac:dyDescent="0.3">
      <c r="A148">
        <v>433695272</v>
      </c>
      <c r="B148" t="s">
        <v>5322</v>
      </c>
      <c r="C148" t="s">
        <v>5176</v>
      </c>
      <c r="D148" t="s">
        <v>5177</v>
      </c>
      <c r="E148" t="s">
        <v>5177</v>
      </c>
      <c r="F148" t="s">
        <v>62</v>
      </c>
      <c r="G148" t="s">
        <v>5178</v>
      </c>
    </row>
    <row r="149" spans="1:7" x14ac:dyDescent="0.3">
      <c r="A149">
        <v>433695274</v>
      </c>
      <c r="B149" t="s">
        <v>5323</v>
      </c>
      <c r="C149" t="s">
        <v>5176</v>
      </c>
      <c r="D149" t="s">
        <v>5177</v>
      </c>
      <c r="E149" t="s">
        <v>5177</v>
      </c>
      <c r="F149" t="s">
        <v>62</v>
      </c>
      <c r="G149" t="s">
        <v>5178</v>
      </c>
    </row>
    <row r="150" spans="1:7" x14ac:dyDescent="0.3">
      <c r="A150">
        <v>433695276</v>
      </c>
      <c r="B150" t="s">
        <v>5324</v>
      </c>
      <c r="C150" t="s">
        <v>5176</v>
      </c>
      <c r="D150" t="s">
        <v>5177</v>
      </c>
      <c r="E150" t="s">
        <v>5177</v>
      </c>
      <c r="F150" t="s">
        <v>62</v>
      </c>
      <c r="G150" t="s">
        <v>5178</v>
      </c>
    </row>
    <row r="151" spans="1:7" x14ac:dyDescent="0.3">
      <c r="A151">
        <v>433695278</v>
      </c>
      <c r="B151" t="s">
        <v>5325</v>
      </c>
      <c r="C151" t="s">
        <v>5176</v>
      </c>
      <c r="D151" t="s">
        <v>5177</v>
      </c>
      <c r="E151" t="s">
        <v>5177</v>
      </c>
      <c r="F151" t="s">
        <v>62</v>
      </c>
      <c r="G151" t="s">
        <v>5178</v>
      </c>
    </row>
    <row r="152" spans="1:7" x14ac:dyDescent="0.3">
      <c r="A152">
        <v>433695280</v>
      </c>
      <c r="B152" t="s">
        <v>5326</v>
      </c>
      <c r="C152" t="s">
        <v>5176</v>
      </c>
      <c r="D152" t="s">
        <v>5177</v>
      </c>
      <c r="E152" t="s">
        <v>5177</v>
      </c>
      <c r="F152" t="s">
        <v>62</v>
      </c>
      <c r="G152" t="s">
        <v>5178</v>
      </c>
    </row>
    <row r="153" spans="1:7" x14ac:dyDescent="0.3">
      <c r="A153">
        <v>433695492</v>
      </c>
      <c r="B153" t="s">
        <v>5327</v>
      </c>
      <c r="C153" t="s">
        <v>5176</v>
      </c>
      <c r="D153" t="s">
        <v>5177</v>
      </c>
      <c r="E153" t="s">
        <v>5177</v>
      </c>
      <c r="F153" t="s">
        <v>62</v>
      </c>
      <c r="G153" t="s">
        <v>5178</v>
      </c>
    </row>
    <row r="154" spans="1:7" x14ac:dyDescent="0.3">
      <c r="A154">
        <v>433695494</v>
      </c>
      <c r="B154" t="s">
        <v>5328</v>
      </c>
      <c r="C154" t="s">
        <v>5176</v>
      </c>
      <c r="D154" t="s">
        <v>5177</v>
      </c>
      <c r="E154" t="s">
        <v>5177</v>
      </c>
      <c r="F154" t="s">
        <v>62</v>
      </c>
      <c r="G154" t="s">
        <v>5178</v>
      </c>
    </row>
    <row r="155" spans="1:7" x14ac:dyDescent="0.3">
      <c r="A155">
        <v>433695498</v>
      </c>
      <c r="B155" t="s">
        <v>5329</v>
      </c>
      <c r="C155" t="s">
        <v>5176</v>
      </c>
      <c r="D155" t="s">
        <v>5177</v>
      </c>
      <c r="E155" t="s">
        <v>5177</v>
      </c>
      <c r="F155" t="s">
        <v>62</v>
      </c>
      <c r="G155" t="s">
        <v>5178</v>
      </c>
    </row>
    <row r="156" spans="1:7" x14ac:dyDescent="0.3">
      <c r="A156">
        <v>433693740</v>
      </c>
      <c r="B156" t="s">
        <v>5330</v>
      </c>
      <c r="C156" t="s">
        <v>5176</v>
      </c>
      <c r="D156" t="s">
        <v>5177</v>
      </c>
      <c r="E156" t="s">
        <v>5177</v>
      </c>
      <c r="F156" t="s">
        <v>62</v>
      </c>
      <c r="G156" t="s">
        <v>5178</v>
      </c>
    </row>
    <row r="157" spans="1:7" x14ac:dyDescent="0.3">
      <c r="A157">
        <v>433695500</v>
      </c>
      <c r="B157" t="s">
        <v>5331</v>
      </c>
      <c r="C157" t="s">
        <v>5176</v>
      </c>
      <c r="D157" t="s">
        <v>5177</v>
      </c>
      <c r="E157" t="s">
        <v>5177</v>
      </c>
      <c r="F157" t="s">
        <v>62</v>
      </c>
      <c r="G157" t="s">
        <v>5178</v>
      </c>
    </row>
    <row r="158" spans="1:7" x14ac:dyDescent="0.3">
      <c r="A158">
        <v>433695502</v>
      </c>
      <c r="B158" t="s">
        <v>5332</v>
      </c>
      <c r="C158" t="s">
        <v>5176</v>
      </c>
      <c r="D158" t="s">
        <v>5177</v>
      </c>
      <c r="E158" t="s">
        <v>5177</v>
      </c>
      <c r="F158" t="s">
        <v>62</v>
      </c>
      <c r="G158" t="s">
        <v>5178</v>
      </c>
    </row>
    <row r="159" spans="1:7" x14ac:dyDescent="0.3">
      <c r="A159">
        <v>433695712</v>
      </c>
      <c r="B159" t="s">
        <v>5333</v>
      </c>
      <c r="C159" t="s">
        <v>5176</v>
      </c>
      <c r="D159" t="s">
        <v>5177</v>
      </c>
      <c r="E159" t="s">
        <v>5177</v>
      </c>
      <c r="F159" t="s">
        <v>62</v>
      </c>
      <c r="G159" t="s">
        <v>5178</v>
      </c>
    </row>
    <row r="160" spans="1:7" x14ac:dyDescent="0.3">
      <c r="A160">
        <v>433695714</v>
      </c>
      <c r="B160" t="s">
        <v>5334</v>
      </c>
      <c r="C160" t="s">
        <v>5176</v>
      </c>
      <c r="D160" t="s">
        <v>5177</v>
      </c>
      <c r="E160" t="s">
        <v>5177</v>
      </c>
      <c r="F160" t="s">
        <v>62</v>
      </c>
      <c r="G160" t="s">
        <v>5178</v>
      </c>
    </row>
    <row r="161" spans="1:7" x14ac:dyDescent="0.3">
      <c r="A161">
        <v>433695716</v>
      </c>
      <c r="B161" t="s">
        <v>5335</v>
      </c>
      <c r="C161" t="s">
        <v>5176</v>
      </c>
      <c r="D161" t="s">
        <v>5177</v>
      </c>
      <c r="E161" t="s">
        <v>5177</v>
      </c>
      <c r="F161" t="s">
        <v>62</v>
      </c>
      <c r="G161" t="s">
        <v>5178</v>
      </c>
    </row>
    <row r="162" spans="1:7" x14ac:dyDescent="0.3">
      <c r="A162">
        <v>433695718</v>
      </c>
      <c r="B162" t="s">
        <v>5336</v>
      </c>
      <c r="C162" t="s">
        <v>5176</v>
      </c>
      <c r="D162" t="s">
        <v>5177</v>
      </c>
      <c r="E162" t="s">
        <v>5177</v>
      </c>
      <c r="F162" t="s">
        <v>62</v>
      </c>
      <c r="G162" t="s">
        <v>5178</v>
      </c>
    </row>
    <row r="163" spans="1:7" x14ac:dyDescent="0.3">
      <c r="A163">
        <v>433693730</v>
      </c>
      <c r="B163" t="s">
        <v>5337</v>
      </c>
      <c r="C163" t="s">
        <v>5176</v>
      </c>
      <c r="D163" t="s">
        <v>5177</v>
      </c>
      <c r="E163" t="s">
        <v>5177</v>
      </c>
      <c r="F163" t="s">
        <v>62</v>
      </c>
      <c r="G163" t="s">
        <v>5178</v>
      </c>
    </row>
    <row r="164" spans="1:7" x14ac:dyDescent="0.3">
      <c r="A164">
        <v>433693732</v>
      </c>
      <c r="B164" t="s">
        <v>5338</v>
      </c>
      <c r="C164" t="s">
        <v>5176</v>
      </c>
      <c r="D164" t="s">
        <v>5177</v>
      </c>
      <c r="E164" t="s">
        <v>5177</v>
      </c>
      <c r="F164" t="s">
        <v>62</v>
      </c>
      <c r="G164" t="s">
        <v>5178</v>
      </c>
    </row>
    <row r="165" spans="1:7" x14ac:dyDescent="0.3">
      <c r="A165">
        <v>433693734</v>
      </c>
      <c r="B165" t="s">
        <v>5339</v>
      </c>
      <c r="C165" t="s">
        <v>5176</v>
      </c>
      <c r="D165" t="s">
        <v>5177</v>
      </c>
      <c r="E165" t="s">
        <v>5177</v>
      </c>
      <c r="F165" t="s">
        <v>62</v>
      </c>
      <c r="G165" t="s">
        <v>5178</v>
      </c>
    </row>
    <row r="166" spans="1:7" x14ac:dyDescent="0.3">
      <c r="A166">
        <v>433693736</v>
      </c>
      <c r="B166" t="s">
        <v>5340</v>
      </c>
      <c r="C166" t="s">
        <v>5176</v>
      </c>
      <c r="D166" t="s">
        <v>5177</v>
      </c>
      <c r="E166" t="s">
        <v>5177</v>
      </c>
      <c r="F166" t="s">
        <v>62</v>
      </c>
      <c r="G166" t="s">
        <v>5178</v>
      </c>
    </row>
    <row r="167" spans="1:7" x14ac:dyDescent="0.3">
      <c r="A167">
        <v>433693738</v>
      </c>
      <c r="B167" t="s">
        <v>5341</v>
      </c>
      <c r="C167" t="s">
        <v>5176</v>
      </c>
      <c r="D167" t="s">
        <v>5177</v>
      </c>
      <c r="E167" t="s">
        <v>5177</v>
      </c>
      <c r="F167" t="s">
        <v>62</v>
      </c>
      <c r="G167" t="s">
        <v>5178</v>
      </c>
    </row>
    <row r="168" spans="1:7" x14ac:dyDescent="0.3">
      <c r="A168">
        <v>433693742</v>
      </c>
      <c r="B168" t="s">
        <v>5342</v>
      </c>
      <c r="C168" t="s">
        <v>5176</v>
      </c>
      <c r="D168" t="s">
        <v>5177</v>
      </c>
      <c r="E168" t="s">
        <v>5177</v>
      </c>
      <c r="F168" t="s">
        <v>62</v>
      </c>
      <c r="G168" t="s">
        <v>5178</v>
      </c>
    </row>
    <row r="169" spans="1:7" x14ac:dyDescent="0.3">
      <c r="A169">
        <v>433694174</v>
      </c>
      <c r="B169" t="s">
        <v>5343</v>
      </c>
      <c r="C169" t="s">
        <v>5176</v>
      </c>
      <c r="D169" t="s">
        <v>5177</v>
      </c>
      <c r="E169" t="s">
        <v>5177</v>
      </c>
      <c r="F169" t="s">
        <v>62</v>
      </c>
      <c r="G169" t="s">
        <v>5178</v>
      </c>
    </row>
    <row r="170" spans="1:7" x14ac:dyDescent="0.3">
      <c r="A170">
        <v>433693954</v>
      </c>
      <c r="B170" t="s">
        <v>5344</v>
      </c>
      <c r="C170" t="s">
        <v>5176</v>
      </c>
      <c r="D170" t="s">
        <v>5177</v>
      </c>
      <c r="E170" t="s">
        <v>5177</v>
      </c>
      <c r="F170" t="s">
        <v>62</v>
      </c>
      <c r="G170" t="s">
        <v>5178</v>
      </c>
    </row>
    <row r="171" spans="1:7" x14ac:dyDescent="0.3">
      <c r="A171">
        <v>433693956</v>
      </c>
      <c r="B171" t="s">
        <v>5345</v>
      </c>
      <c r="C171" t="s">
        <v>5176</v>
      </c>
      <c r="D171" t="s">
        <v>5177</v>
      </c>
      <c r="E171" t="s">
        <v>5177</v>
      </c>
      <c r="F171" t="s">
        <v>62</v>
      </c>
      <c r="G171" t="s">
        <v>5178</v>
      </c>
    </row>
    <row r="172" spans="1:7" x14ac:dyDescent="0.3">
      <c r="A172">
        <v>433693958</v>
      </c>
      <c r="B172" t="s">
        <v>5346</v>
      </c>
      <c r="C172" t="s">
        <v>5176</v>
      </c>
      <c r="D172" t="s">
        <v>5177</v>
      </c>
      <c r="E172" t="s">
        <v>5177</v>
      </c>
      <c r="F172" t="s">
        <v>62</v>
      </c>
      <c r="G172" t="s">
        <v>5178</v>
      </c>
    </row>
    <row r="173" spans="1:7" x14ac:dyDescent="0.3">
      <c r="A173">
        <v>433693960</v>
      </c>
      <c r="B173" t="s">
        <v>5347</v>
      </c>
      <c r="C173" t="s">
        <v>5176</v>
      </c>
      <c r="D173" t="s">
        <v>5177</v>
      </c>
      <c r="E173" t="s">
        <v>5177</v>
      </c>
      <c r="F173" t="s">
        <v>62</v>
      </c>
      <c r="G173" t="s">
        <v>5178</v>
      </c>
    </row>
    <row r="174" spans="1:7" x14ac:dyDescent="0.3">
      <c r="A174">
        <v>433693962</v>
      </c>
      <c r="B174" t="s">
        <v>5348</v>
      </c>
      <c r="C174" t="s">
        <v>5176</v>
      </c>
      <c r="D174" t="s">
        <v>5177</v>
      </c>
      <c r="E174" t="s">
        <v>5177</v>
      </c>
      <c r="F174" t="s">
        <v>62</v>
      </c>
      <c r="G174" t="s">
        <v>5178</v>
      </c>
    </row>
    <row r="175" spans="1:7" x14ac:dyDescent="0.3">
      <c r="A175">
        <v>433693964</v>
      </c>
      <c r="B175" t="s">
        <v>5349</v>
      </c>
      <c r="C175" t="s">
        <v>5176</v>
      </c>
      <c r="D175" t="s">
        <v>5177</v>
      </c>
      <c r="E175" t="s">
        <v>5177</v>
      </c>
      <c r="F175" t="s">
        <v>62</v>
      </c>
      <c r="G175" t="s">
        <v>5178</v>
      </c>
    </row>
    <row r="176" spans="1:7" x14ac:dyDescent="0.3">
      <c r="A176">
        <v>433693966</v>
      </c>
      <c r="B176" t="s">
        <v>5350</v>
      </c>
      <c r="C176" t="s">
        <v>5176</v>
      </c>
      <c r="D176" t="s">
        <v>5177</v>
      </c>
      <c r="E176" t="s">
        <v>5177</v>
      </c>
      <c r="F176" t="s">
        <v>62</v>
      </c>
      <c r="G176" t="s">
        <v>5178</v>
      </c>
    </row>
    <row r="177" spans="1:7" x14ac:dyDescent="0.3">
      <c r="A177">
        <v>433694164</v>
      </c>
      <c r="B177" t="s">
        <v>5351</v>
      </c>
      <c r="C177" t="s">
        <v>5176</v>
      </c>
      <c r="D177" t="s">
        <v>5177</v>
      </c>
      <c r="E177" t="s">
        <v>5177</v>
      </c>
      <c r="F177" t="s">
        <v>62</v>
      </c>
      <c r="G177" t="s">
        <v>5178</v>
      </c>
    </row>
    <row r="178" spans="1:7" x14ac:dyDescent="0.3">
      <c r="A178">
        <v>433694166</v>
      </c>
      <c r="B178" t="s">
        <v>5352</v>
      </c>
      <c r="C178" t="s">
        <v>5176</v>
      </c>
      <c r="D178" t="s">
        <v>5177</v>
      </c>
      <c r="E178" t="s">
        <v>5177</v>
      </c>
      <c r="F178" t="s">
        <v>62</v>
      </c>
      <c r="G178" t="s">
        <v>5178</v>
      </c>
    </row>
    <row r="179" spans="1:7" x14ac:dyDescent="0.3">
      <c r="A179">
        <v>433694168</v>
      </c>
      <c r="B179" t="s">
        <v>5353</v>
      </c>
      <c r="C179" t="s">
        <v>5176</v>
      </c>
      <c r="D179" t="s">
        <v>5177</v>
      </c>
      <c r="E179" t="s">
        <v>5177</v>
      </c>
      <c r="F179" t="s">
        <v>62</v>
      </c>
      <c r="G179" t="s">
        <v>5178</v>
      </c>
    </row>
    <row r="180" spans="1:7" x14ac:dyDescent="0.3">
      <c r="A180">
        <v>433694170</v>
      </c>
      <c r="B180" t="s">
        <v>5354</v>
      </c>
      <c r="C180" t="s">
        <v>5176</v>
      </c>
      <c r="D180" t="s">
        <v>5177</v>
      </c>
      <c r="E180" t="s">
        <v>5177</v>
      </c>
      <c r="F180" t="s">
        <v>62</v>
      </c>
      <c r="G180" t="s">
        <v>5178</v>
      </c>
    </row>
    <row r="181" spans="1:7" x14ac:dyDescent="0.3">
      <c r="A181">
        <v>433694172</v>
      </c>
      <c r="B181" t="s">
        <v>5355</v>
      </c>
      <c r="C181" t="s">
        <v>5176</v>
      </c>
      <c r="D181" t="s">
        <v>5177</v>
      </c>
      <c r="E181" t="s">
        <v>5177</v>
      </c>
      <c r="F181" t="s">
        <v>62</v>
      </c>
      <c r="G181" t="s">
        <v>5178</v>
      </c>
    </row>
    <row r="182" spans="1:7" x14ac:dyDescent="0.3">
      <c r="A182">
        <v>433694176</v>
      </c>
      <c r="B182" t="s">
        <v>5356</v>
      </c>
      <c r="C182" t="s">
        <v>5176</v>
      </c>
      <c r="D182" t="s">
        <v>5177</v>
      </c>
      <c r="E182" t="s">
        <v>5177</v>
      </c>
      <c r="F182" t="s">
        <v>62</v>
      </c>
      <c r="G182" t="s">
        <v>5178</v>
      </c>
    </row>
    <row r="183" spans="1:7" x14ac:dyDescent="0.3">
      <c r="A183">
        <v>433694612</v>
      </c>
      <c r="B183" t="s">
        <v>5357</v>
      </c>
      <c r="C183" t="s">
        <v>5176</v>
      </c>
      <c r="D183" t="s">
        <v>5177</v>
      </c>
      <c r="E183" t="s">
        <v>5177</v>
      </c>
      <c r="F183" t="s">
        <v>62</v>
      </c>
      <c r="G183" t="s">
        <v>5178</v>
      </c>
    </row>
    <row r="184" spans="1:7" x14ac:dyDescent="0.3">
      <c r="A184">
        <v>433694624</v>
      </c>
      <c r="B184" t="s">
        <v>5358</v>
      </c>
      <c r="C184" t="s">
        <v>5176</v>
      </c>
      <c r="D184" t="s">
        <v>5177</v>
      </c>
      <c r="E184" t="s">
        <v>5177</v>
      </c>
      <c r="F184" t="s">
        <v>62</v>
      </c>
      <c r="G184" t="s">
        <v>5178</v>
      </c>
    </row>
    <row r="185" spans="1:7" x14ac:dyDescent="0.3">
      <c r="A185">
        <v>433694388</v>
      </c>
      <c r="B185" t="s">
        <v>5359</v>
      </c>
      <c r="C185" t="s">
        <v>5176</v>
      </c>
      <c r="D185" t="s">
        <v>5177</v>
      </c>
      <c r="E185" t="s">
        <v>5177</v>
      </c>
      <c r="F185" t="s">
        <v>62</v>
      </c>
      <c r="G185" t="s">
        <v>5178</v>
      </c>
    </row>
    <row r="186" spans="1:7" x14ac:dyDescent="0.3">
      <c r="A186">
        <v>433694390</v>
      </c>
      <c r="B186" t="s">
        <v>5360</v>
      </c>
      <c r="C186" t="s">
        <v>5176</v>
      </c>
      <c r="D186" t="s">
        <v>5177</v>
      </c>
      <c r="E186" t="s">
        <v>5177</v>
      </c>
      <c r="F186" t="s">
        <v>62</v>
      </c>
      <c r="G186" t="s">
        <v>5178</v>
      </c>
    </row>
    <row r="187" spans="1:7" x14ac:dyDescent="0.3">
      <c r="A187">
        <v>433694392</v>
      </c>
      <c r="B187" t="s">
        <v>5361</v>
      </c>
      <c r="C187" t="s">
        <v>5176</v>
      </c>
      <c r="D187" t="s">
        <v>5177</v>
      </c>
      <c r="E187" t="s">
        <v>5177</v>
      </c>
      <c r="F187" t="s">
        <v>62</v>
      </c>
      <c r="G187" t="s">
        <v>5178</v>
      </c>
    </row>
    <row r="188" spans="1:7" x14ac:dyDescent="0.3">
      <c r="A188">
        <v>433694394</v>
      </c>
      <c r="B188" t="s">
        <v>5362</v>
      </c>
      <c r="C188" t="s">
        <v>5176</v>
      </c>
      <c r="D188" t="s">
        <v>5177</v>
      </c>
      <c r="E188" t="s">
        <v>5177</v>
      </c>
      <c r="F188" t="s">
        <v>62</v>
      </c>
      <c r="G188" t="s">
        <v>5178</v>
      </c>
    </row>
    <row r="189" spans="1:7" x14ac:dyDescent="0.3">
      <c r="A189">
        <v>433694396</v>
      </c>
      <c r="B189" t="s">
        <v>5363</v>
      </c>
      <c r="C189" t="s">
        <v>5176</v>
      </c>
      <c r="D189" t="s">
        <v>5177</v>
      </c>
      <c r="E189" t="s">
        <v>5177</v>
      </c>
      <c r="F189" t="s">
        <v>62</v>
      </c>
      <c r="G189" t="s">
        <v>5178</v>
      </c>
    </row>
    <row r="190" spans="1:7" x14ac:dyDescent="0.3">
      <c r="A190">
        <v>433694398</v>
      </c>
      <c r="B190" t="s">
        <v>5364</v>
      </c>
      <c r="C190" t="s">
        <v>5176</v>
      </c>
      <c r="D190" t="s">
        <v>5177</v>
      </c>
      <c r="E190" t="s">
        <v>5177</v>
      </c>
      <c r="F190" t="s">
        <v>62</v>
      </c>
      <c r="G190" t="s">
        <v>5178</v>
      </c>
    </row>
    <row r="191" spans="1:7" x14ac:dyDescent="0.3">
      <c r="A191">
        <v>433694400</v>
      </c>
      <c r="B191" t="s">
        <v>5365</v>
      </c>
      <c r="C191" t="s">
        <v>5176</v>
      </c>
      <c r="D191" t="s">
        <v>5177</v>
      </c>
      <c r="E191" t="s">
        <v>5177</v>
      </c>
      <c r="F191" t="s">
        <v>62</v>
      </c>
      <c r="G191" t="s">
        <v>5178</v>
      </c>
    </row>
    <row r="192" spans="1:7" x14ac:dyDescent="0.3">
      <c r="A192">
        <v>433694614</v>
      </c>
      <c r="B192" t="s">
        <v>5366</v>
      </c>
      <c r="C192" t="s">
        <v>5176</v>
      </c>
      <c r="D192" t="s">
        <v>5177</v>
      </c>
      <c r="E192" t="s">
        <v>5177</v>
      </c>
      <c r="F192" t="s">
        <v>62</v>
      </c>
      <c r="G192" t="s">
        <v>5178</v>
      </c>
    </row>
    <row r="193" spans="1:7" x14ac:dyDescent="0.3">
      <c r="A193">
        <v>433694616</v>
      </c>
      <c r="B193" t="s">
        <v>5367</v>
      </c>
      <c r="C193" t="s">
        <v>5176</v>
      </c>
      <c r="D193" t="s">
        <v>5177</v>
      </c>
      <c r="E193" t="s">
        <v>5177</v>
      </c>
      <c r="F193" t="s">
        <v>62</v>
      </c>
      <c r="G193" t="s">
        <v>5178</v>
      </c>
    </row>
    <row r="194" spans="1:7" x14ac:dyDescent="0.3">
      <c r="A194">
        <v>433694618</v>
      </c>
      <c r="B194" t="s">
        <v>5368</v>
      </c>
      <c r="C194" t="s">
        <v>5176</v>
      </c>
      <c r="D194" t="s">
        <v>5177</v>
      </c>
      <c r="E194" t="s">
        <v>5177</v>
      </c>
      <c r="F194" t="s">
        <v>62</v>
      </c>
      <c r="G194" t="s">
        <v>5178</v>
      </c>
    </row>
    <row r="195" spans="1:7" x14ac:dyDescent="0.3">
      <c r="A195">
        <v>433694620</v>
      </c>
      <c r="B195" t="s">
        <v>5369</v>
      </c>
      <c r="C195" t="s">
        <v>5176</v>
      </c>
      <c r="D195" t="s">
        <v>5177</v>
      </c>
      <c r="E195" t="s">
        <v>5177</v>
      </c>
      <c r="F195" t="s">
        <v>62</v>
      </c>
      <c r="G195" t="s">
        <v>5178</v>
      </c>
    </row>
    <row r="196" spans="1:7" x14ac:dyDescent="0.3">
      <c r="A196">
        <v>433694622</v>
      </c>
      <c r="B196" t="s">
        <v>5370</v>
      </c>
      <c r="C196" t="s">
        <v>5176</v>
      </c>
      <c r="D196" t="s">
        <v>5177</v>
      </c>
      <c r="E196" t="s">
        <v>5177</v>
      </c>
      <c r="F196" t="s">
        <v>62</v>
      </c>
      <c r="G196" t="s">
        <v>5178</v>
      </c>
    </row>
    <row r="197" spans="1:7" x14ac:dyDescent="0.3">
      <c r="A197">
        <v>433694836</v>
      </c>
      <c r="B197" t="s">
        <v>5371</v>
      </c>
      <c r="C197" t="s">
        <v>5176</v>
      </c>
      <c r="D197" t="s">
        <v>5177</v>
      </c>
      <c r="E197" t="s">
        <v>5177</v>
      </c>
      <c r="F197" t="s">
        <v>62</v>
      </c>
      <c r="G197" t="s">
        <v>5178</v>
      </c>
    </row>
    <row r="198" spans="1:7" x14ac:dyDescent="0.3">
      <c r="A198">
        <v>433695044</v>
      </c>
      <c r="B198" t="s">
        <v>5372</v>
      </c>
      <c r="C198" t="s">
        <v>5176</v>
      </c>
      <c r="D198" t="s">
        <v>5177</v>
      </c>
      <c r="E198" t="s">
        <v>5177</v>
      </c>
      <c r="F198" t="s">
        <v>62</v>
      </c>
      <c r="G198" t="s">
        <v>5178</v>
      </c>
    </row>
    <row r="199" spans="1:7" x14ac:dyDescent="0.3">
      <c r="A199">
        <v>433695056</v>
      </c>
      <c r="B199" t="s">
        <v>5373</v>
      </c>
      <c r="C199" t="s">
        <v>5176</v>
      </c>
      <c r="D199" t="s">
        <v>5177</v>
      </c>
      <c r="E199" t="s">
        <v>5177</v>
      </c>
      <c r="F199" t="s">
        <v>62</v>
      </c>
      <c r="G199" t="s">
        <v>5178</v>
      </c>
    </row>
    <row r="200" spans="1:7" x14ac:dyDescent="0.3">
      <c r="A200">
        <v>433694838</v>
      </c>
      <c r="B200" t="s">
        <v>5374</v>
      </c>
      <c r="C200" t="s">
        <v>5176</v>
      </c>
      <c r="D200" t="s">
        <v>5177</v>
      </c>
      <c r="E200" t="s">
        <v>5177</v>
      </c>
      <c r="F200" t="s">
        <v>62</v>
      </c>
      <c r="G200" t="s">
        <v>5178</v>
      </c>
    </row>
    <row r="201" spans="1:7" x14ac:dyDescent="0.3">
      <c r="A201">
        <v>433694840</v>
      </c>
      <c r="B201" t="s">
        <v>5375</v>
      </c>
      <c r="C201" t="s">
        <v>5176</v>
      </c>
      <c r="D201" t="s">
        <v>5177</v>
      </c>
      <c r="E201" t="s">
        <v>5177</v>
      </c>
      <c r="F201" t="s">
        <v>62</v>
      </c>
      <c r="G201" t="s">
        <v>5178</v>
      </c>
    </row>
    <row r="202" spans="1:7" x14ac:dyDescent="0.3">
      <c r="A202">
        <v>433694842</v>
      </c>
      <c r="B202" t="s">
        <v>5376</v>
      </c>
      <c r="C202" t="s">
        <v>5176</v>
      </c>
      <c r="D202" t="s">
        <v>5177</v>
      </c>
      <c r="E202" t="s">
        <v>5177</v>
      </c>
      <c r="F202" t="s">
        <v>62</v>
      </c>
      <c r="G202" t="s">
        <v>5178</v>
      </c>
    </row>
    <row r="203" spans="1:7" x14ac:dyDescent="0.3">
      <c r="A203">
        <v>433694844</v>
      </c>
      <c r="B203" t="s">
        <v>5377</v>
      </c>
      <c r="C203" t="s">
        <v>5176</v>
      </c>
      <c r="D203" t="s">
        <v>5177</v>
      </c>
      <c r="E203" t="s">
        <v>5177</v>
      </c>
      <c r="F203" t="s">
        <v>62</v>
      </c>
      <c r="G203" t="s">
        <v>5178</v>
      </c>
    </row>
    <row r="204" spans="1:7" x14ac:dyDescent="0.3">
      <c r="A204">
        <v>433694846</v>
      </c>
      <c r="B204" t="s">
        <v>5378</v>
      </c>
      <c r="C204" t="s">
        <v>5176</v>
      </c>
      <c r="D204" t="s">
        <v>5177</v>
      </c>
      <c r="E204" t="s">
        <v>5177</v>
      </c>
      <c r="F204" t="s">
        <v>62</v>
      </c>
      <c r="G204" t="s">
        <v>5178</v>
      </c>
    </row>
    <row r="205" spans="1:7" x14ac:dyDescent="0.3">
      <c r="A205">
        <v>433694848</v>
      </c>
      <c r="B205" t="s">
        <v>5379</v>
      </c>
      <c r="C205" t="s">
        <v>5176</v>
      </c>
      <c r="D205" t="s">
        <v>5177</v>
      </c>
      <c r="E205" t="s">
        <v>5177</v>
      </c>
      <c r="F205" t="s">
        <v>62</v>
      </c>
      <c r="G205" t="s">
        <v>5178</v>
      </c>
    </row>
    <row r="206" spans="1:7" x14ac:dyDescent="0.3">
      <c r="A206">
        <v>433695046</v>
      </c>
      <c r="B206" t="s">
        <v>5380</v>
      </c>
      <c r="C206" t="s">
        <v>5176</v>
      </c>
      <c r="D206" t="s">
        <v>5177</v>
      </c>
      <c r="E206" t="s">
        <v>5177</v>
      </c>
      <c r="F206" t="s">
        <v>62</v>
      </c>
      <c r="G206" t="s">
        <v>5178</v>
      </c>
    </row>
    <row r="207" spans="1:7" x14ac:dyDescent="0.3">
      <c r="A207">
        <v>433695048</v>
      </c>
      <c r="B207" t="s">
        <v>5381</v>
      </c>
      <c r="C207" t="s">
        <v>5176</v>
      </c>
      <c r="D207" t="s">
        <v>5177</v>
      </c>
      <c r="E207" t="s">
        <v>5177</v>
      </c>
      <c r="F207" t="s">
        <v>62</v>
      </c>
      <c r="G207" t="s">
        <v>5178</v>
      </c>
    </row>
    <row r="208" spans="1:7" x14ac:dyDescent="0.3">
      <c r="A208">
        <v>433695050</v>
      </c>
      <c r="B208" t="s">
        <v>5382</v>
      </c>
      <c r="C208" t="s">
        <v>5176</v>
      </c>
      <c r="D208" t="s">
        <v>5177</v>
      </c>
      <c r="E208" t="s">
        <v>5177</v>
      </c>
      <c r="F208" t="s">
        <v>62</v>
      </c>
      <c r="G208" t="s">
        <v>5178</v>
      </c>
    </row>
    <row r="209" spans="1:7" x14ac:dyDescent="0.3">
      <c r="A209">
        <v>433695052</v>
      </c>
      <c r="B209" t="s">
        <v>5383</v>
      </c>
      <c r="C209" t="s">
        <v>5176</v>
      </c>
      <c r="D209" t="s">
        <v>5177</v>
      </c>
      <c r="E209" t="s">
        <v>5177</v>
      </c>
      <c r="F209" t="s">
        <v>62</v>
      </c>
      <c r="G209" t="s">
        <v>5178</v>
      </c>
    </row>
    <row r="210" spans="1:7" x14ac:dyDescent="0.3">
      <c r="A210">
        <v>433695054</v>
      </c>
      <c r="B210" t="s">
        <v>5384</v>
      </c>
      <c r="C210" t="s">
        <v>5176</v>
      </c>
      <c r="D210" t="s">
        <v>5177</v>
      </c>
      <c r="E210" t="s">
        <v>5177</v>
      </c>
      <c r="F210" t="s">
        <v>62</v>
      </c>
      <c r="G210" t="s">
        <v>5178</v>
      </c>
    </row>
    <row r="211" spans="1:7" x14ac:dyDescent="0.3">
      <c r="A211">
        <v>433695282</v>
      </c>
      <c r="B211" t="s">
        <v>5385</v>
      </c>
      <c r="C211" t="s">
        <v>5176</v>
      </c>
      <c r="D211" t="s">
        <v>5177</v>
      </c>
      <c r="E211" t="s">
        <v>5177</v>
      </c>
      <c r="F211" t="s">
        <v>62</v>
      </c>
      <c r="G211" t="s">
        <v>5178</v>
      </c>
    </row>
    <row r="212" spans="1:7" x14ac:dyDescent="0.3">
      <c r="A212">
        <v>433695504</v>
      </c>
      <c r="B212" t="s">
        <v>5386</v>
      </c>
      <c r="C212" t="s">
        <v>5176</v>
      </c>
      <c r="D212" t="s">
        <v>5177</v>
      </c>
      <c r="E212" t="s">
        <v>5177</v>
      </c>
      <c r="F212" t="s">
        <v>62</v>
      </c>
      <c r="G212" t="s">
        <v>5178</v>
      </c>
    </row>
    <row r="213" spans="1:7" x14ac:dyDescent="0.3">
      <c r="A213">
        <v>433695516</v>
      </c>
      <c r="B213" t="s">
        <v>5387</v>
      </c>
      <c r="C213" t="s">
        <v>5176</v>
      </c>
      <c r="D213" t="s">
        <v>5177</v>
      </c>
      <c r="E213" t="s">
        <v>5177</v>
      </c>
      <c r="F213" t="s">
        <v>62</v>
      </c>
      <c r="G213" t="s">
        <v>5178</v>
      </c>
    </row>
    <row r="214" spans="1:7" x14ac:dyDescent="0.3">
      <c r="A214">
        <v>433695284</v>
      </c>
      <c r="B214" t="s">
        <v>5388</v>
      </c>
      <c r="C214" t="s">
        <v>5176</v>
      </c>
      <c r="D214" t="s">
        <v>5177</v>
      </c>
      <c r="E214" t="s">
        <v>5177</v>
      </c>
      <c r="F214" t="s">
        <v>62</v>
      </c>
      <c r="G214" t="s">
        <v>5178</v>
      </c>
    </row>
    <row r="215" spans="1:7" x14ac:dyDescent="0.3">
      <c r="A215">
        <v>433695286</v>
      </c>
      <c r="B215" t="s">
        <v>5389</v>
      </c>
      <c r="C215" t="s">
        <v>5176</v>
      </c>
      <c r="D215" t="s">
        <v>5177</v>
      </c>
      <c r="E215" t="s">
        <v>5177</v>
      </c>
      <c r="F215" t="s">
        <v>62</v>
      </c>
      <c r="G215" t="s">
        <v>5178</v>
      </c>
    </row>
    <row r="216" spans="1:7" x14ac:dyDescent="0.3">
      <c r="A216">
        <v>433695288</v>
      </c>
      <c r="B216" t="s">
        <v>5390</v>
      </c>
      <c r="C216" t="s">
        <v>5176</v>
      </c>
      <c r="D216" t="s">
        <v>5177</v>
      </c>
      <c r="E216" t="s">
        <v>5177</v>
      </c>
      <c r="F216" t="s">
        <v>62</v>
      </c>
      <c r="G216" t="s">
        <v>5178</v>
      </c>
    </row>
    <row r="217" spans="1:7" x14ac:dyDescent="0.3">
      <c r="A217">
        <v>433695290</v>
      </c>
      <c r="B217" t="s">
        <v>5391</v>
      </c>
      <c r="C217" t="s">
        <v>5176</v>
      </c>
      <c r="D217" t="s">
        <v>5177</v>
      </c>
      <c r="E217" t="s">
        <v>5177</v>
      </c>
      <c r="F217" t="s">
        <v>62</v>
      </c>
      <c r="G217" t="s">
        <v>5178</v>
      </c>
    </row>
    <row r="218" spans="1:7" x14ac:dyDescent="0.3">
      <c r="A218">
        <v>433695292</v>
      </c>
      <c r="B218" t="s">
        <v>5392</v>
      </c>
      <c r="C218" t="s">
        <v>5176</v>
      </c>
      <c r="D218" t="s">
        <v>5177</v>
      </c>
      <c r="E218" t="s">
        <v>5177</v>
      </c>
      <c r="F218" t="s">
        <v>62</v>
      </c>
      <c r="G218" t="s">
        <v>5178</v>
      </c>
    </row>
    <row r="219" spans="1:7" x14ac:dyDescent="0.3">
      <c r="A219">
        <v>433695294</v>
      </c>
      <c r="B219" t="s">
        <v>5393</v>
      </c>
      <c r="C219" t="s">
        <v>5176</v>
      </c>
      <c r="D219" t="s">
        <v>5177</v>
      </c>
      <c r="E219" t="s">
        <v>5177</v>
      </c>
      <c r="F219" t="s">
        <v>62</v>
      </c>
      <c r="G219" t="s">
        <v>5178</v>
      </c>
    </row>
    <row r="220" spans="1:7" x14ac:dyDescent="0.3">
      <c r="A220">
        <v>433695506</v>
      </c>
      <c r="B220" t="s">
        <v>5394</v>
      </c>
      <c r="C220" t="s">
        <v>5176</v>
      </c>
      <c r="D220" t="s">
        <v>5177</v>
      </c>
      <c r="E220" t="s">
        <v>5177</v>
      </c>
      <c r="F220" t="s">
        <v>62</v>
      </c>
      <c r="G220" t="s">
        <v>5178</v>
      </c>
    </row>
    <row r="221" spans="1:7" x14ac:dyDescent="0.3">
      <c r="A221">
        <v>433695508</v>
      </c>
      <c r="B221" t="s">
        <v>5395</v>
      </c>
      <c r="C221" t="s">
        <v>5176</v>
      </c>
      <c r="D221" t="s">
        <v>5177</v>
      </c>
      <c r="E221" t="s">
        <v>5177</v>
      </c>
      <c r="F221" t="s">
        <v>62</v>
      </c>
      <c r="G221" t="s">
        <v>5178</v>
      </c>
    </row>
    <row r="222" spans="1:7" x14ac:dyDescent="0.3">
      <c r="A222">
        <v>433695510</v>
      </c>
      <c r="B222" t="s">
        <v>5396</v>
      </c>
      <c r="C222" t="s">
        <v>5176</v>
      </c>
      <c r="D222" t="s">
        <v>5177</v>
      </c>
      <c r="E222" t="s">
        <v>5177</v>
      </c>
      <c r="F222" t="s">
        <v>62</v>
      </c>
      <c r="G222" t="s">
        <v>5178</v>
      </c>
    </row>
    <row r="223" spans="1:7" x14ac:dyDescent="0.3">
      <c r="A223">
        <v>433695512</v>
      </c>
      <c r="B223" t="s">
        <v>5397</v>
      </c>
      <c r="C223" t="s">
        <v>5176</v>
      </c>
      <c r="D223" t="s">
        <v>5177</v>
      </c>
      <c r="E223" t="s">
        <v>5177</v>
      </c>
      <c r="F223" t="s">
        <v>62</v>
      </c>
      <c r="G223" t="s">
        <v>5178</v>
      </c>
    </row>
    <row r="224" spans="1:7" x14ac:dyDescent="0.3">
      <c r="A224">
        <v>433695514</v>
      </c>
      <c r="B224" t="s">
        <v>5398</v>
      </c>
      <c r="C224" t="s">
        <v>5176</v>
      </c>
      <c r="D224" t="s">
        <v>5177</v>
      </c>
      <c r="E224" t="s">
        <v>5177</v>
      </c>
      <c r="F224" t="s">
        <v>62</v>
      </c>
      <c r="G224" t="s">
        <v>5178</v>
      </c>
    </row>
    <row r="225" spans="1:7" x14ac:dyDescent="0.3">
      <c r="A225">
        <v>433693978</v>
      </c>
      <c r="B225" t="s">
        <v>5399</v>
      </c>
      <c r="C225" t="s">
        <v>5176</v>
      </c>
      <c r="D225" t="s">
        <v>5177</v>
      </c>
      <c r="E225" t="s">
        <v>5177</v>
      </c>
      <c r="F225" t="s">
        <v>62</v>
      </c>
      <c r="G225" t="s">
        <v>5178</v>
      </c>
    </row>
    <row r="226" spans="1:7" x14ac:dyDescent="0.3">
      <c r="A226">
        <v>433693744</v>
      </c>
      <c r="B226" t="s">
        <v>5400</v>
      </c>
      <c r="C226" t="s">
        <v>5176</v>
      </c>
      <c r="D226" t="s">
        <v>5177</v>
      </c>
      <c r="E226" t="s">
        <v>5177</v>
      </c>
      <c r="F226" t="s">
        <v>62</v>
      </c>
      <c r="G226" t="s">
        <v>5178</v>
      </c>
    </row>
    <row r="227" spans="1:7" x14ac:dyDescent="0.3">
      <c r="A227">
        <v>433693746</v>
      </c>
      <c r="B227" t="s">
        <v>5401</v>
      </c>
      <c r="C227" t="s">
        <v>5176</v>
      </c>
      <c r="D227" t="s">
        <v>5177</v>
      </c>
      <c r="E227" t="s">
        <v>5177</v>
      </c>
      <c r="F227" t="s">
        <v>62</v>
      </c>
      <c r="G227" t="s">
        <v>5178</v>
      </c>
    </row>
    <row r="228" spans="1:7" x14ac:dyDescent="0.3">
      <c r="A228">
        <v>433693748</v>
      </c>
      <c r="B228" t="s">
        <v>5402</v>
      </c>
      <c r="C228" t="s">
        <v>5176</v>
      </c>
      <c r="D228" t="s">
        <v>5177</v>
      </c>
      <c r="E228" t="s">
        <v>5177</v>
      </c>
      <c r="F228" t="s">
        <v>62</v>
      </c>
      <c r="G228" t="s">
        <v>5178</v>
      </c>
    </row>
    <row r="229" spans="1:7" x14ac:dyDescent="0.3">
      <c r="A229">
        <v>433693750</v>
      </c>
      <c r="B229" t="s">
        <v>5403</v>
      </c>
      <c r="C229" t="s">
        <v>5176</v>
      </c>
      <c r="D229" t="s">
        <v>5177</v>
      </c>
      <c r="E229" t="s">
        <v>5177</v>
      </c>
      <c r="F229" t="s">
        <v>62</v>
      </c>
      <c r="G229" t="s">
        <v>5178</v>
      </c>
    </row>
    <row r="230" spans="1:7" x14ac:dyDescent="0.3">
      <c r="A230">
        <v>433693752</v>
      </c>
      <c r="B230" t="s">
        <v>5404</v>
      </c>
      <c r="C230" t="s">
        <v>5176</v>
      </c>
      <c r="D230" t="s">
        <v>5177</v>
      </c>
      <c r="E230" t="s">
        <v>5177</v>
      </c>
      <c r="F230" t="s">
        <v>62</v>
      </c>
      <c r="G230" t="s">
        <v>5178</v>
      </c>
    </row>
    <row r="231" spans="1:7" x14ac:dyDescent="0.3">
      <c r="A231">
        <v>433693754</v>
      </c>
      <c r="B231" t="s">
        <v>5405</v>
      </c>
      <c r="C231" t="s">
        <v>5176</v>
      </c>
      <c r="D231" t="s">
        <v>5177</v>
      </c>
      <c r="E231" t="s">
        <v>5177</v>
      </c>
      <c r="F231" t="s">
        <v>62</v>
      </c>
      <c r="G231" t="s">
        <v>5178</v>
      </c>
    </row>
    <row r="232" spans="1:7" x14ac:dyDescent="0.3">
      <c r="A232">
        <v>433693756</v>
      </c>
      <c r="B232" t="s">
        <v>5406</v>
      </c>
      <c r="C232" t="s">
        <v>5176</v>
      </c>
      <c r="D232" t="s">
        <v>5177</v>
      </c>
      <c r="E232" t="s">
        <v>5177</v>
      </c>
      <c r="F232" t="s">
        <v>62</v>
      </c>
      <c r="G232" t="s">
        <v>5178</v>
      </c>
    </row>
    <row r="233" spans="1:7" x14ac:dyDescent="0.3">
      <c r="A233">
        <v>433693968</v>
      </c>
      <c r="B233" t="s">
        <v>5407</v>
      </c>
      <c r="C233" t="s">
        <v>5176</v>
      </c>
      <c r="D233" t="s">
        <v>5177</v>
      </c>
      <c r="E233" t="s">
        <v>5177</v>
      </c>
      <c r="F233" t="s">
        <v>62</v>
      </c>
      <c r="G233" t="s">
        <v>5178</v>
      </c>
    </row>
    <row r="234" spans="1:7" x14ac:dyDescent="0.3">
      <c r="A234">
        <v>433693970</v>
      </c>
      <c r="B234" t="s">
        <v>5408</v>
      </c>
      <c r="C234" t="s">
        <v>5176</v>
      </c>
      <c r="D234" t="s">
        <v>5177</v>
      </c>
      <c r="E234" t="s">
        <v>5177</v>
      </c>
      <c r="F234" t="s">
        <v>62</v>
      </c>
      <c r="G234" t="s">
        <v>5178</v>
      </c>
    </row>
    <row r="235" spans="1:7" x14ac:dyDescent="0.3">
      <c r="A235">
        <v>433693972</v>
      </c>
      <c r="B235" t="s">
        <v>5409</v>
      </c>
      <c r="C235" t="s">
        <v>5176</v>
      </c>
      <c r="D235" t="s">
        <v>5177</v>
      </c>
      <c r="E235" t="s">
        <v>5177</v>
      </c>
      <c r="F235" t="s">
        <v>62</v>
      </c>
      <c r="G235" t="s">
        <v>5178</v>
      </c>
    </row>
    <row r="236" spans="1:7" x14ac:dyDescent="0.3">
      <c r="A236">
        <v>433693974</v>
      </c>
      <c r="B236" t="s">
        <v>5410</v>
      </c>
      <c r="C236" t="s">
        <v>5176</v>
      </c>
      <c r="D236" t="s">
        <v>5177</v>
      </c>
      <c r="E236" t="s">
        <v>5177</v>
      </c>
      <c r="F236" t="s">
        <v>62</v>
      </c>
      <c r="G236" t="s">
        <v>5178</v>
      </c>
    </row>
    <row r="237" spans="1:7" x14ac:dyDescent="0.3">
      <c r="A237">
        <v>433693976</v>
      </c>
      <c r="B237" t="s">
        <v>5411</v>
      </c>
      <c r="C237" t="s">
        <v>5176</v>
      </c>
      <c r="D237" t="s">
        <v>5177</v>
      </c>
      <c r="E237" t="s">
        <v>5177</v>
      </c>
      <c r="F237" t="s">
        <v>62</v>
      </c>
      <c r="G237" t="s">
        <v>5178</v>
      </c>
    </row>
    <row r="238" spans="1:7" x14ac:dyDescent="0.3">
      <c r="A238">
        <v>433693980</v>
      </c>
      <c r="B238" t="s">
        <v>5412</v>
      </c>
      <c r="C238" t="s">
        <v>5176</v>
      </c>
      <c r="D238" t="s">
        <v>5177</v>
      </c>
      <c r="E238" t="s">
        <v>5177</v>
      </c>
      <c r="F238" t="s">
        <v>62</v>
      </c>
      <c r="G238" t="s">
        <v>5178</v>
      </c>
    </row>
    <row r="239" spans="1:7" x14ac:dyDescent="0.3">
      <c r="A239">
        <v>433694412</v>
      </c>
      <c r="B239" t="s">
        <v>5413</v>
      </c>
      <c r="C239" t="s">
        <v>5176</v>
      </c>
      <c r="D239" t="s">
        <v>5177</v>
      </c>
      <c r="E239" t="s">
        <v>5177</v>
      </c>
      <c r="F239" t="s">
        <v>62</v>
      </c>
      <c r="G239" t="s">
        <v>5178</v>
      </c>
    </row>
    <row r="240" spans="1:7" x14ac:dyDescent="0.3">
      <c r="A240">
        <v>433694178</v>
      </c>
      <c r="B240" t="s">
        <v>5414</v>
      </c>
      <c r="C240" t="s">
        <v>5176</v>
      </c>
      <c r="D240" t="s">
        <v>5177</v>
      </c>
      <c r="E240" t="s">
        <v>5177</v>
      </c>
      <c r="F240" t="s">
        <v>62</v>
      </c>
      <c r="G240" t="s">
        <v>5178</v>
      </c>
    </row>
    <row r="241" spans="1:7" x14ac:dyDescent="0.3">
      <c r="A241">
        <v>433694180</v>
      </c>
      <c r="B241" t="s">
        <v>5415</v>
      </c>
      <c r="C241" t="s">
        <v>5176</v>
      </c>
      <c r="D241" t="s">
        <v>5177</v>
      </c>
      <c r="E241" t="s">
        <v>5177</v>
      </c>
      <c r="F241" t="s">
        <v>62</v>
      </c>
      <c r="G241" t="s">
        <v>5178</v>
      </c>
    </row>
    <row r="242" spans="1:7" x14ac:dyDescent="0.3">
      <c r="A242">
        <v>433694182</v>
      </c>
      <c r="B242" t="s">
        <v>5416</v>
      </c>
      <c r="C242" t="s">
        <v>5176</v>
      </c>
      <c r="D242" t="s">
        <v>5177</v>
      </c>
      <c r="E242" t="s">
        <v>5177</v>
      </c>
      <c r="F242" t="s">
        <v>62</v>
      </c>
      <c r="G242" t="s">
        <v>5178</v>
      </c>
    </row>
    <row r="243" spans="1:7" x14ac:dyDescent="0.3">
      <c r="A243">
        <v>433694184</v>
      </c>
      <c r="B243" t="s">
        <v>5417</v>
      </c>
      <c r="C243" t="s">
        <v>5176</v>
      </c>
      <c r="D243" t="s">
        <v>5177</v>
      </c>
      <c r="E243" t="s">
        <v>5177</v>
      </c>
      <c r="F243" t="s">
        <v>62</v>
      </c>
      <c r="G243" t="s">
        <v>5178</v>
      </c>
    </row>
    <row r="244" spans="1:7" x14ac:dyDescent="0.3">
      <c r="A244">
        <v>433694186</v>
      </c>
      <c r="B244" t="s">
        <v>5418</v>
      </c>
      <c r="C244" t="s">
        <v>5176</v>
      </c>
      <c r="D244" t="s">
        <v>5177</v>
      </c>
      <c r="E244" t="s">
        <v>5177</v>
      </c>
      <c r="F244" t="s">
        <v>62</v>
      </c>
      <c r="G244" t="s">
        <v>5178</v>
      </c>
    </row>
    <row r="245" spans="1:7" x14ac:dyDescent="0.3">
      <c r="A245">
        <v>433694188</v>
      </c>
      <c r="B245" t="s">
        <v>5419</v>
      </c>
      <c r="C245" t="s">
        <v>5176</v>
      </c>
      <c r="D245" t="s">
        <v>5177</v>
      </c>
      <c r="E245" t="s">
        <v>5177</v>
      </c>
      <c r="F245" t="s">
        <v>62</v>
      </c>
      <c r="G245" t="s">
        <v>5178</v>
      </c>
    </row>
    <row r="246" spans="1:7" x14ac:dyDescent="0.3">
      <c r="A246">
        <v>433694190</v>
      </c>
      <c r="B246" t="s">
        <v>5420</v>
      </c>
      <c r="C246" t="s">
        <v>5176</v>
      </c>
      <c r="D246" t="s">
        <v>5177</v>
      </c>
      <c r="E246" t="s">
        <v>5177</v>
      </c>
      <c r="F246" t="s">
        <v>62</v>
      </c>
      <c r="G246" t="s">
        <v>5178</v>
      </c>
    </row>
    <row r="247" spans="1:7" x14ac:dyDescent="0.3">
      <c r="A247">
        <v>433694402</v>
      </c>
      <c r="B247" t="s">
        <v>5421</v>
      </c>
      <c r="C247" t="s">
        <v>5176</v>
      </c>
      <c r="D247" t="s">
        <v>5177</v>
      </c>
      <c r="E247" t="s">
        <v>5177</v>
      </c>
      <c r="F247" t="s">
        <v>62</v>
      </c>
      <c r="G247" t="s">
        <v>5178</v>
      </c>
    </row>
    <row r="248" spans="1:7" x14ac:dyDescent="0.3">
      <c r="A248">
        <v>433694404</v>
      </c>
      <c r="B248" t="s">
        <v>5422</v>
      </c>
      <c r="C248" t="s">
        <v>5176</v>
      </c>
      <c r="D248" t="s">
        <v>5177</v>
      </c>
      <c r="E248" t="s">
        <v>5177</v>
      </c>
      <c r="F248" t="s">
        <v>62</v>
      </c>
      <c r="G248" t="s">
        <v>5178</v>
      </c>
    </row>
    <row r="249" spans="1:7" x14ac:dyDescent="0.3">
      <c r="A249">
        <v>433694406</v>
      </c>
      <c r="B249" t="s">
        <v>5423</v>
      </c>
      <c r="C249" t="s">
        <v>5176</v>
      </c>
      <c r="D249" t="s">
        <v>5177</v>
      </c>
      <c r="E249" t="s">
        <v>5177</v>
      </c>
      <c r="F249" t="s">
        <v>62</v>
      </c>
      <c r="G249" t="s">
        <v>5178</v>
      </c>
    </row>
    <row r="250" spans="1:7" x14ac:dyDescent="0.3">
      <c r="A250">
        <v>433694408</v>
      </c>
      <c r="B250" t="s">
        <v>5424</v>
      </c>
      <c r="C250" t="s">
        <v>5176</v>
      </c>
      <c r="D250" t="s">
        <v>5177</v>
      </c>
      <c r="E250" t="s">
        <v>5177</v>
      </c>
      <c r="F250" t="s">
        <v>62</v>
      </c>
      <c r="G250" t="s">
        <v>5178</v>
      </c>
    </row>
    <row r="251" spans="1:7" x14ac:dyDescent="0.3">
      <c r="A251">
        <v>433694410</v>
      </c>
      <c r="B251" t="s">
        <v>5425</v>
      </c>
      <c r="C251" t="s">
        <v>5176</v>
      </c>
      <c r="D251" t="s">
        <v>5177</v>
      </c>
      <c r="E251" t="s">
        <v>5177</v>
      </c>
      <c r="F251" t="s">
        <v>62</v>
      </c>
      <c r="G251" t="s">
        <v>5178</v>
      </c>
    </row>
    <row r="252" spans="1:7" x14ac:dyDescent="0.3">
      <c r="A252">
        <v>433694414</v>
      </c>
      <c r="B252" t="s">
        <v>5426</v>
      </c>
      <c r="C252" t="s">
        <v>5176</v>
      </c>
      <c r="D252" t="s">
        <v>5177</v>
      </c>
      <c r="E252" t="s">
        <v>5177</v>
      </c>
      <c r="F252" t="s">
        <v>62</v>
      </c>
      <c r="G252" t="s">
        <v>5178</v>
      </c>
    </row>
    <row r="253" spans="1:7" x14ac:dyDescent="0.3">
      <c r="A253">
        <v>433694626</v>
      </c>
      <c r="B253" t="s">
        <v>5427</v>
      </c>
      <c r="C253" t="s">
        <v>5176</v>
      </c>
      <c r="D253" t="s">
        <v>5177</v>
      </c>
      <c r="E253" t="s">
        <v>5177</v>
      </c>
      <c r="F253" t="s">
        <v>62</v>
      </c>
      <c r="G253" t="s">
        <v>5178</v>
      </c>
    </row>
    <row r="254" spans="1:7" x14ac:dyDescent="0.3">
      <c r="A254">
        <v>433694850</v>
      </c>
      <c r="B254" t="s">
        <v>5428</v>
      </c>
      <c r="C254" t="s">
        <v>5176</v>
      </c>
      <c r="D254" t="s">
        <v>5177</v>
      </c>
      <c r="E254" t="s">
        <v>5177</v>
      </c>
      <c r="F254" t="s">
        <v>62</v>
      </c>
      <c r="G254" t="s">
        <v>5178</v>
      </c>
    </row>
    <row r="255" spans="1:7" x14ac:dyDescent="0.3">
      <c r="A255">
        <v>433694862</v>
      </c>
      <c r="B255" t="s">
        <v>5429</v>
      </c>
      <c r="C255" t="s">
        <v>5176</v>
      </c>
      <c r="D255" t="s">
        <v>5177</v>
      </c>
      <c r="E255" t="s">
        <v>5177</v>
      </c>
      <c r="F255" t="s">
        <v>62</v>
      </c>
      <c r="G255" t="s">
        <v>5178</v>
      </c>
    </row>
    <row r="256" spans="1:7" x14ac:dyDescent="0.3">
      <c r="A256">
        <v>433694628</v>
      </c>
      <c r="B256" t="s">
        <v>5430</v>
      </c>
      <c r="C256" t="s">
        <v>5176</v>
      </c>
      <c r="D256" t="s">
        <v>5177</v>
      </c>
      <c r="E256" t="s">
        <v>5177</v>
      </c>
      <c r="F256" t="s">
        <v>62</v>
      </c>
      <c r="G256" t="s">
        <v>5178</v>
      </c>
    </row>
    <row r="257" spans="1:7" x14ac:dyDescent="0.3">
      <c r="A257">
        <v>433694630</v>
      </c>
      <c r="B257" t="s">
        <v>5431</v>
      </c>
      <c r="C257" t="s">
        <v>5176</v>
      </c>
      <c r="D257" t="s">
        <v>5177</v>
      </c>
      <c r="E257" t="s">
        <v>5177</v>
      </c>
      <c r="F257" t="s">
        <v>62</v>
      </c>
      <c r="G257" t="s">
        <v>5178</v>
      </c>
    </row>
    <row r="258" spans="1:7" x14ac:dyDescent="0.3">
      <c r="A258">
        <v>433694632</v>
      </c>
      <c r="B258" t="s">
        <v>5432</v>
      </c>
      <c r="C258" t="s">
        <v>5176</v>
      </c>
      <c r="D258" t="s">
        <v>5177</v>
      </c>
      <c r="E258" t="s">
        <v>5177</v>
      </c>
      <c r="F258" t="s">
        <v>62</v>
      </c>
      <c r="G258" t="s">
        <v>5178</v>
      </c>
    </row>
    <row r="259" spans="1:7" x14ac:dyDescent="0.3">
      <c r="A259">
        <v>433694634</v>
      </c>
      <c r="B259" t="s">
        <v>5433</v>
      </c>
      <c r="C259" t="s">
        <v>5176</v>
      </c>
      <c r="D259" t="s">
        <v>5177</v>
      </c>
      <c r="E259" t="s">
        <v>5177</v>
      </c>
      <c r="F259" t="s">
        <v>62</v>
      </c>
      <c r="G259" t="s">
        <v>5178</v>
      </c>
    </row>
    <row r="260" spans="1:7" x14ac:dyDescent="0.3">
      <c r="A260">
        <v>433694636</v>
      </c>
      <c r="B260" t="s">
        <v>5434</v>
      </c>
      <c r="C260" t="s">
        <v>5176</v>
      </c>
      <c r="D260" t="s">
        <v>5177</v>
      </c>
      <c r="E260" t="s">
        <v>5177</v>
      </c>
      <c r="F260" t="s">
        <v>62</v>
      </c>
      <c r="G260" t="s">
        <v>5178</v>
      </c>
    </row>
    <row r="261" spans="1:7" x14ac:dyDescent="0.3">
      <c r="A261">
        <v>433694638</v>
      </c>
      <c r="B261" t="s">
        <v>5435</v>
      </c>
      <c r="C261" t="s">
        <v>5176</v>
      </c>
      <c r="D261" t="s">
        <v>5177</v>
      </c>
      <c r="E261" t="s">
        <v>5177</v>
      </c>
      <c r="F261" t="s">
        <v>62</v>
      </c>
      <c r="G261" t="s">
        <v>5178</v>
      </c>
    </row>
    <row r="262" spans="1:7" x14ac:dyDescent="0.3">
      <c r="A262">
        <v>433694852</v>
      </c>
      <c r="B262" t="s">
        <v>5436</v>
      </c>
      <c r="C262" t="s">
        <v>5176</v>
      </c>
      <c r="D262" t="s">
        <v>5177</v>
      </c>
      <c r="E262" t="s">
        <v>5177</v>
      </c>
      <c r="F262" t="s">
        <v>62</v>
      </c>
      <c r="G262" t="s">
        <v>5178</v>
      </c>
    </row>
    <row r="263" spans="1:7" x14ac:dyDescent="0.3">
      <c r="A263">
        <v>433694854</v>
      </c>
      <c r="B263" t="s">
        <v>5437</v>
      </c>
      <c r="C263" t="s">
        <v>5176</v>
      </c>
      <c r="D263" t="s">
        <v>5177</v>
      </c>
      <c r="E263" t="s">
        <v>5177</v>
      </c>
      <c r="F263" t="s">
        <v>62</v>
      </c>
      <c r="G263" t="s">
        <v>5178</v>
      </c>
    </row>
    <row r="264" spans="1:7" x14ac:dyDescent="0.3">
      <c r="A264">
        <v>433694856</v>
      </c>
      <c r="B264" t="s">
        <v>5438</v>
      </c>
      <c r="C264" t="s">
        <v>5176</v>
      </c>
      <c r="D264" t="s">
        <v>5177</v>
      </c>
      <c r="E264" t="s">
        <v>5177</v>
      </c>
      <c r="F264" t="s">
        <v>62</v>
      </c>
      <c r="G264" t="s">
        <v>5178</v>
      </c>
    </row>
    <row r="265" spans="1:7" x14ac:dyDescent="0.3">
      <c r="A265">
        <v>433694858</v>
      </c>
      <c r="B265" t="s">
        <v>5439</v>
      </c>
      <c r="C265" t="s">
        <v>5176</v>
      </c>
      <c r="D265" t="s">
        <v>5177</v>
      </c>
      <c r="E265" t="s">
        <v>5177</v>
      </c>
      <c r="F265" t="s">
        <v>62</v>
      </c>
      <c r="G265" t="s">
        <v>5178</v>
      </c>
    </row>
    <row r="266" spans="1:7" x14ac:dyDescent="0.3">
      <c r="A266">
        <v>433694860</v>
      </c>
      <c r="B266" t="s">
        <v>5440</v>
      </c>
      <c r="C266" t="s">
        <v>5176</v>
      </c>
      <c r="D266" t="s">
        <v>5177</v>
      </c>
      <c r="E266" t="s">
        <v>5177</v>
      </c>
      <c r="F266" t="s">
        <v>62</v>
      </c>
      <c r="G266" t="s">
        <v>5178</v>
      </c>
    </row>
    <row r="267" spans="1:7" x14ac:dyDescent="0.3">
      <c r="A267">
        <v>433695058</v>
      </c>
      <c r="B267" t="s">
        <v>5441</v>
      </c>
      <c r="C267" t="s">
        <v>5176</v>
      </c>
      <c r="D267" t="s">
        <v>5177</v>
      </c>
      <c r="E267" t="s">
        <v>5177</v>
      </c>
      <c r="F267" t="s">
        <v>62</v>
      </c>
      <c r="G267" t="s">
        <v>5178</v>
      </c>
    </row>
    <row r="268" spans="1:7" x14ac:dyDescent="0.3">
      <c r="A268">
        <v>433695296</v>
      </c>
      <c r="B268" t="s">
        <v>5442</v>
      </c>
      <c r="C268" t="s">
        <v>5176</v>
      </c>
      <c r="D268" t="s">
        <v>5177</v>
      </c>
      <c r="E268" t="s">
        <v>5177</v>
      </c>
      <c r="F268" t="s">
        <v>62</v>
      </c>
      <c r="G268" t="s">
        <v>5178</v>
      </c>
    </row>
    <row r="269" spans="1:7" x14ac:dyDescent="0.3">
      <c r="A269">
        <v>433695308</v>
      </c>
      <c r="B269" t="s">
        <v>5443</v>
      </c>
      <c r="C269" t="s">
        <v>5176</v>
      </c>
      <c r="D269" t="s">
        <v>5177</v>
      </c>
      <c r="E269" t="s">
        <v>5177</v>
      </c>
      <c r="F269" t="s">
        <v>62</v>
      </c>
      <c r="G269" t="s">
        <v>5178</v>
      </c>
    </row>
    <row r="270" spans="1:7" x14ac:dyDescent="0.3">
      <c r="A270">
        <v>433695060</v>
      </c>
      <c r="B270" t="s">
        <v>5444</v>
      </c>
      <c r="C270" t="s">
        <v>5176</v>
      </c>
      <c r="D270" t="s">
        <v>5177</v>
      </c>
      <c r="E270" t="s">
        <v>5177</v>
      </c>
      <c r="F270" t="s">
        <v>62</v>
      </c>
      <c r="G270" t="s">
        <v>5178</v>
      </c>
    </row>
    <row r="271" spans="1:7" x14ac:dyDescent="0.3">
      <c r="A271">
        <v>433695062</v>
      </c>
      <c r="B271" t="s">
        <v>5445</v>
      </c>
      <c r="C271" t="s">
        <v>5176</v>
      </c>
      <c r="D271" t="s">
        <v>5177</v>
      </c>
      <c r="E271" t="s">
        <v>5177</v>
      </c>
      <c r="F271" t="s">
        <v>62</v>
      </c>
      <c r="G271" t="s">
        <v>5178</v>
      </c>
    </row>
    <row r="272" spans="1:7" x14ac:dyDescent="0.3">
      <c r="A272">
        <v>433695064</v>
      </c>
      <c r="B272" t="s">
        <v>5446</v>
      </c>
      <c r="C272" t="s">
        <v>5176</v>
      </c>
      <c r="D272" t="s">
        <v>5177</v>
      </c>
      <c r="E272" t="s">
        <v>5177</v>
      </c>
      <c r="F272" t="s">
        <v>62</v>
      </c>
      <c r="G272" t="s">
        <v>5178</v>
      </c>
    </row>
    <row r="273" spans="1:7" x14ac:dyDescent="0.3">
      <c r="A273">
        <v>433695066</v>
      </c>
      <c r="B273" t="s">
        <v>5447</v>
      </c>
      <c r="C273" t="s">
        <v>5176</v>
      </c>
      <c r="D273" t="s">
        <v>5177</v>
      </c>
      <c r="E273" t="s">
        <v>5177</v>
      </c>
      <c r="F273" t="s">
        <v>62</v>
      </c>
      <c r="G273" t="s">
        <v>5178</v>
      </c>
    </row>
    <row r="274" spans="1:7" x14ac:dyDescent="0.3">
      <c r="A274">
        <v>433695068</v>
      </c>
      <c r="B274" t="s">
        <v>5448</v>
      </c>
      <c r="C274" t="s">
        <v>5176</v>
      </c>
      <c r="D274" t="s">
        <v>5177</v>
      </c>
      <c r="E274" t="s">
        <v>5177</v>
      </c>
      <c r="F274" t="s">
        <v>62</v>
      </c>
      <c r="G274" t="s">
        <v>5178</v>
      </c>
    </row>
    <row r="275" spans="1:7" x14ac:dyDescent="0.3">
      <c r="A275">
        <v>433695070</v>
      </c>
      <c r="B275" t="s">
        <v>5449</v>
      </c>
      <c r="C275" t="s">
        <v>5176</v>
      </c>
      <c r="D275" t="s">
        <v>5177</v>
      </c>
      <c r="E275" t="s">
        <v>5177</v>
      </c>
      <c r="F275" t="s">
        <v>62</v>
      </c>
      <c r="G275" t="s">
        <v>5178</v>
      </c>
    </row>
    <row r="276" spans="1:7" x14ac:dyDescent="0.3">
      <c r="A276">
        <v>433695298</v>
      </c>
      <c r="B276" t="s">
        <v>5450</v>
      </c>
      <c r="C276" t="s">
        <v>5176</v>
      </c>
      <c r="D276" t="s">
        <v>5177</v>
      </c>
      <c r="E276" t="s">
        <v>5177</v>
      </c>
      <c r="F276" t="s">
        <v>62</v>
      </c>
      <c r="G276" t="s">
        <v>5178</v>
      </c>
    </row>
    <row r="277" spans="1:7" x14ac:dyDescent="0.3">
      <c r="A277">
        <v>433695300</v>
      </c>
      <c r="B277" t="s">
        <v>5451</v>
      </c>
      <c r="C277" t="s">
        <v>5176</v>
      </c>
      <c r="D277" t="s">
        <v>5177</v>
      </c>
      <c r="E277" t="s">
        <v>5177</v>
      </c>
      <c r="F277" t="s">
        <v>62</v>
      </c>
      <c r="G277" t="s">
        <v>5178</v>
      </c>
    </row>
    <row r="278" spans="1:7" x14ac:dyDescent="0.3">
      <c r="A278">
        <v>433695302</v>
      </c>
      <c r="B278" t="s">
        <v>5452</v>
      </c>
      <c r="C278" t="s">
        <v>5176</v>
      </c>
      <c r="D278" t="s">
        <v>5177</v>
      </c>
      <c r="E278" t="s">
        <v>5177</v>
      </c>
      <c r="F278" t="s">
        <v>62</v>
      </c>
      <c r="G278" t="s">
        <v>5178</v>
      </c>
    </row>
    <row r="279" spans="1:7" x14ac:dyDescent="0.3">
      <c r="A279">
        <v>433695304</v>
      </c>
      <c r="B279" t="s">
        <v>5453</v>
      </c>
      <c r="C279" t="s">
        <v>5176</v>
      </c>
      <c r="D279" t="s">
        <v>5177</v>
      </c>
      <c r="E279" t="s">
        <v>5177</v>
      </c>
      <c r="F279" t="s">
        <v>62</v>
      </c>
      <c r="G279" t="s">
        <v>5178</v>
      </c>
    </row>
    <row r="280" spans="1:7" x14ac:dyDescent="0.3">
      <c r="A280">
        <v>433695306</v>
      </c>
      <c r="B280" t="s">
        <v>5454</v>
      </c>
      <c r="C280" t="s">
        <v>5176</v>
      </c>
      <c r="D280" t="s">
        <v>5177</v>
      </c>
      <c r="E280" t="s">
        <v>5177</v>
      </c>
      <c r="F280" t="s">
        <v>62</v>
      </c>
      <c r="G280" t="s">
        <v>5178</v>
      </c>
    </row>
    <row r="281" spans="1:7" x14ac:dyDescent="0.3">
      <c r="A281">
        <v>433695518</v>
      </c>
      <c r="B281" t="s">
        <v>5455</v>
      </c>
      <c r="C281" t="s">
        <v>5176</v>
      </c>
      <c r="D281" t="s">
        <v>5177</v>
      </c>
      <c r="E281" t="s">
        <v>5177</v>
      </c>
      <c r="F281" t="s">
        <v>62</v>
      </c>
      <c r="G281" t="s">
        <v>5178</v>
      </c>
    </row>
    <row r="282" spans="1:7" x14ac:dyDescent="0.3">
      <c r="A282">
        <v>433693766</v>
      </c>
      <c r="B282" t="s">
        <v>5456</v>
      </c>
      <c r="C282" t="s">
        <v>5176</v>
      </c>
      <c r="D282" t="s">
        <v>5177</v>
      </c>
      <c r="E282" t="s">
        <v>5177</v>
      </c>
      <c r="F282" t="s">
        <v>62</v>
      </c>
      <c r="G282" t="s">
        <v>5178</v>
      </c>
    </row>
    <row r="283" spans="1:7" x14ac:dyDescent="0.3">
      <c r="A283">
        <v>433695520</v>
      </c>
      <c r="B283" t="s">
        <v>5457</v>
      </c>
      <c r="C283" t="s">
        <v>5176</v>
      </c>
      <c r="D283" t="s">
        <v>5177</v>
      </c>
      <c r="E283" t="s">
        <v>5177</v>
      </c>
      <c r="F283" t="s">
        <v>62</v>
      </c>
      <c r="G283" t="s">
        <v>5178</v>
      </c>
    </row>
    <row r="284" spans="1:7" x14ac:dyDescent="0.3">
      <c r="A284">
        <v>433695522</v>
      </c>
      <c r="B284" t="s">
        <v>5458</v>
      </c>
      <c r="C284" t="s">
        <v>5176</v>
      </c>
      <c r="D284" t="s">
        <v>5177</v>
      </c>
      <c r="E284" t="s">
        <v>5177</v>
      </c>
      <c r="F284" t="s">
        <v>62</v>
      </c>
      <c r="G284" t="s">
        <v>5178</v>
      </c>
    </row>
    <row r="285" spans="1:7" x14ac:dyDescent="0.3">
      <c r="A285">
        <v>433695524</v>
      </c>
      <c r="B285" t="s">
        <v>5459</v>
      </c>
      <c r="C285" t="s">
        <v>5176</v>
      </c>
      <c r="D285" t="s">
        <v>5177</v>
      </c>
      <c r="E285" t="s">
        <v>5177</v>
      </c>
      <c r="F285" t="s">
        <v>62</v>
      </c>
      <c r="G285" t="s">
        <v>5178</v>
      </c>
    </row>
    <row r="286" spans="1:7" x14ac:dyDescent="0.3">
      <c r="A286">
        <v>433695526</v>
      </c>
      <c r="B286" t="s">
        <v>5460</v>
      </c>
      <c r="C286" t="s">
        <v>5176</v>
      </c>
      <c r="D286" t="s">
        <v>5177</v>
      </c>
      <c r="E286" t="s">
        <v>5177</v>
      </c>
      <c r="F286" t="s">
        <v>62</v>
      </c>
      <c r="G286" t="s">
        <v>5178</v>
      </c>
    </row>
    <row r="287" spans="1:7" x14ac:dyDescent="0.3">
      <c r="A287">
        <v>433695528</v>
      </c>
      <c r="B287" t="s">
        <v>5461</v>
      </c>
      <c r="C287" t="s">
        <v>5176</v>
      </c>
      <c r="D287" t="s">
        <v>5177</v>
      </c>
      <c r="E287" t="s">
        <v>5177</v>
      </c>
      <c r="F287" t="s">
        <v>62</v>
      </c>
      <c r="G287" t="s">
        <v>5178</v>
      </c>
    </row>
    <row r="288" spans="1:7" x14ac:dyDescent="0.3">
      <c r="A288">
        <v>433695530</v>
      </c>
      <c r="B288" t="s">
        <v>5462</v>
      </c>
      <c r="C288" t="s">
        <v>5176</v>
      </c>
      <c r="D288" t="s">
        <v>5177</v>
      </c>
      <c r="E288" t="s">
        <v>5177</v>
      </c>
      <c r="F288" t="s">
        <v>62</v>
      </c>
      <c r="G288" t="s">
        <v>5178</v>
      </c>
    </row>
    <row r="289" spans="1:7" x14ac:dyDescent="0.3">
      <c r="A289">
        <v>433693758</v>
      </c>
      <c r="B289" t="s">
        <v>5463</v>
      </c>
      <c r="C289" t="s">
        <v>5176</v>
      </c>
      <c r="D289" t="s">
        <v>5177</v>
      </c>
      <c r="E289" t="s">
        <v>5177</v>
      </c>
      <c r="F289" t="s">
        <v>62</v>
      </c>
      <c r="G289" t="s">
        <v>5178</v>
      </c>
    </row>
    <row r="290" spans="1:7" x14ac:dyDescent="0.3">
      <c r="A290">
        <v>433693760</v>
      </c>
      <c r="B290" t="s">
        <v>5464</v>
      </c>
      <c r="C290" t="s">
        <v>5176</v>
      </c>
      <c r="D290" t="s">
        <v>5177</v>
      </c>
      <c r="E290" t="s">
        <v>5177</v>
      </c>
      <c r="F290" t="s">
        <v>62</v>
      </c>
      <c r="G290" t="s">
        <v>5178</v>
      </c>
    </row>
    <row r="291" spans="1:7" x14ac:dyDescent="0.3">
      <c r="A291">
        <v>433693762</v>
      </c>
      <c r="B291" t="s">
        <v>5465</v>
      </c>
      <c r="C291" t="s">
        <v>5176</v>
      </c>
      <c r="D291" t="s">
        <v>5177</v>
      </c>
      <c r="E291" t="s">
        <v>5177</v>
      </c>
      <c r="F291" t="s">
        <v>62</v>
      </c>
      <c r="G291" t="s">
        <v>5178</v>
      </c>
    </row>
    <row r="292" spans="1:7" x14ac:dyDescent="0.3">
      <c r="A292">
        <v>433693764</v>
      </c>
      <c r="B292" t="s">
        <v>5466</v>
      </c>
      <c r="C292" t="s">
        <v>5176</v>
      </c>
      <c r="D292" t="s">
        <v>5177</v>
      </c>
      <c r="E292" t="s">
        <v>5177</v>
      </c>
      <c r="F292" t="s">
        <v>62</v>
      </c>
      <c r="G292" t="s">
        <v>5178</v>
      </c>
    </row>
    <row r="293" spans="1:7" x14ac:dyDescent="0.3">
      <c r="A293">
        <v>433693768</v>
      </c>
      <c r="B293" t="s">
        <v>5467</v>
      </c>
      <c r="C293" t="s">
        <v>5176</v>
      </c>
      <c r="D293" t="s">
        <v>5177</v>
      </c>
      <c r="E293" t="s">
        <v>5177</v>
      </c>
      <c r="F293" t="s">
        <v>62</v>
      </c>
      <c r="G293" t="s">
        <v>5178</v>
      </c>
    </row>
    <row r="294" spans="1:7" x14ac:dyDescent="0.3">
      <c r="A294">
        <v>433694198</v>
      </c>
      <c r="B294" t="s">
        <v>5468</v>
      </c>
      <c r="C294" t="s">
        <v>5176</v>
      </c>
      <c r="D294" t="s">
        <v>5177</v>
      </c>
      <c r="E294" t="s">
        <v>5177</v>
      </c>
      <c r="F294" t="s">
        <v>62</v>
      </c>
      <c r="G294" t="s">
        <v>5178</v>
      </c>
    </row>
    <row r="295" spans="1:7" x14ac:dyDescent="0.3">
      <c r="A295">
        <v>433693770</v>
      </c>
      <c r="B295" t="s">
        <v>5469</v>
      </c>
      <c r="C295" t="s">
        <v>5176</v>
      </c>
      <c r="D295" t="s">
        <v>5177</v>
      </c>
      <c r="E295" t="s">
        <v>5177</v>
      </c>
      <c r="F295" t="s">
        <v>62</v>
      </c>
      <c r="G295" t="s">
        <v>5178</v>
      </c>
    </row>
    <row r="296" spans="1:7" x14ac:dyDescent="0.3">
      <c r="A296">
        <v>433693982</v>
      </c>
      <c r="B296" t="s">
        <v>5470</v>
      </c>
      <c r="C296" t="s">
        <v>5176</v>
      </c>
      <c r="D296" t="s">
        <v>5177</v>
      </c>
      <c r="E296" t="s">
        <v>5177</v>
      </c>
      <c r="F296" t="s">
        <v>62</v>
      </c>
      <c r="G296" t="s">
        <v>5178</v>
      </c>
    </row>
    <row r="297" spans="1:7" x14ac:dyDescent="0.3">
      <c r="A297">
        <v>433693984</v>
      </c>
      <c r="B297" t="s">
        <v>5471</v>
      </c>
      <c r="C297" t="s">
        <v>5176</v>
      </c>
      <c r="D297" t="s">
        <v>5177</v>
      </c>
      <c r="E297" t="s">
        <v>5177</v>
      </c>
      <c r="F297" t="s">
        <v>62</v>
      </c>
      <c r="G297" t="s">
        <v>5178</v>
      </c>
    </row>
    <row r="298" spans="1:7" x14ac:dyDescent="0.3">
      <c r="A298">
        <v>433693986</v>
      </c>
      <c r="B298" t="s">
        <v>5472</v>
      </c>
      <c r="C298" t="s">
        <v>5176</v>
      </c>
      <c r="D298" t="s">
        <v>5177</v>
      </c>
      <c r="E298" t="s">
        <v>5177</v>
      </c>
      <c r="F298" t="s">
        <v>62</v>
      </c>
      <c r="G298" t="s">
        <v>5178</v>
      </c>
    </row>
    <row r="299" spans="1:7" x14ac:dyDescent="0.3">
      <c r="A299">
        <v>433693988</v>
      </c>
      <c r="B299" t="s">
        <v>5473</v>
      </c>
      <c r="C299" t="s">
        <v>5176</v>
      </c>
      <c r="D299" t="s">
        <v>5177</v>
      </c>
      <c r="E299" t="s">
        <v>5177</v>
      </c>
      <c r="F299" t="s">
        <v>62</v>
      </c>
      <c r="G299" t="s">
        <v>5178</v>
      </c>
    </row>
    <row r="300" spans="1:7" x14ac:dyDescent="0.3">
      <c r="A300">
        <v>433693990</v>
      </c>
      <c r="B300" t="s">
        <v>5474</v>
      </c>
      <c r="C300" t="s">
        <v>5176</v>
      </c>
      <c r="D300" t="s">
        <v>5177</v>
      </c>
      <c r="E300" t="s">
        <v>5177</v>
      </c>
      <c r="F300" t="s">
        <v>62</v>
      </c>
      <c r="G300" t="s">
        <v>5178</v>
      </c>
    </row>
    <row r="301" spans="1:7" x14ac:dyDescent="0.3">
      <c r="A301">
        <v>433693992</v>
      </c>
      <c r="B301" t="s">
        <v>5475</v>
      </c>
      <c r="C301" t="s">
        <v>5176</v>
      </c>
      <c r="D301" t="s">
        <v>5177</v>
      </c>
      <c r="E301" t="s">
        <v>5177</v>
      </c>
      <c r="F301" t="s">
        <v>62</v>
      </c>
      <c r="G301" t="s">
        <v>5178</v>
      </c>
    </row>
    <row r="302" spans="1:7" x14ac:dyDescent="0.3">
      <c r="A302">
        <v>433693994</v>
      </c>
      <c r="B302" t="s">
        <v>5476</v>
      </c>
      <c r="C302" t="s">
        <v>5176</v>
      </c>
      <c r="D302" t="s">
        <v>5177</v>
      </c>
      <c r="E302" t="s">
        <v>5177</v>
      </c>
      <c r="F302" t="s">
        <v>62</v>
      </c>
      <c r="G302" t="s">
        <v>5178</v>
      </c>
    </row>
    <row r="303" spans="1:7" x14ac:dyDescent="0.3">
      <c r="A303">
        <v>433694192</v>
      </c>
      <c r="B303" t="s">
        <v>5477</v>
      </c>
      <c r="C303" t="s">
        <v>5176</v>
      </c>
      <c r="D303" t="s">
        <v>5177</v>
      </c>
      <c r="E303" t="s">
        <v>5177</v>
      </c>
      <c r="F303" t="s">
        <v>62</v>
      </c>
      <c r="G303" t="s">
        <v>5178</v>
      </c>
    </row>
    <row r="304" spans="1:7" x14ac:dyDescent="0.3">
      <c r="A304">
        <v>433694194</v>
      </c>
      <c r="B304" t="s">
        <v>5478</v>
      </c>
      <c r="C304" t="s">
        <v>5176</v>
      </c>
      <c r="D304" t="s">
        <v>5177</v>
      </c>
      <c r="E304" t="s">
        <v>5177</v>
      </c>
      <c r="F304" t="s">
        <v>62</v>
      </c>
      <c r="G304" t="s">
        <v>5178</v>
      </c>
    </row>
    <row r="305" spans="1:7" x14ac:dyDescent="0.3">
      <c r="A305">
        <v>433694196</v>
      </c>
      <c r="B305" t="s">
        <v>5479</v>
      </c>
      <c r="C305" t="s">
        <v>5176</v>
      </c>
      <c r="D305" t="s">
        <v>5177</v>
      </c>
      <c r="E305" t="s">
        <v>5177</v>
      </c>
      <c r="F305" t="s">
        <v>62</v>
      </c>
      <c r="G305" t="s">
        <v>5178</v>
      </c>
    </row>
    <row r="306" spans="1:7" x14ac:dyDescent="0.3">
      <c r="A306">
        <v>433694200</v>
      </c>
      <c r="B306" t="s">
        <v>5480</v>
      </c>
      <c r="C306" t="s">
        <v>5176</v>
      </c>
      <c r="D306" t="s">
        <v>5177</v>
      </c>
      <c r="E306" t="s">
        <v>5177</v>
      </c>
      <c r="F306" t="s">
        <v>62</v>
      </c>
      <c r="G306" t="s">
        <v>5178</v>
      </c>
    </row>
    <row r="307" spans="1:7" x14ac:dyDescent="0.3">
      <c r="A307">
        <v>433694640</v>
      </c>
      <c r="B307" t="s">
        <v>5481</v>
      </c>
      <c r="C307" t="s">
        <v>5176</v>
      </c>
      <c r="D307" t="s">
        <v>5177</v>
      </c>
      <c r="E307" t="s">
        <v>5177</v>
      </c>
      <c r="F307" t="s">
        <v>62</v>
      </c>
      <c r="G307" t="s">
        <v>5178</v>
      </c>
    </row>
    <row r="308" spans="1:7" x14ac:dyDescent="0.3">
      <c r="A308">
        <v>433694646</v>
      </c>
      <c r="B308" t="s">
        <v>5482</v>
      </c>
      <c r="C308" t="s">
        <v>5176</v>
      </c>
      <c r="D308" t="s">
        <v>5177</v>
      </c>
      <c r="E308" t="s">
        <v>5177</v>
      </c>
      <c r="F308" t="s">
        <v>62</v>
      </c>
      <c r="G308" t="s">
        <v>5178</v>
      </c>
    </row>
    <row r="309" spans="1:7" x14ac:dyDescent="0.3">
      <c r="A309">
        <v>433694202</v>
      </c>
      <c r="B309" t="s">
        <v>5483</v>
      </c>
      <c r="C309" t="s">
        <v>5176</v>
      </c>
      <c r="D309" t="s">
        <v>5177</v>
      </c>
      <c r="E309" t="s">
        <v>5177</v>
      </c>
      <c r="F309" t="s">
        <v>62</v>
      </c>
      <c r="G309" t="s">
        <v>5178</v>
      </c>
    </row>
    <row r="310" spans="1:7" x14ac:dyDescent="0.3">
      <c r="A310">
        <v>433694204</v>
      </c>
      <c r="B310" t="s">
        <v>5484</v>
      </c>
      <c r="C310" t="s">
        <v>5176</v>
      </c>
      <c r="D310" t="s">
        <v>5177</v>
      </c>
      <c r="E310" t="s">
        <v>5177</v>
      </c>
      <c r="F310" t="s">
        <v>62</v>
      </c>
      <c r="G310" t="s">
        <v>5178</v>
      </c>
    </row>
    <row r="311" spans="1:7" x14ac:dyDescent="0.3">
      <c r="A311">
        <v>433694416</v>
      </c>
      <c r="B311" t="s">
        <v>5485</v>
      </c>
      <c r="C311" t="s">
        <v>5176</v>
      </c>
      <c r="D311" t="s">
        <v>5177</v>
      </c>
      <c r="E311" t="s">
        <v>5177</v>
      </c>
      <c r="F311" t="s">
        <v>62</v>
      </c>
      <c r="G311" t="s">
        <v>5178</v>
      </c>
    </row>
    <row r="312" spans="1:7" x14ac:dyDescent="0.3">
      <c r="A312">
        <v>433694418</v>
      </c>
      <c r="B312" t="s">
        <v>5486</v>
      </c>
      <c r="C312" t="s">
        <v>5176</v>
      </c>
      <c r="D312" t="s">
        <v>5177</v>
      </c>
      <c r="E312" t="s">
        <v>5177</v>
      </c>
      <c r="F312" t="s">
        <v>62</v>
      </c>
      <c r="G312" t="s">
        <v>5178</v>
      </c>
    </row>
    <row r="313" spans="1:7" x14ac:dyDescent="0.3">
      <c r="A313">
        <v>433694420</v>
      </c>
      <c r="B313" t="s">
        <v>5487</v>
      </c>
      <c r="C313" t="s">
        <v>5176</v>
      </c>
      <c r="D313" t="s">
        <v>5177</v>
      </c>
      <c r="E313" t="s">
        <v>5177</v>
      </c>
      <c r="F313" t="s">
        <v>62</v>
      </c>
      <c r="G313" t="s">
        <v>5178</v>
      </c>
    </row>
    <row r="314" spans="1:7" x14ac:dyDescent="0.3">
      <c r="A314">
        <v>433694422</v>
      </c>
      <c r="B314" t="s">
        <v>5488</v>
      </c>
      <c r="C314" t="s">
        <v>5176</v>
      </c>
      <c r="D314" t="s">
        <v>5177</v>
      </c>
      <c r="E314" t="s">
        <v>5177</v>
      </c>
      <c r="F314" t="s">
        <v>62</v>
      </c>
      <c r="G314" t="s">
        <v>5178</v>
      </c>
    </row>
    <row r="315" spans="1:7" x14ac:dyDescent="0.3">
      <c r="A315">
        <v>433694424</v>
      </c>
      <c r="B315" t="s">
        <v>5489</v>
      </c>
      <c r="C315" t="s">
        <v>5176</v>
      </c>
      <c r="D315" t="s">
        <v>5177</v>
      </c>
      <c r="E315" t="s">
        <v>5177</v>
      </c>
      <c r="F315" t="s">
        <v>62</v>
      </c>
      <c r="G315" t="s">
        <v>5178</v>
      </c>
    </row>
    <row r="316" spans="1:7" x14ac:dyDescent="0.3">
      <c r="A316">
        <v>433694426</v>
      </c>
      <c r="B316" t="s">
        <v>5490</v>
      </c>
      <c r="C316" t="s">
        <v>5176</v>
      </c>
      <c r="D316" t="s">
        <v>5177</v>
      </c>
      <c r="E316" t="s">
        <v>5177</v>
      </c>
      <c r="F316" t="s">
        <v>62</v>
      </c>
      <c r="G316" t="s">
        <v>5178</v>
      </c>
    </row>
    <row r="317" spans="1:7" x14ac:dyDescent="0.3">
      <c r="A317">
        <v>433694428</v>
      </c>
      <c r="B317" t="s">
        <v>5491</v>
      </c>
      <c r="C317" t="s">
        <v>5176</v>
      </c>
      <c r="D317" t="s">
        <v>5177</v>
      </c>
      <c r="E317" t="s">
        <v>5177</v>
      </c>
      <c r="F317" t="s">
        <v>62</v>
      </c>
      <c r="G317" t="s">
        <v>5178</v>
      </c>
    </row>
    <row r="318" spans="1:7" x14ac:dyDescent="0.3">
      <c r="A318">
        <v>433694642</v>
      </c>
      <c r="B318" t="s">
        <v>5492</v>
      </c>
      <c r="C318" t="s">
        <v>5176</v>
      </c>
      <c r="D318" t="s">
        <v>5177</v>
      </c>
      <c r="E318" t="s">
        <v>5177</v>
      </c>
      <c r="F318" t="s">
        <v>62</v>
      </c>
      <c r="G318" t="s">
        <v>5178</v>
      </c>
    </row>
    <row r="319" spans="1:7" x14ac:dyDescent="0.3">
      <c r="A319">
        <v>433694644</v>
      </c>
      <c r="B319" t="s">
        <v>5493</v>
      </c>
      <c r="C319" t="s">
        <v>5176</v>
      </c>
      <c r="D319" t="s">
        <v>5177</v>
      </c>
      <c r="E319" t="s">
        <v>5177</v>
      </c>
      <c r="F319" t="s">
        <v>62</v>
      </c>
      <c r="G319" t="s">
        <v>5178</v>
      </c>
    </row>
    <row r="320" spans="1:7" x14ac:dyDescent="0.3">
      <c r="A320">
        <v>433694864</v>
      </c>
      <c r="B320" t="s">
        <v>5494</v>
      </c>
      <c r="C320" t="s">
        <v>5176</v>
      </c>
      <c r="D320" t="s">
        <v>5177</v>
      </c>
      <c r="E320" t="s">
        <v>5177</v>
      </c>
      <c r="F320" t="s">
        <v>62</v>
      </c>
      <c r="G320" t="s">
        <v>5178</v>
      </c>
    </row>
    <row r="321" spans="1:7" x14ac:dyDescent="0.3">
      <c r="A321">
        <v>433695072</v>
      </c>
      <c r="B321" t="s">
        <v>5495</v>
      </c>
      <c r="C321" t="s">
        <v>5176</v>
      </c>
      <c r="D321" t="s">
        <v>5177</v>
      </c>
      <c r="E321" t="s">
        <v>5177</v>
      </c>
      <c r="F321" t="s">
        <v>62</v>
      </c>
      <c r="G321" t="s">
        <v>5178</v>
      </c>
    </row>
    <row r="322" spans="1:7" x14ac:dyDescent="0.3">
      <c r="A322">
        <v>433695076</v>
      </c>
      <c r="B322" t="s">
        <v>5496</v>
      </c>
      <c r="C322" t="s">
        <v>5176</v>
      </c>
      <c r="D322" t="s">
        <v>5177</v>
      </c>
      <c r="E322" t="s">
        <v>5177</v>
      </c>
      <c r="F322" t="s">
        <v>62</v>
      </c>
      <c r="G322" t="s">
        <v>5178</v>
      </c>
    </row>
    <row r="323" spans="1:7" x14ac:dyDescent="0.3">
      <c r="A323">
        <v>433694648</v>
      </c>
      <c r="B323" t="s">
        <v>5497</v>
      </c>
      <c r="C323" t="s">
        <v>5176</v>
      </c>
      <c r="D323" t="s">
        <v>5177</v>
      </c>
      <c r="E323" t="s">
        <v>5177</v>
      </c>
      <c r="F323" t="s">
        <v>62</v>
      </c>
      <c r="G323" t="s">
        <v>5178</v>
      </c>
    </row>
    <row r="324" spans="1:7" x14ac:dyDescent="0.3">
      <c r="A324">
        <v>433694650</v>
      </c>
      <c r="B324" t="s">
        <v>5498</v>
      </c>
      <c r="C324" t="s">
        <v>5176</v>
      </c>
      <c r="D324" t="s">
        <v>5177</v>
      </c>
      <c r="E324" t="s">
        <v>5177</v>
      </c>
      <c r="F324" t="s">
        <v>62</v>
      </c>
      <c r="G324" t="s">
        <v>5178</v>
      </c>
    </row>
    <row r="325" spans="1:7" x14ac:dyDescent="0.3">
      <c r="A325">
        <v>433694652</v>
      </c>
      <c r="B325" t="s">
        <v>5499</v>
      </c>
      <c r="C325" t="s">
        <v>5176</v>
      </c>
      <c r="D325" t="s">
        <v>5177</v>
      </c>
      <c r="E325" t="s">
        <v>5177</v>
      </c>
      <c r="F325" t="s">
        <v>62</v>
      </c>
      <c r="G325" t="s">
        <v>5178</v>
      </c>
    </row>
    <row r="326" spans="1:7" x14ac:dyDescent="0.3">
      <c r="A326">
        <v>433694866</v>
      </c>
      <c r="B326" t="s">
        <v>5500</v>
      </c>
      <c r="C326" t="s">
        <v>5176</v>
      </c>
      <c r="D326" t="s">
        <v>5177</v>
      </c>
      <c r="E326" t="s">
        <v>5177</v>
      </c>
      <c r="F326" t="s">
        <v>62</v>
      </c>
      <c r="G326" t="s">
        <v>5178</v>
      </c>
    </row>
    <row r="327" spans="1:7" x14ac:dyDescent="0.3">
      <c r="A327">
        <v>433694868</v>
      </c>
      <c r="B327" t="s">
        <v>5501</v>
      </c>
      <c r="C327" t="s">
        <v>5176</v>
      </c>
      <c r="D327" t="s">
        <v>5177</v>
      </c>
      <c r="E327" t="s">
        <v>5177</v>
      </c>
      <c r="F327" t="s">
        <v>62</v>
      </c>
      <c r="G327" t="s">
        <v>5178</v>
      </c>
    </row>
    <row r="328" spans="1:7" x14ac:dyDescent="0.3">
      <c r="A328">
        <v>433694870</v>
      </c>
      <c r="B328" t="s">
        <v>5502</v>
      </c>
      <c r="C328" t="s">
        <v>5176</v>
      </c>
      <c r="D328" t="s">
        <v>5177</v>
      </c>
      <c r="E328" t="s">
        <v>5177</v>
      </c>
      <c r="F328" t="s">
        <v>62</v>
      </c>
      <c r="G328" t="s">
        <v>5178</v>
      </c>
    </row>
    <row r="329" spans="1:7" x14ac:dyDescent="0.3">
      <c r="A329">
        <v>433694872</v>
      </c>
      <c r="B329" t="s">
        <v>5503</v>
      </c>
      <c r="C329" t="s">
        <v>5176</v>
      </c>
      <c r="D329" t="s">
        <v>5177</v>
      </c>
      <c r="E329" t="s">
        <v>5177</v>
      </c>
      <c r="F329" t="s">
        <v>62</v>
      </c>
      <c r="G329" t="s">
        <v>5178</v>
      </c>
    </row>
    <row r="330" spans="1:7" x14ac:dyDescent="0.3">
      <c r="A330">
        <v>433694874</v>
      </c>
      <c r="B330" t="s">
        <v>5504</v>
      </c>
      <c r="C330" t="s">
        <v>5176</v>
      </c>
      <c r="D330" t="s">
        <v>5177</v>
      </c>
      <c r="E330" t="s">
        <v>5177</v>
      </c>
      <c r="F330" t="s">
        <v>62</v>
      </c>
      <c r="G330" t="s">
        <v>5178</v>
      </c>
    </row>
    <row r="331" spans="1:7" x14ac:dyDescent="0.3">
      <c r="A331">
        <v>433694876</v>
      </c>
      <c r="B331" t="s">
        <v>5505</v>
      </c>
      <c r="C331" t="s">
        <v>5176</v>
      </c>
      <c r="D331" t="s">
        <v>5177</v>
      </c>
      <c r="E331" t="s">
        <v>5177</v>
      </c>
      <c r="F331" t="s">
        <v>62</v>
      </c>
      <c r="G331" t="s">
        <v>5178</v>
      </c>
    </row>
    <row r="332" spans="1:7" x14ac:dyDescent="0.3">
      <c r="A332">
        <v>433695074</v>
      </c>
      <c r="B332" t="s">
        <v>5506</v>
      </c>
      <c r="C332" t="s">
        <v>5176</v>
      </c>
      <c r="D332" t="s">
        <v>5177</v>
      </c>
      <c r="E332" t="s">
        <v>5177</v>
      </c>
      <c r="F332" t="s">
        <v>62</v>
      </c>
      <c r="G332" t="s">
        <v>5178</v>
      </c>
    </row>
    <row r="333" spans="1:7" x14ac:dyDescent="0.3">
      <c r="A333">
        <v>433695078</v>
      </c>
      <c r="B333" t="s">
        <v>5507</v>
      </c>
      <c r="C333" t="s">
        <v>5176</v>
      </c>
      <c r="D333" t="s">
        <v>5177</v>
      </c>
      <c r="E333" t="s">
        <v>5177</v>
      </c>
      <c r="F333" t="s">
        <v>62</v>
      </c>
      <c r="G333" t="s">
        <v>5178</v>
      </c>
    </row>
    <row r="334" spans="1:7" x14ac:dyDescent="0.3">
      <c r="A334">
        <v>433695310</v>
      </c>
      <c r="B334" t="s">
        <v>5508</v>
      </c>
      <c r="C334" t="s">
        <v>5176</v>
      </c>
      <c r="D334" t="s">
        <v>5177</v>
      </c>
      <c r="E334" t="s">
        <v>5177</v>
      </c>
      <c r="F334" t="s">
        <v>62</v>
      </c>
      <c r="G334" t="s">
        <v>5178</v>
      </c>
    </row>
    <row r="335" spans="1:7" x14ac:dyDescent="0.3">
      <c r="A335">
        <v>433695532</v>
      </c>
      <c r="B335" t="s">
        <v>5509</v>
      </c>
      <c r="C335" t="s">
        <v>5176</v>
      </c>
      <c r="D335" t="s">
        <v>5177</v>
      </c>
      <c r="E335" t="s">
        <v>5177</v>
      </c>
      <c r="F335" t="s">
        <v>62</v>
      </c>
      <c r="G335" t="s">
        <v>5178</v>
      </c>
    </row>
    <row r="336" spans="1:7" x14ac:dyDescent="0.3">
      <c r="A336">
        <v>433695538</v>
      </c>
      <c r="B336" t="s">
        <v>5510</v>
      </c>
      <c r="C336" t="s">
        <v>5176</v>
      </c>
      <c r="D336" t="s">
        <v>5177</v>
      </c>
      <c r="E336" t="s">
        <v>5177</v>
      </c>
      <c r="F336" t="s">
        <v>62</v>
      </c>
      <c r="G336" t="s">
        <v>5178</v>
      </c>
    </row>
    <row r="337" spans="1:7" x14ac:dyDescent="0.3">
      <c r="A337">
        <v>433695080</v>
      </c>
      <c r="B337" t="s">
        <v>5511</v>
      </c>
      <c r="C337" t="s">
        <v>5176</v>
      </c>
      <c r="D337" t="s">
        <v>5177</v>
      </c>
      <c r="E337" t="s">
        <v>5177</v>
      </c>
      <c r="F337" t="s">
        <v>62</v>
      </c>
      <c r="G337" t="s">
        <v>5178</v>
      </c>
    </row>
    <row r="338" spans="1:7" x14ac:dyDescent="0.3">
      <c r="A338">
        <v>433695082</v>
      </c>
      <c r="B338" t="s">
        <v>5512</v>
      </c>
      <c r="C338" t="s">
        <v>5176</v>
      </c>
      <c r="D338" t="s">
        <v>5177</v>
      </c>
      <c r="E338" t="s">
        <v>5177</v>
      </c>
      <c r="F338" t="s">
        <v>62</v>
      </c>
      <c r="G338" t="s">
        <v>5178</v>
      </c>
    </row>
    <row r="339" spans="1:7" x14ac:dyDescent="0.3">
      <c r="A339">
        <v>433695084</v>
      </c>
      <c r="B339" t="s">
        <v>5513</v>
      </c>
      <c r="C339" t="s">
        <v>5176</v>
      </c>
      <c r="D339" t="s">
        <v>5177</v>
      </c>
      <c r="E339" t="s">
        <v>5177</v>
      </c>
      <c r="F339" t="s">
        <v>62</v>
      </c>
      <c r="G339" t="s">
        <v>5178</v>
      </c>
    </row>
    <row r="340" spans="1:7" x14ac:dyDescent="0.3">
      <c r="A340">
        <v>433695312</v>
      </c>
      <c r="B340" t="s">
        <v>5514</v>
      </c>
      <c r="C340" t="s">
        <v>5176</v>
      </c>
      <c r="D340" t="s">
        <v>5177</v>
      </c>
      <c r="E340" t="s">
        <v>5177</v>
      </c>
      <c r="F340" t="s">
        <v>62</v>
      </c>
      <c r="G340" t="s">
        <v>5178</v>
      </c>
    </row>
    <row r="341" spans="1:7" x14ac:dyDescent="0.3">
      <c r="A341">
        <v>433695314</v>
      </c>
      <c r="B341" t="s">
        <v>5515</v>
      </c>
      <c r="C341" t="s">
        <v>5176</v>
      </c>
      <c r="D341" t="s">
        <v>5177</v>
      </c>
      <c r="E341" t="s">
        <v>5177</v>
      </c>
      <c r="F341" t="s">
        <v>62</v>
      </c>
      <c r="G341" t="s">
        <v>5178</v>
      </c>
    </row>
    <row r="342" spans="1:7" x14ac:dyDescent="0.3">
      <c r="A342">
        <v>433695316</v>
      </c>
      <c r="B342" t="s">
        <v>5516</v>
      </c>
      <c r="C342" t="s">
        <v>5176</v>
      </c>
      <c r="D342" t="s">
        <v>5177</v>
      </c>
      <c r="E342" t="s">
        <v>5177</v>
      </c>
      <c r="F342" t="s">
        <v>62</v>
      </c>
      <c r="G342" t="s">
        <v>5178</v>
      </c>
    </row>
    <row r="343" spans="1:7" x14ac:dyDescent="0.3">
      <c r="A343">
        <v>433695318</v>
      </c>
      <c r="B343" t="s">
        <v>5517</v>
      </c>
      <c r="C343" t="s">
        <v>5176</v>
      </c>
      <c r="D343" t="s">
        <v>5177</v>
      </c>
      <c r="E343" t="s">
        <v>5177</v>
      </c>
      <c r="F343" t="s">
        <v>62</v>
      </c>
      <c r="G343" t="s">
        <v>5178</v>
      </c>
    </row>
    <row r="344" spans="1:7" x14ac:dyDescent="0.3">
      <c r="A344">
        <v>433695320</v>
      </c>
      <c r="B344" t="s">
        <v>5518</v>
      </c>
      <c r="C344" t="s">
        <v>5176</v>
      </c>
      <c r="D344" t="s">
        <v>5177</v>
      </c>
      <c r="E344" t="s">
        <v>5177</v>
      </c>
      <c r="F344" t="s">
        <v>62</v>
      </c>
      <c r="G344" t="s">
        <v>5178</v>
      </c>
    </row>
    <row r="345" spans="1:7" x14ac:dyDescent="0.3">
      <c r="A345">
        <v>433695322</v>
      </c>
      <c r="B345" t="s">
        <v>5519</v>
      </c>
      <c r="C345" t="s">
        <v>5176</v>
      </c>
      <c r="D345" t="s">
        <v>5177</v>
      </c>
      <c r="E345" t="s">
        <v>5177</v>
      </c>
      <c r="F345" t="s">
        <v>62</v>
      </c>
      <c r="G345" t="s">
        <v>5178</v>
      </c>
    </row>
    <row r="346" spans="1:7" x14ac:dyDescent="0.3">
      <c r="A346">
        <v>433695534</v>
      </c>
      <c r="B346" t="s">
        <v>5520</v>
      </c>
      <c r="C346" t="s">
        <v>5176</v>
      </c>
      <c r="D346" t="s">
        <v>5177</v>
      </c>
      <c r="E346" t="s">
        <v>5177</v>
      </c>
      <c r="F346" t="s">
        <v>62</v>
      </c>
      <c r="G346" t="s">
        <v>5178</v>
      </c>
    </row>
    <row r="347" spans="1:7" x14ac:dyDescent="0.3">
      <c r="A347">
        <v>433695536</v>
      </c>
      <c r="B347" t="s">
        <v>5521</v>
      </c>
      <c r="C347" t="s">
        <v>5176</v>
      </c>
      <c r="D347" t="s">
        <v>5177</v>
      </c>
      <c r="E347" t="s">
        <v>5177</v>
      </c>
      <c r="F347" t="s">
        <v>62</v>
      </c>
      <c r="G347" t="s">
        <v>5178</v>
      </c>
    </row>
    <row r="348" spans="1:7" x14ac:dyDescent="0.3">
      <c r="A348">
        <v>433693772</v>
      </c>
      <c r="B348" t="s">
        <v>5522</v>
      </c>
      <c r="C348" t="s">
        <v>5176</v>
      </c>
      <c r="D348" t="s">
        <v>5177</v>
      </c>
      <c r="E348" t="s">
        <v>5177</v>
      </c>
      <c r="F348" t="s">
        <v>62</v>
      </c>
      <c r="G348" t="s">
        <v>5178</v>
      </c>
    </row>
    <row r="349" spans="1:7" x14ac:dyDescent="0.3">
      <c r="A349">
        <v>433694000</v>
      </c>
      <c r="B349" t="s">
        <v>5523</v>
      </c>
      <c r="C349" t="s">
        <v>5176</v>
      </c>
      <c r="D349" t="s">
        <v>5177</v>
      </c>
      <c r="E349" t="s">
        <v>5177</v>
      </c>
      <c r="F349" t="s">
        <v>62</v>
      </c>
      <c r="G349" t="s">
        <v>5178</v>
      </c>
    </row>
    <row r="350" spans="1:7" x14ac:dyDescent="0.3">
      <c r="A350">
        <v>433695540</v>
      </c>
      <c r="B350" t="s">
        <v>5524</v>
      </c>
      <c r="C350" t="s">
        <v>5176</v>
      </c>
      <c r="D350" t="s">
        <v>5177</v>
      </c>
      <c r="E350" t="s">
        <v>5177</v>
      </c>
      <c r="F350" t="s">
        <v>62</v>
      </c>
      <c r="G350" t="s">
        <v>5178</v>
      </c>
    </row>
    <row r="351" spans="1:7" x14ac:dyDescent="0.3">
      <c r="A351">
        <v>433695542</v>
      </c>
      <c r="B351" t="s">
        <v>5525</v>
      </c>
      <c r="C351" t="s">
        <v>5176</v>
      </c>
      <c r="D351" t="s">
        <v>5177</v>
      </c>
      <c r="E351" t="s">
        <v>5177</v>
      </c>
      <c r="F351" t="s">
        <v>62</v>
      </c>
      <c r="G351" t="s">
        <v>5178</v>
      </c>
    </row>
    <row r="352" spans="1:7" x14ac:dyDescent="0.3">
      <c r="A352">
        <v>433695544</v>
      </c>
      <c r="B352" t="s">
        <v>5526</v>
      </c>
      <c r="C352" t="s">
        <v>5176</v>
      </c>
      <c r="D352" t="s">
        <v>5177</v>
      </c>
      <c r="E352" t="s">
        <v>5177</v>
      </c>
      <c r="F352" t="s">
        <v>62</v>
      </c>
      <c r="G352" t="s">
        <v>5178</v>
      </c>
    </row>
    <row r="353" spans="1:7" x14ac:dyDescent="0.3">
      <c r="A353">
        <v>433693774</v>
      </c>
      <c r="B353" t="s">
        <v>5527</v>
      </c>
      <c r="C353" t="s">
        <v>5176</v>
      </c>
      <c r="D353" t="s">
        <v>5177</v>
      </c>
      <c r="E353" t="s">
        <v>5177</v>
      </c>
      <c r="F353" t="s">
        <v>62</v>
      </c>
      <c r="G353" t="s">
        <v>5178</v>
      </c>
    </row>
    <row r="354" spans="1:7" x14ac:dyDescent="0.3">
      <c r="A354">
        <v>433693776</v>
      </c>
      <c r="B354" t="s">
        <v>5528</v>
      </c>
      <c r="C354" t="s">
        <v>5176</v>
      </c>
      <c r="D354" t="s">
        <v>5177</v>
      </c>
      <c r="E354" t="s">
        <v>5177</v>
      </c>
      <c r="F354" t="s">
        <v>62</v>
      </c>
      <c r="G354" t="s">
        <v>5178</v>
      </c>
    </row>
    <row r="355" spans="1:7" x14ac:dyDescent="0.3">
      <c r="A355">
        <v>433693778</v>
      </c>
      <c r="B355" t="s">
        <v>5529</v>
      </c>
      <c r="C355" t="s">
        <v>5176</v>
      </c>
      <c r="D355" t="s">
        <v>5177</v>
      </c>
      <c r="E355" t="s">
        <v>5177</v>
      </c>
      <c r="F355" t="s">
        <v>62</v>
      </c>
      <c r="G355" t="s">
        <v>5178</v>
      </c>
    </row>
    <row r="356" spans="1:7" x14ac:dyDescent="0.3">
      <c r="A356">
        <v>433693780</v>
      </c>
      <c r="B356" t="s">
        <v>5530</v>
      </c>
      <c r="C356" t="s">
        <v>5176</v>
      </c>
      <c r="D356" t="s">
        <v>5177</v>
      </c>
      <c r="E356" t="s">
        <v>5177</v>
      </c>
      <c r="F356" t="s">
        <v>62</v>
      </c>
      <c r="G356" t="s">
        <v>5178</v>
      </c>
    </row>
    <row r="357" spans="1:7" x14ac:dyDescent="0.3">
      <c r="A357">
        <v>433693782</v>
      </c>
      <c r="B357" t="s">
        <v>5531</v>
      </c>
      <c r="C357" t="s">
        <v>5176</v>
      </c>
      <c r="D357" t="s">
        <v>5177</v>
      </c>
      <c r="E357" t="s">
        <v>5177</v>
      </c>
      <c r="F357" t="s">
        <v>62</v>
      </c>
      <c r="G357" t="s">
        <v>5178</v>
      </c>
    </row>
    <row r="358" spans="1:7" x14ac:dyDescent="0.3">
      <c r="A358">
        <v>433693784</v>
      </c>
      <c r="B358" t="s">
        <v>5532</v>
      </c>
      <c r="C358" t="s">
        <v>5176</v>
      </c>
      <c r="D358" t="s">
        <v>5177</v>
      </c>
      <c r="E358" t="s">
        <v>5177</v>
      </c>
      <c r="F358" t="s">
        <v>62</v>
      </c>
      <c r="G358" t="s">
        <v>5178</v>
      </c>
    </row>
    <row r="359" spans="1:7" x14ac:dyDescent="0.3">
      <c r="A359">
        <v>433693996</v>
      </c>
      <c r="B359" t="s">
        <v>5533</v>
      </c>
      <c r="C359" t="s">
        <v>5176</v>
      </c>
      <c r="D359" t="s">
        <v>5177</v>
      </c>
      <c r="E359" t="s">
        <v>5177</v>
      </c>
      <c r="F359" t="s">
        <v>62</v>
      </c>
      <c r="G359" t="s">
        <v>5178</v>
      </c>
    </row>
    <row r="360" spans="1:7" x14ac:dyDescent="0.3">
      <c r="A360">
        <v>433693998</v>
      </c>
      <c r="B360" t="s">
        <v>5534</v>
      </c>
      <c r="C360" t="s">
        <v>5176</v>
      </c>
      <c r="D360" t="s">
        <v>5177</v>
      </c>
      <c r="E360" t="s">
        <v>5177</v>
      </c>
      <c r="F360" t="s">
        <v>62</v>
      </c>
      <c r="G360" t="s">
        <v>5178</v>
      </c>
    </row>
    <row r="361" spans="1:7" x14ac:dyDescent="0.3">
      <c r="A361">
        <v>433694002</v>
      </c>
      <c r="B361" t="s">
        <v>5535</v>
      </c>
      <c r="C361" t="s">
        <v>5176</v>
      </c>
      <c r="D361" t="s">
        <v>5177</v>
      </c>
      <c r="E361" t="s">
        <v>5177</v>
      </c>
      <c r="F361" t="s">
        <v>62</v>
      </c>
      <c r="G361" t="s">
        <v>5178</v>
      </c>
    </row>
    <row r="362" spans="1:7" x14ac:dyDescent="0.3">
      <c r="A362">
        <v>433694206</v>
      </c>
      <c r="B362" t="s">
        <v>5536</v>
      </c>
      <c r="C362" t="s">
        <v>5176</v>
      </c>
      <c r="D362" t="s">
        <v>5177</v>
      </c>
      <c r="E362" t="s">
        <v>5177</v>
      </c>
      <c r="F362" t="s">
        <v>62</v>
      </c>
      <c r="G362" t="s">
        <v>5178</v>
      </c>
    </row>
    <row r="363" spans="1:7" x14ac:dyDescent="0.3">
      <c r="A363">
        <v>433694432</v>
      </c>
      <c r="B363" t="s">
        <v>5537</v>
      </c>
      <c r="C363" t="s">
        <v>5176</v>
      </c>
      <c r="D363" t="s">
        <v>5177</v>
      </c>
      <c r="E363" t="s">
        <v>5177</v>
      </c>
      <c r="F363" t="s">
        <v>62</v>
      </c>
      <c r="G363" t="s">
        <v>5178</v>
      </c>
    </row>
    <row r="364" spans="1:7" x14ac:dyDescent="0.3">
      <c r="A364">
        <v>433694004</v>
      </c>
      <c r="B364" t="s">
        <v>5538</v>
      </c>
      <c r="C364" t="s">
        <v>5176</v>
      </c>
      <c r="D364" t="s">
        <v>5177</v>
      </c>
      <c r="E364" t="s">
        <v>5177</v>
      </c>
      <c r="F364" t="s">
        <v>62</v>
      </c>
      <c r="G364" t="s">
        <v>5178</v>
      </c>
    </row>
    <row r="365" spans="1:7" x14ac:dyDescent="0.3">
      <c r="A365">
        <v>433694006</v>
      </c>
      <c r="B365" t="s">
        <v>5539</v>
      </c>
      <c r="C365" t="s">
        <v>5176</v>
      </c>
      <c r="D365" t="s">
        <v>5177</v>
      </c>
      <c r="E365" t="s">
        <v>5177</v>
      </c>
      <c r="F365" t="s">
        <v>62</v>
      </c>
      <c r="G365" t="s">
        <v>5178</v>
      </c>
    </row>
    <row r="366" spans="1:7" x14ac:dyDescent="0.3">
      <c r="A366">
        <v>433694008</v>
      </c>
      <c r="B366" t="s">
        <v>5540</v>
      </c>
      <c r="C366" t="s">
        <v>5176</v>
      </c>
      <c r="D366" t="s">
        <v>5177</v>
      </c>
      <c r="E366" t="s">
        <v>5177</v>
      </c>
      <c r="F366" t="s">
        <v>62</v>
      </c>
      <c r="G366" t="s">
        <v>5178</v>
      </c>
    </row>
    <row r="367" spans="1:7" x14ac:dyDescent="0.3">
      <c r="A367">
        <v>433694208</v>
      </c>
      <c r="B367" t="s">
        <v>5541</v>
      </c>
      <c r="C367" t="s">
        <v>5176</v>
      </c>
      <c r="D367" t="s">
        <v>5177</v>
      </c>
      <c r="E367" t="s">
        <v>5177</v>
      </c>
      <c r="F367" t="s">
        <v>62</v>
      </c>
      <c r="G367" t="s">
        <v>5178</v>
      </c>
    </row>
    <row r="368" spans="1:7" x14ac:dyDescent="0.3">
      <c r="A368">
        <v>433694210</v>
      </c>
      <c r="B368" t="s">
        <v>5542</v>
      </c>
      <c r="C368" t="s">
        <v>5176</v>
      </c>
      <c r="D368" t="s">
        <v>5177</v>
      </c>
      <c r="E368" t="s">
        <v>5177</v>
      </c>
      <c r="F368" t="s">
        <v>62</v>
      </c>
      <c r="G368" t="s">
        <v>5178</v>
      </c>
    </row>
    <row r="369" spans="1:7" x14ac:dyDescent="0.3">
      <c r="A369">
        <v>433694212</v>
      </c>
      <c r="B369" t="s">
        <v>5543</v>
      </c>
      <c r="C369" t="s">
        <v>5176</v>
      </c>
      <c r="D369" t="s">
        <v>5177</v>
      </c>
      <c r="E369" t="s">
        <v>5177</v>
      </c>
      <c r="F369" t="s">
        <v>62</v>
      </c>
      <c r="G369" t="s">
        <v>5178</v>
      </c>
    </row>
    <row r="370" spans="1:7" x14ac:dyDescent="0.3">
      <c r="A370">
        <v>433694214</v>
      </c>
      <c r="B370" t="s">
        <v>5544</v>
      </c>
      <c r="C370" t="s">
        <v>5176</v>
      </c>
      <c r="D370" t="s">
        <v>5177</v>
      </c>
      <c r="E370" t="s">
        <v>5177</v>
      </c>
      <c r="F370" t="s">
        <v>62</v>
      </c>
      <c r="G370" t="s">
        <v>5178</v>
      </c>
    </row>
    <row r="371" spans="1:7" x14ac:dyDescent="0.3">
      <c r="A371">
        <v>433694216</v>
      </c>
      <c r="B371" t="s">
        <v>5545</v>
      </c>
      <c r="C371" t="s">
        <v>5176</v>
      </c>
      <c r="D371" t="s">
        <v>5177</v>
      </c>
      <c r="E371" t="s">
        <v>5177</v>
      </c>
      <c r="F371" t="s">
        <v>62</v>
      </c>
      <c r="G371" t="s">
        <v>5178</v>
      </c>
    </row>
    <row r="372" spans="1:7" x14ac:dyDescent="0.3">
      <c r="A372">
        <v>433694218</v>
      </c>
      <c r="B372" t="s">
        <v>5546</v>
      </c>
      <c r="C372" t="s">
        <v>5176</v>
      </c>
      <c r="D372" t="s">
        <v>5177</v>
      </c>
      <c r="E372" t="s">
        <v>5177</v>
      </c>
      <c r="F372" t="s">
        <v>62</v>
      </c>
      <c r="G372" t="s">
        <v>5178</v>
      </c>
    </row>
    <row r="373" spans="1:7" x14ac:dyDescent="0.3">
      <c r="A373">
        <v>433694430</v>
      </c>
      <c r="B373" t="s">
        <v>5547</v>
      </c>
      <c r="C373" t="s">
        <v>5176</v>
      </c>
      <c r="D373" t="s">
        <v>5177</v>
      </c>
      <c r="E373" t="s">
        <v>5177</v>
      </c>
      <c r="F373" t="s">
        <v>62</v>
      </c>
      <c r="G373" t="s">
        <v>5178</v>
      </c>
    </row>
    <row r="374" spans="1:7" x14ac:dyDescent="0.3">
      <c r="A374">
        <v>433694434</v>
      </c>
      <c r="B374" t="s">
        <v>5548</v>
      </c>
      <c r="C374" t="s">
        <v>5176</v>
      </c>
      <c r="D374" t="s">
        <v>5177</v>
      </c>
      <c r="E374" t="s">
        <v>5177</v>
      </c>
      <c r="F374" t="s">
        <v>62</v>
      </c>
      <c r="G374" t="s">
        <v>5178</v>
      </c>
    </row>
    <row r="375" spans="1:7" x14ac:dyDescent="0.3">
      <c r="A375">
        <v>433694654</v>
      </c>
      <c r="B375" t="s">
        <v>5549</v>
      </c>
      <c r="C375" t="s">
        <v>5176</v>
      </c>
      <c r="D375" t="s">
        <v>5177</v>
      </c>
      <c r="E375" t="s">
        <v>5177</v>
      </c>
      <c r="F375" t="s">
        <v>62</v>
      </c>
      <c r="G375" t="s">
        <v>5178</v>
      </c>
    </row>
    <row r="376" spans="1:7" x14ac:dyDescent="0.3">
      <c r="A376">
        <v>433694878</v>
      </c>
      <c r="B376" t="s">
        <v>5550</v>
      </c>
      <c r="C376" t="s">
        <v>5176</v>
      </c>
      <c r="D376" t="s">
        <v>5177</v>
      </c>
      <c r="E376" t="s">
        <v>5177</v>
      </c>
      <c r="F376" t="s">
        <v>62</v>
      </c>
      <c r="G376" t="s">
        <v>5178</v>
      </c>
    </row>
    <row r="377" spans="1:7" x14ac:dyDescent="0.3">
      <c r="A377">
        <v>433694884</v>
      </c>
      <c r="B377" t="s">
        <v>5551</v>
      </c>
      <c r="C377" t="s">
        <v>5176</v>
      </c>
      <c r="D377" t="s">
        <v>5177</v>
      </c>
      <c r="E377" t="s">
        <v>5177</v>
      </c>
      <c r="F377" t="s">
        <v>62</v>
      </c>
      <c r="G377" t="s">
        <v>5178</v>
      </c>
    </row>
    <row r="378" spans="1:7" x14ac:dyDescent="0.3">
      <c r="A378">
        <v>433694436</v>
      </c>
      <c r="B378" t="s">
        <v>5552</v>
      </c>
      <c r="C378" t="s">
        <v>5176</v>
      </c>
      <c r="D378" t="s">
        <v>5177</v>
      </c>
      <c r="E378" t="s">
        <v>5177</v>
      </c>
      <c r="F378" t="s">
        <v>62</v>
      </c>
      <c r="G378" t="s">
        <v>5178</v>
      </c>
    </row>
    <row r="379" spans="1:7" x14ac:dyDescent="0.3">
      <c r="A379">
        <v>433694438</v>
      </c>
      <c r="B379" t="s">
        <v>5553</v>
      </c>
      <c r="C379" t="s">
        <v>5176</v>
      </c>
      <c r="D379" t="s">
        <v>5177</v>
      </c>
      <c r="E379" t="s">
        <v>5177</v>
      </c>
      <c r="F379" t="s">
        <v>62</v>
      </c>
      <c r="G379" t="s">
        <v>5178</v>
      </c>
    </row>
    <row r="380" spans="1:7" x14ac:dyDescent="0.3">
      <c r="A380">
        <v>433694440</v>
      </c>
      <c r="B380" t="s">
        <v>5554</v>
      </c>
      <c r="C380" t="s">
        <v>5176</v>
      </c>
      <c r="D380" t="s">
        <v>5177</v>
      </c>
      <c r="E380" t="s">
        <v>5177</v>
      </c>
      <c r="F380" t="s">
        <v>62</v>
      </c>
      <c r="G380" t="s">
        <v>5178</v>
      </c>
    </row>
    <row r="381" spans="1:7" x14ac:dyDescent="0.3">
      <c r="A381">
        <v>433694442</v>
      </c>
      <c r="B381" t="s">
        <v>5555</v>
      </c>
      <c r="C381" t="s">
        <v>5176</v>
      </c>
      <c r="D381" t="s">
        <v>5177</v>
      </c>
      <c r="E381" t="s">
        <v>5177</v>
      </c>
      <c r="F381" t="s">
        <v>62</v>
      </c>
      <c r="G381" t="s">
        <v>5178</v>
      </c>
    </row>
    <row r="382" spans="1:7" x14ac:dyDescent="0.3">
      <c r="A382">
        <v>433694656</v>
      </c>
      <c r="B382" t="s">
        <v>5556</v>
      </c>
      <c r="C382" t="s">
        <v>5176</v>
      </c>
      <c r="D382" t="s">
        <v>5177</v>
      </c>
      <c r="E382" t="s">
        <v>5177</v>
      </c>
      <c r="F382" t="s">
        <v>62</v>
      </c>
      <c r="G382" t="s">
        <v>5178</v>
      </c>
    </row>
    <row r="383" spans="1:7" x14ac:dyDescent="0.3">
      <c r="A383">
        <v>433694658</v>
      </c>
      <c r="B383" t="s">
        <v>5557</v>
      </c>
      <c r="C383" t="s">
        <v>5176</v>
      </c>
      <c r="D383" t="s">
        <v>5177</v>
      </c>
      <c r="E383" t="s">
        <v>5177</v>
      </c>
      <c r="F383" t="s">
        <v>62</v>
      </c>
      <c r="G383" t="s">
        <v>5178</v>
      </c>
    </row>
    <row r="384" spans="1:7" x14ac:dyDescent="0.3">
      <c r="A384">
        <v>433694660</v>
      </c>
      <c r="B384" t="s">
        <v>5558</v>
      </c>
      <c r="C384" t="s">
        <v>5176</v>
      </c>
      <c r="D384" t="s">
        <v>5177</v>
      </c>
      <c r="E384" t="s">
        <v>5177</v>
      </c>
      <c r="F384" t="s">
        <v>62</v>
      </c>
      <c r="G384" t="s">
        <v>5178</v>
      </c>
    </row>
    <row r="385" spans="1:7" x14ac:dyDescent="0.3">
      <c r="A385">
        <v>433694662</v>
      </c>
      <c r="B385" t="s">
        <v>5559</v>
      </c>
      <c r="C385" t="s">
        <v>5176</v>
      </c>
      <c r="D385" t="s">
        <v>5177</v>
      </c>
      <c r="E385" t="s">
        <v>5177</v>
      </c>
      <c r="F385" t="s">
        <v>62</v>
      </c>
      <c r="G385" t="s">
        <v>5178</v>
      </c>
    </row>
    <row r="386" spans="1:7" x14ac:dyDescent="0.3">
      <c r="A386">
        <v>433694664</v>
      </c>
      <c r="B386" t="s">
        <v>5560</v>
      </c>
      <c r="C386" t="s">
        <v>5176</v>
      </c>
      <c r="D386" t="s">
        <v>5177</v>
      </c>
      <c r="E386" t="s">
        <v>5177</v>
      </c>
      <c r="F386" t="s">
        <v>62</v>
      </c>
      <c r="G386" t="s">
        <v>5178</v>
      </c>
    </row>
    <row r="387" spans="1:7" x14ac:dyDescent="0.3">
      <c r="A387">
        <v>433694666</v>
      </c>
      <c r="B387" t="s">
        <v>5561</v>
      </c>
      <c r="C387" t="s">
        <v>5176</v>
      </c>
      <c r="D387" t="s">
        <v>5177</v>
      </c>
      <c r="E387" t="s">
        <v>5177</v>
      </c>
      <c r="F387" t="s">
        <v>62</v>
      </c>
      <c r="G387" t="s">
        <v>5178</v>
      </c>
    </row>
    <row r="388" spans="1:7" x14ac:dyDescent="0.3">
      <c r="A388">
        <v>433694880</v>
      </c>
      <c r="B388" t="s">
        <v>5562</v>
      </c>
      <c r="C388" t="s">
        <v>5176</v>
      </c>
      <c r="D388" t="s">
        <v>5177</v>
      </c>
      <c r="E388" t="s">
        <v>5177</v>
      </c>
      <c r="F388" t="s">
        <v>62</v>
      </c>
      <c r="G388" t="s">
        <v>5178</v>
      </c>
    </row>
    <row r="389" spans="1:7" x14ac:dyDescent="0.3">
      <c r="A389">
        <v>433694882</v>
      </c>
      <c r="B389" t="s">
        <v>5563</v>
      </c>
      <c r="C389" t="s">
        <v>5176</v>
      </c>
      <c r="D389" t="s">
        <v>5177</v>
      </c>
      <c r="E389" t="s">
        <v>5177</v>
      </c>
      <c r="F389" t="s">
        <v>62</v>
      </c>
      <c r="G389" t="s">
        <v>5178</v>
      </c>
    </row>
    <row r="390" spans="1:7" x14ac:dyDescent="0.3">
      <c r="A390">
        <v>433694886</v>
      </c>
      <c r="B390" t="s">
        <v>5564</v>
      </c>
      <c r="C390" t="s">
        <v>5176</v>
      </c>
      <c r="D390" t="s">
        <v>5177</v>
      </c>
      <c r="E390" t="s">
        <v>5177</v>
      </c>
      <c r="F390" t="s">
        <v>62</v>
      </c>
      <c r="G390" t="s">
        <v>5178</v>
      </c>
    </row>
    <row r="391" spans="1:7" x14ac:dyDescent="0.3">
      <c r="A391">
        <v>433695086</v>
      </c>
      <c r="B391" t="s">
        <v>5565</v>
      </c>
      <c r="C391" t="s">
        <v>5176</v>
      </c>
      <c r="D391" t="s">
        <v>5177</v>
      </c>
      <c r="E391" t="s">
        <v>5177</v>
      </c>
      <c r="F391" t="s">
        <v>62</v>
      </c>
      <c r="G391" t="s">
        <v>5178</v>
      </c>
    </row>
    <row r="392" spans="1:7" x14ac:dyDescent="0.3">
      <c r="A392">
        <v>433695324</v>
      </c>
      <c r="B392" t="s">
        <v>5566</v>
      </c>
      <c r="C392" t="s">
        <v>5176</v>
      </c>
      <c r="D392" t="s">
        <v>5177</v>
      </c>
      <c r="E392" t="s">
        <v>5177</v>
      </c>
      <c r="F392" t="s">
        <v>62</v>
      </c>
      <c r="G392" t="s">
        <v>5178</v>
      </c>
    </row>
    <row r="393" spans="1:7" x14ac:dyDescent="0.3">
      <c r="A393">
        <v>433695328</v>
      </c>
      <c r="B393" t="s">
        <v>5567</v>
      </c>
      <c r="C393" t="s">
        <v>5176</v>
      </c>
      <c r="D393" t="s">
        <v>5177</v>
      </c>
      <c r="E393" t="s">
        <v>5177</v>
      </c>
      <c r="F393" t="s">
        <v>62</v>
      </c>
      <c r="G393" t="s">
        <v>5178</v>
      </c>
    </row>
    <row r="394" spans="1:7" x14ac:dyDescent="0.3">
      <c r="A394">
        <v>433694888</v>
      </c>
      <c r="B394" t="s">
        <v>5568</v>
      </c>
      <c r="C394" t="s">
        <v>5176</v>
      </c>
      <c r="D394" t="s">
        <v>5177</v>
      </c>
      <c r="E394" t="s">
        <v>5177</v>
      </c>
      <c r="F394" t="s">
        <v>62</v>
      </c>
      <c r="G394" t="s">
        <v>5178</v>
      </c>
    </row>
    <row r="395" spans="1:7" x14ac:dyDescent="0.3">
      <c r="A395">
        <v>433694890</v>
      </c>
      <c r="B395" t="s">
        <v>5569</v>
      </c>
      <c r="C395" t="s">
        <v>5176</v>
      </c>
      <c r="D395" t="s">
        <v>5177</v>
      </c>
      <c r="E395" t="s">
        <v>5177</v>
      </c>
      <c r="F395" t="s">
        <v>62</v>
      </c>
      <c r="G395" t="s">
        <v>5178</v>
      </c>
    </row>
    <row r="396" spans="1:7" x14ac:dyDescent="0.3">
      <c r="A396">
        <v>433695088</v>
      </c>
      <c r="B396" t="s">
        <v>5570</v>
      </c>
      <c r="C396" t="s">
        <v>5176</v>
      </c>
      <c r="D396" t="s">
        <v>5177</v>
      </c>
      <c r="E396" t="s">
        <v>5177</v>
      </c>
      <c r="F396" t="s">
        <v>62</v>
      </c>
      <c r="G396" t="s">
        <v>5178</v>
      </c>
    </row>
    <row r="397" spans="1:7" x14ac:dyDescent="0.3">
      <c r="A397">
        <v>433695090</v>
      </c>
      <c r="B397" t="s">
        <v>5571</v>
      </c>
      <c r="C397" t="s">
        <v>5176</v>
      </c>
      <c r="D397" t="s">
        <v>5177</v>
      </c>
      <c r="E397" t="s">
        <v>5177</v>
      </c>
      <c r="F397" t="s">
        <v>62</v>
      </c>
      <c r="G397" t="s">
        <v>5178</v>
      </c>
    </row>
    <row r="398" spans="1:7" x14ac:dyDescent="0.3">
      <c r="A398">
        <v>433695092</v>
      </c>
      <c r="B398" t="s">
        <v>5572</v>
      </c>
      <c r="C398" t="s">
        <v>5176</v>
      </c>
      <c r="D398" t="s">
        <v>5177</v>
      </c>
      <c r="E398" t="s">
        <v>5177</v>
      </c>
      <c r="F398" t="s">
        <v>62</v>
      </c>
      <c r="G398" t="s">
        <v>5178</v>
      </c>
    </row>
    <row r="399" spans="1:7" x14ac:dyDescent="0.3">
      <c r="A399">
        <v>433695094</v>
      </c>
      <c r="B399" t="s">
        <v>5573</v>
      </c>
      <c r="C399" t="s">
        <v>5176</v>
      </c>
      <c r="D399" t="s">
        <v>5177</v>
      </c>
      <c r="E399" t="s">
        <v>5177</v>
      </c>
      <c r="F399" t="s">
        <v>62</v>
      </c>
      <c r="G399" t="s">
        <v>5178</v>
      </c>
    </row>
    <row r="400" spans="1:7" x14ac:dyDescent="0.3">
      <c r="A400">
        <v>433695096</v>
      </c>
      <c r="B400" t="s">
        <v>5574</v>
      </c>
      <c r="C400" t="s">
        <v>5176</v>
      </c>
      <c r="D400" t="s">
        <v>5177</v>
      </c>
      <c r="E400" t="s">
        <v>5177</v>
      </c>
      <c r="F400" t="s">
        <v>62</v>
      </c>
      <c r="G400" t="s">
        <v>5178</v>
      </c>
    </row>
    <row r="401" spans="1:7" x14ac:dyDescent="0.3">
      <c r="A401">
        <v>433695098</v>
      </c>
      <c r="B401" t="s">
        <v>5575</v>
      </c>
      <c r="C401" t="s">
        <v>5176</v>
      </c>
      <c r="D401" t="s">
        <v>5177</v>
      </c>
      <c r="E401" t="s">
        <v>5177</v>
      </c>
      <c r="F401" t="s">
        <v>62</v>
      </c>
      <c r="G401" t="s">
        <v>5178</v>
      </c>
    </row>
    <row r="402" spans="1:7" x14ac:dyDescent="0.3">
      <c r="A402">
        <v>433695326</v>
      </c>
      <c r="B402" t="s">
        <v>5576</v>
      </c>
      <c r="C402" t="s">
        <v>5176</v>
      </c>
      <c r="D402" t="s">
        <v>5177</v>
      </c>
      <c r="E402" t="s">
        <v>5177</v>
      </c>
      <c r="F402" t="s">
        <v>62</v>
      </c>
      <c r="G402" t="s">
        <v>5178</v>
      </c>
    </row>
    <row r="403" spans="1:7" x14ac:dyDescent="0.3">
      <c r="A403">
        <v>433695330</v>
      </c>
      <c r="B403" t="s">
        <v>5577</v>
      </c>
      <c r="C403" t="s">
        <v>5176</v>
      </c>
      <c r="D403" t="s">
        <v>5177</v>
      </c>
      <c r="E403" t="s">
        <v>5177</v>
      </c>
      <c r="F403" t="s">
        <v>62</v>
      </c>
      <c r="G403" t="s">
        <v>5178</v>
      </c>
    </row>
    <row r="404" spans="1:7" x14ac:dyDescent="0.3">
      <c r="A404">
        <v>433695546</v>
      </c>
      <c r="B404" t="s">
        <v>5578</v>
      </c>
      <c r="C404" t="s">
        <v>5176</v>
      </c>
      <c r="D404" t="s">
        <v>5177</v>
      </c>
      <c r="E404" t="s">
        <v>5177</v>
      </c>
      <c r="F404" t="s">
        <v>62</v>
      </c>
      <c r="G404" t="s">
        <v>5178</v>
      </c>
    </row>
    <row r="405" spans="1:7" x14ac:dyDescent="0.3">
      <c r="A405">
        <v>433693790</v>
      </c>
      <c r="B405" t="s">
        <v>5579</v>
      </c>
      <c r="C405" t="s">
        <v>5176</v>
      </c>
      <c r="D405" t="s">
        <v>5177</v>
      </c>
      <c r="E405" t="s">
        <v>5177</v>
      </c>
      <c r="F405" t="s">
        <v>62</v>
      </c>
      <c r="G405" t="s">
        <v>5178</v>
      </c>
    </row>
    <row r="406" spans="1:7" x14ac:dyDescent="0.3">
      <c r="A406">
        <v>433695332</v>
      </c>
      <c r="B406" t="s">
        <v>5580</v>
      </c>
      <c r="C406" t="s">
        <v>5176</v>
      </c>
      <c r="D406" t="s">
        <v>5177</v>
      </c>
      <c r="E406" t="s">
        <v>5177</v>
      </c>
      <c r="F406" t="s">
        <v>62</v>
      </c>
      <c r="G406" t="s">
        <v>5178</v>
      </c>
    </row>
    <row r="407" spans="1:7" x14ac:dyDescent="0.3">
      <c r="A407">
        <v>433695334</v>
      </c>
      <c r="B407" t="s">
        <v>5581</v>
      </c>
      <c r="C407" t="s">
        <v>5176</v>
      </c>
      <c r="D407" t="s">
        <v>5177</v>
      </c>
      <c r="E407" t="s">
        <v>5177</v>
      </c>
      <c r="F407" t="s">
        <v>62</v>
      </c>
      <c r="G407" t="s">
        <v>5178</v>
      </c>
    </row>
    <row r="408" spans="1:7" x14ac:dyDescent="0.3">
      <c r="A408">
        <v>433695336</v>
      </c>
      <c r="B408" t="s">
        <v>5582</v>
      </c>
      <c r="C408" t="s">
        <v>5176</v>
      </c>
      <c r="D408" t="s">
        <v>5177</v>
      </c>
      <c r="E408" t="s">
        <v>5177</v>
      </c>
      <c r="F408" t="s">
        <v>62</v>
      </c>
      <c r="G408" t="s">
        <v>5178</v>
      </c>
    </row>
    <row r="409" spans="1:7" x14ac:dyDescent="0.3">
      <c r="A409">
        <v>433695548</v>
      </c>
      <c r="B409" t="s">
        <v>5583</v>
      </c>
      <c r="C409" t="s">
        <v>5176</v>
      </c>
      <c r="D409" t="s">
        <v>5177</v>
      </c>
      <c r="E409" t="s">
        <v>5177</v>
      </c>
      <c r="F409" t="s">
        <v>62</v>
      </c>
      <c r="G409" t="s">
        <v>5178</v>
      </c>
    </row>
    <row r="410" spans="1:7" x14ac:dyDescent="0.3">
      <c r="A410">
        <v>433695550</v>
      </c>
      <c r="B410" t="s">
        <v>5584</v>
      </c>
      <c r="C410" t="s">
        <v>5176</v>
      </c>
      <c r="D410" t="s">
        <v>5177</v>
      </c>
      <c r="E410" t="s">
        <v>5177</v>
      </c>
      <c r="F410" t="s">
        <v>62</v>
      </c>
      <c r="G410" t="s">
        <v>5178</v>
      </c>
    </row>
    <row r="411" spans="1:7" x14ac:dyDescent="0.3">
      <c r="A411">
        <v>433695552</v>
      </c>
      <c r="B411" t="s">
        <v>5585</v>
      </c>
      <c r="C411" t="s">
        <v>5176</v>
      </c>
      <c r="D411" t="s">
        <v>5177</v>
      </c>
      <c r="E411" t="s">
        <v>5177</v>
      </c>
      <c r="F411" t="s">
        <v>62</v>
      </c>
      <c r="G411" t="s">
        <v>5178</v>
      </c>
    </row>
    <row r="412" spans="1:7" x14ac:dyDescent="0.3">
      <c r="A412">
        <v>433695554</v>
      </c>
      <c r="B412" t="s">
        <v>5586</v>
      </c>
      <c r="C412" t="s">
        <v>5176</v>
      </c>
      <c r="D412" t="s">
        <v>5177</v>
      </c>
      <c r="E412" t="s">
        <v>5177</v>
      </c>
      <c r="F412" t="s">
        <v>62</v>
      </c>
      <c r="G412" t="s">
        <v>5178</v>
      </c>
    </row>
    <row r="413" spans="1:7" x14ac:dyDescent="0.3">
      <c r="A413">
        <v>433695556</v>
      </c>
      <c r="B413" t="s">
        <v>5587</v>
      </c>
      <c r="C413" t="s">
        <v>5176</v>
      </c>
      <c r="D413" t="s">
        <v>5177</v>
      </c>
      <c r="E413" t="s">
        <v>5177</v>
      </c>
      <c r="F413" t="s">
        <v>62</v>
      </c>
      <c r="G413" t="s">
        <v>5178</v>
      </c>
    </row>
    <row r="414" spans="1:7" x14ac:dyDescent="0.3">
      <c r="A414">
        <v>433695558</v>
      </c>
      <c r="B414" t="s">
        <v>5588</v>
      </c>
      <c r="C414" t="s">
        <v>5176</v>
      </c>
      <c r="D414" t="s">
        <v>5177</v>
      </c>
      <c r="E414" t="s">
        <v>5177</v>
      </c>
      <c r="F414" t="s">
        <v>62</v>
      </c>
      <c r="G414" t="s">
        <v>5178</v>
      </c>
    </row>
    <row r="415" spans="1:7" x14ac:dyDescent="0.3">
      <c r="A415">
        <v>433693786</v>
      </c>
      <c r="B415" t="s">
        <v>5589</v>
      </c>
      <c r="C415" t="s">
        <v>5176</v>
      </c>
      <c r="D415" t="s">
        <v>5177</v>
      </c>
      <c r="E415" t="s">
        <v>5177</v>
      </c>
      <c r="F415" t="s">
        <v>62</v>
      </c>
      <c r="G415" t="s">
        <v>5178</v>
      </c>
    </row>
    <row r="416" spans="1:7" x14ac:dyDescent="0.3">
      <c r="A416">
        <v>433693788</v>
      </c>
      <c r="B416" t="s">
        <v>5590</v>
      </c>
      <c r="C416" t="s">
        <v>5176</v>
      </c>
      <c r="D416" t="s">
        <v>5177</v>
      </c>
      <c r="E416" t="s">
        <v>5177</v>
      </c>
      <c r="F416" t="s">
        <v>62</v>
      </c>
      <c r="G416" t="s">
        <v>5178</v>
      </c>
    </row>
    <row r="417" spans="1:7" x14ac:dyDescent="0.3">
      <c r="A417">
        <v>433693792</v>
      </c>
      <c r="B417" t="s">
        <v>5591</v>
      </c>
      <c r="C417" t="s">
        <v>5176</v>
      </c>
      <c r="D417" t="s">
        <v>5177</v>
      </c>
      <c r="E417" t="s">
        <v>5177</v>
      </c>
      <c r="F417" t="s">
        <v>62</v>
      </c>
      <c r="G417" t="s">
        <v>5178</v>
      </c>
    </row>
    <row r="418" spans="1:7" x14ac:dyDescent="0.3">
      <c r="A418">
        <v>433694220</v>
      </c>
      <c r="B418" t="s">
        <v>5592</v>
      </c>
      <c r="C418" t="s">
        <v>5176</v>
      </c>
      <c r="D418" t="s">
        <v>5177</v>
      </c>
      <c r="E418" t="s">
        <v>5177</v>
      </c>
      <c r="F418" t="s">
        <v>62</v>
      </c>
      <c r="G418" t="s">
        <v>5178</v>
      </c>
    </row>
    <row r="419" spans="1:7" x14ac:dyDescent="0.3">
      <c r="A419">
        <v>433694226</v>
      </c>
      <c r="B419" t="s">
        <v>5593</v>
      </c>
      <c r="C419" t="s">
        <v>5176</v>
      </c>
      <c r="D419" t="s">
        <v>5177</v>
      </c>
      <c r="E419" t="s">
        <v>5177</v>
      </c>
      <c r="F419" t="s">
        <v>62</v>
      </c>
      <c r="G419" t="s">
        <v>5178</v>
      </c>
    </row>
    <row r="420" spans="1:7" x14ac:dyDescent="0.3">
      <c r="A420">
        <v>433693794</v>
      </c>
      <c r="B420" t="s">
        <v>5594</v>
      </c>
      <c r="C420" t="s">
        <v>5176</v>
      </c>
      <c r="D420" t="s">
        <v>5177</v>
      </c>
      <c r="E420" t="s">
        <v>5177</v>
      </c>
      <c r="F420" t="s">
        <v>62</v>
      </c>
      <c r="G420" t="s">
        <v>5178</v>
      </c>
    </row>
    <row r="421" spans="1:7" x14ac:dyDescent="0.3">
      <c r="A421">
        <v>433693796</v>
      </c>
      <c r="B421" t="s">
        <v>5595</v>
      </c>
      <c r="C421" t="s">
        <v>5176</v>
      </c>
      <c r="D421" t="s">
        <v>5177</v>
      </c>
      <c r="E421" t="s">
        <v>5177</v>
      </c>
      <c r="F421" t="s">
        <v>62</v>
      </c>
      <c r="G421" t="s">
        <v>5178</v>
      </c>
    </row>
    <row r="422" spans="1:7" x14ac:dyDescent="0.3">
      <c r="A422">
        <v>433693798</v>
      </c>
      <c r="B422" t="s">
        <v>5596</v>
      </c>
      <c r="C422" t="s">
        <v>5176</v>
      </c>
      <c r="D422" t="s">
        <v>5177</v>
      </c>
      <c r="E422" t="s">
        <v>5177</v>
      </c>
      <c r="F422" t="s">
        <v>62</v>
      </c>
      <c r="G422" t="s">
        <v>5178</v>
      </c>
    </row>
    <row r="423" spans="1:7" x14ac:dyDescent="0.3">
      <c r="A423">
        <v>433694010</v>
      </c>
      <c r="B423" t="s">
        <v>5597</v>
      </c>
      <c r="C423" t="s">
        <v>5176</v>
      </c>
      <c r="D423" t="s">
        <v>5177</v>
      </c>
      <c r="E423" t="s">
        <v>5177</v>
      </c>
      <c r="F423" t="s">
        <v>62</v>
      </c>
      <c r="G423" t="s">
        <v>5178</v>
      </c>
    </row>
    <row r="424" spans="1:7" x14ac:dyDescent="0.3">
      <c r="A424">
        <v>433694012</v>
      </c>
      <c r="B424" t="s">
        <v>5598</v>
      </c>
      <c r="C424" t="s">
        <v>5176</v>
      </c>
      <c r="D424" t="s">
        <v>5177</v>
      </c>
      <c r="E424" t="s">
        <v>5177</v>
      </c>
      <c r="F424" t="s">
        <v>62</v>
      </c>
      <c r="G424" t="s">
        <v>5178</v>
      </c>
    </row>
    <row r="425" spans="1:7" x14ac:dyDescent="0.3">
      <c r="A425">
        <v>433694014</v>
      </c>
      <c r="B425" t="s">
        <v>5599</v>
      </c>
      <c r="C425" t="s">
        <v>5176</v>
      </c>
      <c r="D425" t="s">
        <v>5177</v>
      </c>
      <c r="E425" t="s">
        <v>5177</v>
      </c>
      <c r="F425" t="s">
        <v>62</v>
      </c>
      <c r="G425" t="s">
        <v>5178</v>
      </c>
    </row>
    <row r="426" spans="1:7" x14ac:dyDescent="0.3">
      <c r="A426">
        <v>433694016</v>
      </c>
      <c r="B426" t="s">
        <v>5600</v>
      </c>
      <c r="C426" t="s">
        <v>5176</v>
      </c>
      <c r="D426" t="s">
        <v>5177</v>
      </c>
      <c r="E426" t="s">
        <v>5177</v>
      </c>
      <c r="F426" t="s">
        <v>62</v>
      </c>
      <c r="G426" t="s">
        <v>5178</v>
      </c>
    </row>
    <row r="427" spans="1:7" x14ac:dyDescent="0.3">
      <c r="A427">
        <v>433694018</v>
      </c>
      <c r="B427" t="s">
        <v>5601</v>
      </c>
      <c r="C427" t="s">
        <v>5176</v>
      </c>
      <c r="D427" t="s">
        <v>5177</v>
      </c>
      <c r="E427" t="s">
        <v>5177</v>
      </c>
      <c r="F427" t="s">
        <v>62</v>
      </c>
      <c r="G427" t="s">
        <v>5178</v>
      </c>
    </row>
    <row r="428" spans="1:7" x14ac:dyDescent="0.3">
      <c r="A428">
        <v>433694020</v>
      </c>
      <c r="B428" t="s">
        <v>5602</v>
      </c>
      <c r="C428" t="s">
        <v>5176</v>
      </c>
      <c r="D428" t="s">
        <v>5177</v>
      </c>
      <c r="E428" t="s">
        <v>5177</v>
      </c>
      <c r="F428" t="s">
        <v>62</v>
      </c>
      <c r="G428" t="s">
        <v>5178</v>
      </c>
    </row>
    <row r="429" spans="1:7" x14ac:dyDescent="0.3">
      <c r="A429">
        <v>433694022</v>
      </c>
      <c r="B429" t="s">
        <v>5603</v>
      </c>
      <c r="C429" t="s">
        <v>5176</v>
      </c>
      <c r="D429" t="s">
        <v>5177</v>
      </c>
      <c r="E429" t="s">
        <v>5177</v>
      </c>
      <c r="F429" t="s">
        <v>62</v>
      </c>
      <c r="G429" t="s">
        <v>5178</v>
      </c>
    </row>
    <row r="430" spans="1:7" x14ac:dyDescent="0.3">
      <c r="A430">
        <v>433694222</v>
      </c>
      <c r="B430" t="s">
        <v>5604</v>
      </c>
      <c r="C430" t="s">
        <v>5176</v>
      </c>
      <c r="D430" t="s">
        <v>5177</v>
      </c>
      <c r="E430" t="s">
        <v>5177</v>
      </c>
      <c r="F430" t="s">
        <v>62</v>
      </c>
      <c r="G430" t="s">
        <v>5178</v>
      </c>
    </row>
    <row r="431" spans="1:7" x14ac:dyDescent="0.3">
      <c r="A431">
        <v>433694224</v>
      </c>
      <c r="B431" t="s">
        <v>5605</v>
      </c>
      <c r="C431" t="s">
        <v>5176</v>
      </c>
      <c r="D431" t="s">
        <v>5177</v>
      </c>
      <c r="E431" t="s">
        <v>5177</v>
      </c>
      <c r="F431" t="s">
        <v>62</v>
      </c>
      <c r="G431" t="s">
        <v>5178</v>
      </c>
    </row>
    <row r="432" spans="1:7" x14ac:dyDescent="0.3">
      <c r="A432">
        <v>433694228</v>
      </c>
      <c r="B432" t="s">
        <v>5606</v>
      </c>
      <c r="C432" t="s">
        <v>5176</v>
      </c>
      <c r="D432" t="s">
        <v>5177</v>
      </c>
      <c r="E432" t="s">
        <v>5177</v>
      </c>
      <c r="F432" t="s">
        <v>62</v>
      </c>
      <c r="G432" t="s">
        <v>5178</v>
      </c>
    </row>
    <row r="433" spans="1:7" x14ac:dyDescent="0.3">
      <c r="A433">
        <v>433694668</v>
      </c>
      <c r="B433" t="s">
        <v>5607</v>
      </c>
      <c r="C433" t="s">
        <v>5176</v>
      </c>
      <c r="D433" t="s">
        <v>5177</v>
      </c>
      <c r="E433" t="s">
        <v>5177</v>
      </c>
      <c r="F433" t="s">
        <v>62</v>
      </c>
      <c r="G433" t="s">
        <v>5178</v>
      </c>
    </row>
    <row r="434" spans="1:7" x14ac:dyDescent="0.3">
      <c r="A434">
        <v>433694670</v>
      </c>
      <c r="B434" t="s">
        <v>5608</v>
      </c>
      <c r="C434" t="s">
        <v>5176</v>
      </c>
      <c r="D434" t="s">
        <v>5177</v>
      </c>
      <c r="E434" t="s">
        <v>5177</v>
      </c>
      <c r="F434" t="s">
        <v>62</v>
      </c>
      <c r="G434" t="s">
        <v>5178</v>
      </c>
    </row>
    <row r="435" spans="1:7" x14ac:dyDescent="0.3">
      <c r="A435">
        <v>433694230</v>
      </c>
      <c r="B435" t="s">
        <v>5609</v>
      </c>
      <c r="C435" t="s">
        <v>5176</v>
      </c>
      <c r="D435" t="s">
        <v>5177</v>
      </c>
      <c r="E435" t="s">
        <v>5177</v>
      </c>
      <c r="F435" t="s">
        <v>62</v>
      </c>
      <c r="G435" t="s">
        <v>5178</v>
      </c>
    </row>
    <row r="436" spans="1:7" x14ac:dyDescent="0.3">
      <c r="A436">
        <v>433694232</v>
      </c>
      <c r="B436" t="s">
        <v>5610</v>
      </c>
      <c r="C436" t="s">
        <v>5176</v>
      </c>
      <c r="D436" t="s">
        <v>5177</v>
      </c>
      <c r="E436" t="s">
        <v>5177</v>
      </c>
      <c r="F436" t="s">
        <v>62</v>
      </c>
      <c r="G436" t="s">
        <v>5178</v>
      </c>
    </row>
    <row r="437" spans="1:7" x14ac:dyDescent="0.3">
      <c r="A437">
        <v>433694444</v>
      </c>
      <c r="B437" t="s">
        <v>5611</v>
      </c>
      <c r="C437" t="s">
        <v>5176</v>
      </c>
      <c r="D437" t="s">
        <v>5177</v>
      </c>
      <c r="E437" t="s">
        <v>5177</v>
      </c>
      <c r="F437" t="s">
        <v>62</v>
      </c>
      <c r="G437" t="s">
        <v>5178</v>
      </c>
    </row>
    <row r="438" spans="1:7" x14ac:dyDescent="0.3">
      <c r="A438">
        <v>433694446</v>
      </c>
      <c r="B438" t="s">
        <v>5612</v>
      </c>
      <c r="C438" t="s">
        <v>5176</v>
      </c>
      <c r="D438" t="s">
        <v>5177</v>
      </c>
      <c r="E438" t="s">
        <v>5177</v>
      </c>
      <c r="F438" t="s">
        <v>62</v>
      </c>
      <c r="G438" t="s">
        <v>5178</v>
      </c>
    </row>
    <row r="439" spans="1:7" x14ac:dyDescent="0.3">
      <c r="A439">
        <v>433694448</v>
      </c>
      <c r="B439" t="s">
        <v>5613</v>
      </c>
      <c r="C439" t="s">
        <v>5176</v>
      </c>
      <c r="D439" t="s">
        <v>5177</v>
      </c>
      <c r="E439" t="s">
        <v>5177</v>
      </c>
      <c r="F439" t="s">
        <v>62</v>
      </c>
      <c r="G439" t="s">
        <v>5178</v>
      </c>
    </row>
    <row r="440" spans="1:7" x14ac:dyDescent="0.3">
      <c r="A440">
        <v>433694450</v>
      </c>
      <c r="B440" t="s">
        <v>5614</v>
      </c>
      <c r="C440" t="s">
        <v>5176</v>
      </c>
      <c r="D440" t="s">
        <v>5177</v>
      </c>
      <c r="E440" t="s">
        <v>5177</v>
      </c>
      <c r="F440" t="s">
        <v>62</v>
      </c>
      <c r="G440" t="s">
        <v>5178</v>
      </c>
    </row>
    <row r="441" spans="1:7" x14ac:dyDescent="0.3">
      <c r="A441">
        <v>433694452</v>
      </c>
      <c r="B441" t="s">
        <v>5615</v>
      </c>
      <c r="C441" t="s">
        <v>5176</v>
      </c>
      <c r="D441" t="s">
        <v>5177</v>
      </c>
      <c r="E441" t="s">
        <v>5177</v>
      </c>
      <c r="F441" t="s">
        <v>62</v>
      </c>
      <c r="G441" t="s">
        <v>5178</v>
      </c>
    </row>
    <row r="442" spans="1:7" x14ac:dyDescent="0.3">
      <c r="A442">
        <v>433694454</v>
      </c>
      <c r="B442" t="s">
        <v>5616</v>
      </c>
      <c r="C442" t="s">
        <v>5176</v>
      </c>
      <c r="D442" t="s">
        <v>5177</v>
      </c>
      <c r="E442" t="s">
        <v>5177</v>
      </c>
      <c r="F442" t="s">
        <v>62</v>
      </c>
      <c r="G442" t="s">
        <v>5178</v>
      </c>
    </row>
    <row r="443" spans="1:7" x14ac:dyDescent="0.3">
      <c r="A443">
        <v>433694456</v>
      </c>
      <c r="B443" t="s">
        <v>5617</v>
      </c>
      <c r="C443" t="s">
        <v>5176</v>
      </c>
      <c r="D443" t="s">
        <v>5177</v>
      </c>
      <c r="E443" t="s">
        <v>5177</v>
      </c>
      <c r="F443" t="s">
        <v>62</v>
      </c>
      <c r="G443" t="s">
        <v>5178</v>
      </c>
    </row>
    <row r="444" spans="1:7" x14ac:dyDescent="0.3">
      <c r="A444">
        <v>433694672</v>
      </c>
      <c r="B444" t="s">
        <v>5618</v>
      </c>
      <c r="C444" t="s">
        <v>5176</v>
      </c>
      <c r="D444" t="s">
        <v>5177</v>
      </c>
      <c r="E444" t="s">
        <v>5177</v>
      </c>
      <c r="F444" t="s">
        <v>62</v>
      </c>
      <c r="G444" t="s">
        <v>5178</v>
      </c>
    </row>
    <row r="445" spans="1:7" x14ac:dyDescent="0.3">
      <c r="A445">
        <v>433694892</v>
      </c>
      <c r="B445" t="s">
        <v>5619</v>
      </c>
      <c r="C445" t="s">
        <v>5176</v>
      </c>
      <c r="D445" t="s">
        <v>5177</v>
      </c>
      <c r="E445" t="s">
        <v>5177</v>
      </c>
      <c r="F445" t="s">
        <v>62</v>
      </c>
      <c r="G445" t="s">
        <v>5178</v>
      </c>
    </row>
    <row r="446" spans="1:7" x14ac:dyDescent="0.3">
      <c r="A446">
        <v>433695100</v>
      </c>
      <c r="B446" t="s">
        <v>5620</v>
      </c>
      <c r="C446" t="s">
        <v>5176</v>
      </c>
      <c r="D446" t="s">
        <v>5177</v>
      </c>
      <c r="E446" t="s">
        <v>5177</v>
      </c>
      <c r="F446" t="s">
        <v>62</v>
      </c>
      <c r="G446" t="s">
        <v>5178</v>
      </c>
    </row>
    <row r="447" spans="1:7" x14ac:dyDescent="0.3">
      <c r="A447">
        <v>433694674</v>
      </c>
      <c r="B447" t="s">
        <v>5621</v>
      </c>
      <c r="C447" t="s">
        <v>5176</v>
      </c>
      <c r="D447" t="s">
        <v>5177</v>
      </c>
      <c r="E447" t="s">
        <v>5177</v>
      </c>
      <c r="F447" t="s">
        <v>62</v>
      </c>
      <c r="G447" t="s">
        <v>5178</v>
      </c>
    </row>
    <row r="448" spans="1:7" x14ac:dyDescent="0.3">
      <c r="A448">
        <v>433694676</v>
      </c>
      <c r="B448" t="s">
        <v>5622</v>
      </c>
      <c r="C448" t="s">
        <v>5176</v>
      </c>
      <c r="D448" t="s">
        <v>5177</v>
      </c>
      <c r="E448" t="s">
        <v>5177</v>
      </c>
      <c r="F448" t="s">
        <v>62</v>
      </c>
      <c r="G448" t="s">
        <v>5178</v>
      </c>
    </row>
    <row r="449" spans="1:7" x14ac:dyDescent="0.3">
      <c r="A449">
        <v>433694678</v>
      </c>
      <c r="B449" t="s">
        <v>5623</v>
      </c>
      <c r="C449" t="s">
        <v>5176</v>
      </c>
      <c r="D449" t="s">
        <v>5177</v>
      </c>
      <c r="E449" t="s">
        <v>5177</v>
      </c>
      <c r="F449" t="s">
        <v>62</v>
      </c>
      <c r="G449" t="s">
        <v>5178</v>
      </c>
    </row>
    <row r="450" spans="1:7" x14ac:dyDescent="0.3">
      <c r="A450">
        <v>433694680</v>
      </c>
      <c r="B450" t="s">
        <v>5624</v>
      </c>
      <c r="C450" t="s">
        <v>5176</v>
      </c>
      <c r="D450" t="s">
        <v>5177</v>
      </c>
      <c r="E450" t="s">
        <v>5177</v>
      </c>
      <c r="F450" t="s">
        <v>62</v>
      </c>
      <c r="G450" t="s">
        <v>5178</v>
      </c>
    </row>
    <row r="451" spans="1:7" x14ac:dyDescent="0.3">
      <c r="A451">
        <v>433694894</v>
      </c>
      <c r="B451" t="s">
        <v>5625</v>
      </c>
      <c r="C451" t="s">
        <v>5176</v>
      </c>
      <c r="D451" t="s">
        <v>5177</v>
      </c>
      <c r="E451" t="s">
        <v>5177</v>
      </c>
      <c r="F451" t="s">
        <v>62</v>
      </c>
      <c r="G451" t="s">
        <v>5178</v>
      </c>
    </row>
    <row r="452" spans="1:7" x14ac:dyDescent="0.3">
      <c r="A452">
        <v>433694896</v>
      </c>
      <c r="B452" t="s">
        <v>5626</v>
      </c>
      <c r="C452" t="s">
        <v>5176</v>
      </c>
      <c r="D452" t="s">
        <v>5177</v>
      </c>
      <c r="E452" t="s">
        <v>5177</v>
      </c>
      <c r="F452" t="s">
        <v>62</v>
      </c>
      <c r="G452" t="s">
        <v>5178</v>
      </c>
    </row>
    <row r="453" spans="1:7" x14ac:dyDescent="0.3">
      <c r="A453">
        <v>433694898</v>
      </c>
      <c r="B453" t="s">
        <v>5627</v>
      </c>
      <c r="C453" t="s">
        <v>5176</v>
      </c>
      <c r="D453" t="s">
        <v>5177</v>
      </c>
      <c r="E453" t="s">
        <v>5177</v>
      </c>
      <c r="F453" t="s">
        <v>62</v>
      </c>
      <c r="G453" t="s">
        <v>5178</v>
      </c>
    </row>
    <row r="454" spans="1:7" x14ac:dyDescent="0.3">
      <c r="A454">
        <v>433694900</v>
      </c>
      <c r="B454" t="s">
        <v>5628</v>
      </c>
      <c r="C454" t="s">
        <v>5176</v>
      </c>
      <c r="D454" t="s">
        <v>5177</v>
      </c>
      <c r="E454" t="s">
        <v>5177</v>
      </c>
      <c r="F454" t="s">
        <v>62</v>
      </c>
      <c r="G454" t="s">
        <v>5178</v>
      </c>
    </row>
    <row r="455" spans="1:7" x14ac:dyDescent="0.3">
      <c r="A455">
        <v>433694908</v>
      </c>
      <c r="B455" t="s">
        <v>5629</v>
      </c>
      <c r="C455" t="s">
        <v>5176</v>
      </c>
      <c r="D455" t="s">
        <v>5177</v>
      </c>
      <c r="E455" t="s">
        <v>5177</v>
      </c>
      <c r="F455" t="s">
        <v>62</v>
      </c>
      <c r="G455" t="s">
        <v>5178</v>
      </c>
    </row>
    <row r="456" spans="1:7" x14ac:dyDescent="0.3">
      <c r="A456">
        <v>433695102</v>
      </c>
      <c r="B456" t="s">
        <v>5630</v>
      </c>
      <c r="C456" t="s">
        <v>5176</v>
      </c>
      <c r="D456" t="s">
        <v>5177</v>
      </c>
      <c r="E456" t="s">
        <v>5177</v>
      </c>
      <c r="F456" t="s">
        <v>62</v>
      </c>
      <c r="G456" t="s">
        <v>5178</v>
      </c>
    </row>
    <row r="457" spans="1:7" x14ac:dyDescent="0.3">
      <c r="A457">
        <v>433695338</v>
      </c>
      <c r="B457" t="s">
        <v>5631</v>
      </c>
      <c r="C457" t="s">
        <v>5176</v>
      </c>
      <c r="D457" t="s">
        <v>5177</v>
      </c>
      <c r="E457" t="s">
        <v>5177</v>
      </c>
      <c r="F457" t="s">
        <v>62</v>
      </c>
      <c r="G457" t="s">
        <v>5178</v>
      </c>
    </row>
    <row r="458" spans="1:7" x14ac:dyDescent="0.3">
      <c r="A458">
        <v>433695560</v>
      </c>
      <c r="B458" t="s">
        <v>5632</v>
      </c>
      <c r="C458" t="s">
        <v>5176</v>
      </c>
      <c r="D458" t="s">
        <v>5177</v>
      </c>
      <c r="E458" t="s">
        <v>5177</v>
      </c>
      <c r="F458" t="s">
        <v>62</v>
      </c>
      <c r="G458" t="s">
        <v>5178</v>
      </c>
    </row>
    <row r="459" spans="1:7" x14ac:dyDescent="0.3">
      <c r="A459">
        <v>433695562</v>
      </c>
      <c r="B459" t="s">
        <v>5633</v>
      </c>
      <c r="C459" t="s">
        <v>5176</v>
      </c>
      <c r="D459" t="s">
        <v>5177</v>
      </c>
      <c r="E459" t="s">
        <v>5177</v>
      </c>
      <c r="F459" t="s">
        <v>62</v>
      </c>
      <c r="G459" t="s">
        <v>5178</v>
      </c>
    </row>
    <row r="460" spans="1:7" x14ac:dyDescent="0.3">
      <c r="A460">
        <v>433695104</v>
      </c>
      <c r="B460" t="s">
        <v>5634</v>
      </c>
      <c r="C460" t="s">
        <v>5176</v>
      </c>
      <c r="D460" t="s">
        <v>5177</v>
      </c>
      <c r="E460" t="s">
        <v>5177</v>
      </c>
      <c r="F460" t="s">
        <v>62</v>
      </c>
      <c r="G460" t="s">
        <v>5178</v>
      </c>
    </row>
    <row r="461" spans="1:7" x14ac:dyDescent="0.3">
      <c r="A461">
        <v>433695106</v>
      </c>
      <c r="B461" t="s">
        <v>5635</v>
      </c>
      <c r="C461" t="s">
        <v>5176</v>
      </c>
      <c r="D461" t="s">
        <v>5177</v>
      </c>
      <c r="E461" t="s">
        <v>5177</v>
      </c>
      <c r="F461" t="s">
        <v>62</v>
      </c>
      <c r="G461" t="s">
        <v>5178</v>
      </c>
    </row>
    <row r="462" spans="1:7" x14ac:dyDescent="0.3">
      <c r="A462">
        <v>433695108</v>
      </c>
      <c r="B462" t="s">
        <v>5636</v>
      </c>
      <c r="C462" t="s">
        <v>5176</v>
      </c>
      <c r="D462" t="s">
        <v>5177</v>
      </c>
      <c r="E462" t="s">
        <v>5177</v>
      </c>
      <c r="F462" t="s">
        <v>62</v>
      </c>
      <c r="G462" t="s">
        <v>5178</v>
      </c>
    </row>
    <row r="463" spans="1:7" x14ac:dyDescent="0.3">
      <c r="A463">
        <v>433695110</v>
      </c>
      <c r="B463" t="s">
        <v>5637</v>
      </c>
      <c r="C463" t="s">
        <v>5176</v>
      </c>
      <c r="D463" t="s">
        <v>5177</v>
      </c>
      <c r="E463" t="s">
        <v>5177</v>
      </c>
      <c r="F463" t="s">
        <v>62</v>
      </c>
      <c r="G463" t="s">
        <v>5178</v>
      </c>
    </row>
    <row r="464" spans="1:7" x14ac:dyDescent="0.3">
      <c r="A464">
        <v>433695112</v>
      </c>
      <c r="B464" t="s">
        <v>5638</v>
      </c>
      <c r="C464" t="s">
        <v>5176</v>
      </c>
      <c r="D464" t="s">
        <v>5177</v>
      </c>
      <c r="E464" t="s">
        <v>5177</v>
      </c>
      <c r="F464" t="s">
        <v>62</v>
      </c>
      <c r="G464" t="s">
        <v>5178</v>
      </c>
    </row>
    <row r="465" spans="1:7" x14ac:dyDescent="0.3">
      <c r="A465">
        <v>433695340</v>
      </c>
      <c r="B465" t="s">
        <v>5639</v>
      </c>
      <c r="C465" t="s">
        <v>5176</v>
      </c>
      <c r="D465" t="s">
        <v>5177</v>
      </c>
      <c r="E465" t="s">
        <v>5177</v>
      </c>
      <c r="F465" t="s">
        <v>62</v>
      </c>
      <c r="G465" t="s">
        <v>5178</v>
      </c>
    </row>
    <row r="466" spans="1:7" x14ac:dyDescent="0.3">
      <c r="A466">
        <v>433695342</v>
      </c>
      <c r="B466" t="s">
        <v>5640</v>
      </c>
      <c r="C466" t="s">
        <v>5176</v>
      </c>
      <c r="D466" t="s">
        <v>5177</v>
      </c>
      <c r="E466" t="s">
        <v>5177</v>
      </c>
      <c r="F466" t="s">
        <v>62</v>
      </c>
      <c r="G466" t="s">
        <v>5178</v>
      </c>
    </row>
    <row r="467" spans="1:7" x14ac:dyDescent="0.3">
      <c r="A467">
        <v>433695344</v>
      </c>
      <c r="B467" t="s">
        <v>5641</v>
      </c>
      <c r="C467" t="s">
        <v>5176</v>
      </c>
      <c r="D467" t="s">
        <v>5177</v>
      </c>
      <c r="E467" t="s">
        <v>5177</v>
      </c>
      <c r="F467" t="s">
        <v>62</v>
      </c>
      <c r="G467" t="s">
        <v>5178</v>
      </c>
    </row>
    <row r="468" spans="1:7" x14ac:dyDescent="0.3">
      <c r="A468">
        <v>433695346</v>
      </c>
      <c r="B468" t="s">
        <v>5642</v>
      </c>
      <c r="C468" t="s">
        <v>5176</v>
      </c>
      <c r="D468" t="s">
        <v>5177</v>
      </c>
      <c r="E468" t="s">
        <v>5177</v>
      </c>
      <c r="F468" t="s">
        <v>62</v>
      </c>
      <c r="G468" t="s">
        <v>5178</v>
      </c>
    </row>
    <row r="469" spans="1:7" x14ac:dyDescent="0.3">
      <c r="A469">
        <v>433695348</v>
      </c>
      <c r="B469" t="s">
        <v>5643</v>
      </c>
      <c r="C469" t="s">
        <v>5176</v>
      </c>
      <c r="D469" t="s">
        <v>5177</v>
      </c>
      <c r="E469" t="s">
        <v>5177</v>
      </c>
      <c r="F469" t="s">
        <v>62</v>
      </c>
      <c r="G469" t="s">
        <v>5178</v>
      </c>
    </row>
    <row r="470" spans="1:7" x14ac:dyDescent="0.3">
      <c r="A470">
        <v>433695350</v>
      </c>
      <c r="B470" t="s">
        <v>5644</v>
      </c>
      <c r="C470" t="s">
        <v>5176</v>
      </c>
      <c r="D470" t="s">
        <v>5177</v>
      </c>
      <c r="E470" t="s">
        <v>5177</v>
      </c>
      <c r="F470" t="s">
        <v>62</v>
      </c>
      <c r="G470" t="s">
        <v>5178</v>
      </c>
    </row>
    <row r="471" spans="1:7" x14ac:dyDescent="0.3">
      <c r="A471">
        <v>433695564</v>
      </c>
      <c r="B471" t="s">
        <v>5645</v>
      </c>
      <c r="C471" t="s">
        <v>5176</v>
      </c>
      <c r="D471" t="s">
        <v>5177</v>
      </c>
      <c r="E471" t="s">
        <v>5177</v>
      </c>
      <c r="F471" t="s">
        <v>62</v>
      </c>
      <c r="G471" t="s">
        <v>5178</v>
      </c>
    </row>
    <row r="472" spans="1:7" x14ac:dyDescent="0.3">
      <c r="A472">
        <v>433694234</v>
      </c>
      <c r="B472" t="s">
        <v>5646</v>
      </c>
      <c r="C472" t="s">
        <v>5176</v>
      </c>
      <c r="D472" t="s">
        <v>5177</v>
      </c>
      <c r="E472" t="s">
        <v>5177</v>
      </c>
      <c r="F472" t="s">
        <v>62</v>
      </c>
      <c r="G472" t="s">
        <v>5178</v>
      </c>
    </row>
    <row r="473" spans="1:7" x14ac:dyDescent="0.3">
      <c r="A473">
        <v>433694236</v>
      </c>
      <c r="B473" t="s">
        <v>5647</v>
      </c>
      <c r="C473" t="s">
        <v>5176</v>
      </c>
      <c r="D473" t="s">
        <v>5177</v>
      </c>
      <c r="E473" t="s">
        <v>5177</v>
      </c>
      <c r="F473" t="s">
        <v>62</v>
      </c>
      <c r="G473" t="s">
        <v>5178</v>
      </c>
    </row>
    <row r="474" spans="1:7" x14ac:dyDescent="0.3">
      <c r="A474">
        <v>433695566</v>
      </c>
      <c r="B474" t="s">
        <v>5648</v>
      </c>
      <c r="C474" t="s">
        <v>5176</v>
      </c>
      <c r="D474" t="s">
        <v>5177</v>
      </c>
      <c r="E474" t="s">
        <v>5177</v>
      </c>
      <c r="F474" t="s">
        <v>62</v>
      </c>
      <c r="G474" t="s">
        <v>5178</v>
      </c>
    </row>
    <row r="475" spans="1:7" x14ac:dyDescent="0.3">
      <c r="A475">
        <v>433695568</v>
      </c>
      <c r="B475" t="s">
        <v>5649</v>
      </c>
      <c r="C475" t="s">
        <v>5176</v>
      </c>
      <c r="D475" t="s">
        <v>5177</v>
      </c>
      <c r="E475" t="s">
        <v>5177</v>
      </c>
      <c r="F475" t="s">
        <v>62</v>
      </c>
      <c r="G475" t="s">
        <v>5178</v>
      </c>
    </row>
    <row r="476" spans="1:7" x14ac:dyDescent="0.3">
      <c r="A476">
        <v>433695570</v>
      </c>
      <c r="B476" t="s">
        <v>5650</v>
      </c>
      <c r="C476" t="s">
        <v>5176</v>
      </c>
      <c r="D476" t="s">
        <v>5177</v>
      </c>
      <c r="E476" t="s">
        <v>5177</v>
      </c>
      <c r="F476" t="s">
        <v>62</v>
      </c>
      <c r="G476" t="s">
        <v>5178</v>
      </c>
    </row>
    <row r="477" spans="1:7" x14ac:dyDescent="0.3">
      <c r="A477">
        <v>433695572</v>
      </c>
      <c r="B477" t="s">
        <v>5651</v>
      </c>
      <c r="C477" t="s">
        <v>5176</v>
      </c>
      <c r="D477" t="s">
        <v>5177</v>
      </c>
      <c r="E477" t="s">
        <v>5177</v>
      </c>
      <c r="F477" t="s">
        <v>62</v>
      </c>
      <c r="G477" t="s">
        <v>5178</v>
      </c>
    </row>
    <row r="478" spans="1:7" x14ac:dyDescent="0.3">
      <c r="A478">
        <v>433693800</v>
      </c>
      <c r="B478" t="s">
        <v>5652</v>
      </c>
      <c r="C478" t="s">
        <v>5176</v>
      </c>
      <c r="D478" t="s">
        <v>5177</v>
      </c>
      <c r="E478" t="s">
        <v>5177</v>
      </c>
      <c r="F478" t="s">
        <v>62</v>
      </c>
      <c r="G478" t="s">
        <v>5178</v>
      </c>
    </row>
    <row r="479" spans="1:7" x14ac:dyDescent="0.3">
      <c r="A479">
        <v>433693802</v>
      </c>
      <c r="B479" t="s">
        <v>5653</v>
      </c>
      <c r="C479" t="s">
        <v>5176</v>
      </c>
      <c r="D479" t="s">
        <v>5177</v>
      </c>
      <c r="E479" t="s">
        <v>5177</v>
      </c>
      <c r="F479" t="s">
        <v>62</v>
      </c>
      <c r="G479" t="s">
        <v>5178</v>
      </c>
    </row>
    <row r="480" spans="1:7" x14ac:dyDescent="0.3">
      <c r="A480">
        <v>433693804</v>
      </c>
      <c r="B480" t="s">
        <v>5654</v>
      </c>
      <c r="C480" t="s">
        <v>5176</v>
      </c>
      <c r="D480" t="s">
        <v>5177</v>
      </c>
      <c r="E480" t="s">
        <v>5177</v>
      </c>
      <c r="F480" t="s">
        <v>62</v>
      </c>
      <c r="G480" t="s">
        <v>5178</v>
      </c>
    </row>
    <row r="481" spans="1:7" x14ac:dyDescent="0.3">
      <c r="A481">
        <v>433693806</v>
      </c>
      <c r="B481" t="s">
        <v>5655</v>
      </c>
      <c r="C481" t="s">
        <v>5176</v>
      </c>
      <c r="D481" t="s">
        <v>5177</v>
      </c>
      <c r="E481" t="s">
        <v>5177</v>
      </c>
      <c r="F481" t="s">
        <v>62</v>
      </c>
      <c r="G481" t="s">
        <v>5178</v>
      </c>
    </row>
    <row r="482" spans="1:7" x14ac:dyDescent="0.3">
      <c r="A482">
        <v>433693808</v>
      </c>
      <c r="B482" t="s">
        <v>5656</v>
      </c>
      <c r="C482" t="s">
        <v>5176</v>
      </c>
      <c r="D482" t="s">
        <v>5177</v>
      </c>
      <c r="E482" t="s">
        <v>5177</v>
      </c>
      <c r="F482" t="s">
        <v>62</v>
      </c>
      <c r="G482" t="s">
        <v>5178</v>
      </c>
    </row>
    <row r="483" spans="1:7" x14ac:dyDescent="0.3">
      <c r="A483">
        <v>433693810</v>
      </c>
      <c r="B483" t="s">
        <v>5657</v>
      </c>
      <c r="C483" t="s">
        <v>5176</v>
      </c>
      <c r="D483" t="s">
        <v>5177</v>
      </c>
      <c r="E483" t="s">
        <v>5177</v>
      </c>
      <c r="F483" t="s">
        <v>62</v>
      </c>
      <c r="G483" t="s">
        <v>5178</v>
      </c>
    </row>
    <row r="484" spans="1:7" x14ac:dyDescent="0.3">
      <c r="A484">
        <v>433693812</v>
      </c>
      <c r="B484" t="s">
        <v>5658</v>
      </c>
      <c r="C484" t="s">
        <v>5176</v>
      </c>
      <c r="D484" t="s">
        <v>5177</v>
      </c>
      <c r="E484" t="s">
        <v>5177</v>
      </c>
      <c r="F484" t="s">
        <v>62</v>
      </c>
      <c r="G484" t="s">
        <v>5178</v>
      </c>
    </row>
    <row r="485" spans="1:7" x14ac:dyDescent="0.3">
      <c r="A485">
        <v>433694238</v>
      </c>
      <c r="B485" t="s">
        <v>5659</v>
      </c>
      <c r="C485" t="s">
        <v>5176</v>
      </c>
      <c r="D485" t="s">
        <v>5177</v>
      </c>
      <c r="E485" t="s">
        <v>5177</v>
      </c>
      <c r="F485" t="s">
        <v>62</v>
      </c>
      <c r="G485" t="s">
        <v>5178</v>
      </c>
    </row>
    <row r="486" spans="1:7" x14ac:dyDescent="0.3">
      <c r="A486">
        <v>433694458</v>
      </c>
      <c r="B486" t="s">
        <v>5660</v>
      </c>
      <c r="C486" t="s">
        <v>5176</v>
      </c>
      <c r="D486" t="s">
        <v>5177</v>
      </c>
      <c r="E486" t="s">
        <v>5177</v>
      </c>
      <c r="F486" t="s">
        <v>62</v>
      </c>
      <c r="G486" t="s">
        <v>5178</v>
      </c>
    </row>
    <row r="487" spans="1:7" x14ac:dyDescent="0.3">
      <c r="A487">
        <v>433694682</v>
      </c>
      <c r="B487" t="s">
        <v>5661</v>
      </c>
      <c r="C487" t="s">
        <v>5176</v>
      </c>
      <c r="D487" t="s">
        <v>5177</v>
      </c>
      <c r="E487" t="s">
        <v>5177</v>
      </c>
      <c r="F487" t="s">
        <v>62</v>
      </c>
      <c r="G487" t="s">
        <v>5178</v>
      </c>
    </row>
    <row r="488" spans="1:7" x14ac:dyDescent="0.3">
      <c r="A488">
        <v>433694684</v>
      </c>
      <c r="B488" t="s">
        <v>5662</v>
      </c>
      <c r="C488" t="s">
        <v>5176</v>
      </c>
      <c r="D488" t="s">
        <v>5177</v>
      </c>
      <c r="E488" t="s">
        <v>5177</v>
      </c>
      <c r="F488" t="s">
        <v>62</v>
      </c>
      <c r="G488" t="s">
        <v>5178</v>
      </c>
    </row>
    <row r="489" spans="1:7" x14ac:dyDescent="0.3">
      <c r="A489">
        <v>433694240</v>
      </c>
      <c r="B489" t="s">
        <v>5663</v>
      </c>
      <c r="C489" t="s">
        <v>5176</v>
      </c>
      <c r="D489" t="s">
        <v>5177</v>
      </c>
      <c r="E489" t="s">
        <v>5177</v>
      </c>
      <c r="F489" t="s">
        <v>62</v>
      </c>
      <c r="G489" t="s">
        <v>5178</v>
      </c>
    </row>
    <row r="490" spans="1:7" x14ac:dyDescent="0.3">
      <c r="A490">
        <v>433694242</v>
      </c>
      <c r="B490" t="s">
        <v>5664</v>
      </c>
      <c r="C490" t="s">
        <v>5176</v>
      </c>
      <c r="D490" t="s">
        <v>5177</v>
      </c>
      <c r="E490" t="s">
        <v>5177</v>
      </c>
      <c r="F490" t="s">
        <v>62</v>
      </c>
      <c r="G490" t="s">
        <v>5178</v>
      </c>
    </row>
    <row r="491" spans="1:7" x14ac:dyDescent="0.3">
      <c r="A491">
        <v>433694244</v>
      </c>
      <c r="B491" t="s">
        <v>5665</v>
      </c>
      <c r="C491" t="s">
        <v>5176</v>
      </c>
      <c r="D491" t="s">
        <v>5177</v>
      </c>
      <c r="E491" t="s">
        <v>5177</v>
      </c>
      <c r="F491" t="s">
        <v>62</v>
      </c>
      <c r="G491" t="s">
        <v>5178</v>
      </c>
    </row>
    <row r="492" spans="1:7" x14ac:dyDescent="0.3">
      <c r="A492">
        <v>433694246</v>
      </c>
      <c r="B492" t="s">
        <v>5666</v>
      </c>
      <c r="C492" t="s">
        <v>5176</v>
      </c>
      <c r="D492" t="s">
        <v>5177</v>
      </c>
      <c r="E492" t="s">
        <v>5177</v>
      </c>
      <c r="F492" t="s">
        <v>62</v>
      </c>
      <c r="G492" t="s">
        <v>5178</v>
      </c>
    </row>
    <row r="493" spans="1:7" x14ac:dyDescent="0.3">
      <c r="A493">
        <v>433694460</v>
      </c>
      <c r="B493" t="s">
        <v>5667</v>
      </c>
      <c r="C493" t="s">
        <v>5176</v>
      </c>
      <c r="D493" t="s">
        <v>5177</v>
      </c>
      <c r="E493" t="s">
        <v>5177</v>
      </c>
      <c r="F493" t="s">
        <v>62</v>
      </c>
      <c r="G493" t="s">
        <v>5178</v>
      </c>
    </row>
    <row r="494" spans="1:7" x14ac:dyDescent="0.3">
      <c r="A494">
        <v>433694462</v>
      </c>
      <c r="B494" t="s">
        <v>5668</v>
      </c>
      <c r="C494" t="s">
        <v>5176</v>
      </c>
      <c r="D494" t="s">
        <v>5177</v>
      </c>
      <c r="E494" t="s">
        <v>5177</v>
      </c>
      <c r="F494" t="s">
        <v>62</v>
      </c>
      <c r="G494" t="s">
        <v>5178</v>
      </c>
    </row>
    <row r="495" spans="1:7" x14ac:dyDescent="0.3">
      <c r="A495">
        <v>433694464</v>
      </c>
      <c r="B495" t="s">
        <v>5669</v>
      </c>
      <c r="C495" t="s">
        <v>5176</v>
      </c>
      <c r="D495" t="s">
        <v>5177</v>
      </c>
      <c r="E495" t="s">
        <v>5177</v>
      </c>
      <c r="F495" t="s">
        <v>62</v>
      </c>
      <c r="G495" t="s">
        <v>5178</v>
      </c>
    </row>
    <row r="496" spans="1:7" x14ac:dyDescent="0.3">
      <c r="A496">
        <v>433694466</v>
      </c>
      <c r="B496" t="s">
        <v>5670</v>
      </c>
      <c r="C496" t="s">
        <v>5176</v>
      </c>
      <c r="D496" t="s">
        <v>5177</v>
      </c>
      <c r="E496" t="s">
        <v>5177</v>
      </c>
      <c r="F496" t="s">
        <v>62</v>
      </c>
      <c r="G496" t="s">
        <v>5178</v>
      </c>
    </row>
    <row r="497" spans="1:7" x14ac:dyDescent="0.3">
      <c r="A497">
        <v>433694468</v>
      </c>
      <c r="B497" t="s">
        <v>5671</v>
      </c>
      <c r="C497" t="s">
        <v>5176</v>
      </c>
      <c r="D497" t="s">
        <v>5177</v>
      </c>
      <c r="E497" t="s">
        <v>5177</v>
      </c>
      <c r="F497" t="s">
        <v>62</v>
      </c>
      <c r="G497" t="s">
        <v>5178</v>
      </c>
    </row>
    <row r="498" spans="1:7" x14ac:dyDescent="0.3">
      <c r="A498">
        <v>433694470</v>
      </c>
      <c r="B498" t="s">
        <v>5672</v>
      </c>
      <c r="C498" t="s">
        <v>5176</v>
      </c>
      <c r="D498" t="s">
        <v>5177</v>
      </c>
      <c r="E498" t="s">
        <v>5177</v>
      </c>
      <c r="F498" t="s">
        <v>62</v>
      </c>
      <c r="G498" t="s">
        <v>5178</v>
      </c>
    </row>
    <row r="499" spans="1:7" x14ac:dyDescent="0.3">
      <c r="A499">
        <v>433694686</v>
      </c>
      <c r="B499" t="s">
        <v>5673</v>
      </c>
      <c r="C499" t="s">
        <v>5176</v>
      </c>
      <c r="D499" t="s">
        <v>5177</v>
      </c>
      <c r="E499" t="s">
        <v>5177</v>
      </c>
      <c r="F499" t="s">
        <v>62</v>
      </c>
      <c r="G499" t="s">
        <v>5178</v>
      </c>
    </row>
    <row r="500" spans="1:7" x14ac:dyDescent="0.3">
      <c r="A500">
        <v>433694902</v>
      </c>
      <c r="B500" t="s">
        <v>5674</v>
      </c>
      <c r="C500" t="s">
        <v>5176</v>
      </c>
      <c r="D500" t="s">
        <v>5177</v>
      </c>
      <c r="E500" t="s">
        <v>5177</v>
      </c>
      <c r="F500" t="s">
        <v>62</v>
      </c>
      <c r="G500" t="s">
        <v>5178</v>
      </c>
    </row>
    <row r="501" spans="1:7" x14ac:dyDescent="0.3">
      <c r="A501">
        <v>433695126</v>
      </c>
      <c r="B501" t="s">
        <v>5675</v>
      </c>
      <c r="C501" t="s">
        <v>5176</v>
      </c>
      <c r="D501" t="s">
        <v>5177</v>
      </c>
      <c r="E501" t="s">
        <v>5177</v>
      </c>
      <c r="F501" t="s">
        <v>62</v>
      </c>
      <c r="G501" t="s">
        <v>5178</v>
      </c>
    </row>
    <row r="502" spans="1:7" x14ac:dyDescent="0.3">
      <c r="A502">
        <v>433694688</v>
      </c>
      <c r="B502" t="s">
        <v>5676</v>
      </c>
      <c r="C502" t="s">
        <v>5176</v>
      </c>
      <c r="D502" t="s">
        <v>5177</v>
      </c>
      <c r="E502" t="s">
        <v>5177</v>
      </c>
      <c r="F502" t="s">
        <v>62</v>
      </c>
      <c r="G502" t="s">
        <v>5178</v>
      </c>
    </row>
    <row r="503" spans="1:7" x14ac:dyDescent="0.3">
      <c r="A503">
        <v>433694690</v>
      </c>
      <c r="B503" t="s">
        <v>5677</v>
      </c>
      <c r="C503" t="s">
        <v>5176</v>
      </c>
      <c r="D503" t="s">
        <v>5177</v>
      </c>
      <c r="E503" t="s">
        <v>5177</v>
      </c>
      <c r="F503" t="s">
        <v>62</v>
      </c>
      <c r="G503" t="s">
        <v>5178</v>
      </c>
    </row>
    <row r="504" spans="1:7" x14ac:dyDescent="0.3">
      <c r="A504">
        <v>433694692</v>
      </c>
      <c r="B504" t="s">
        <v>5678</v>
      </c>
      <c r="C504" t="s">
        <v>5176</v>
      </c>
      <c r="D504" t="s">
        <v>5177</v>
      </c>
      <c r="E504" t="s">
        <v>5177</v>
      </c>
      <c r="F504" t="s">
        <v>62</v>
      </c>
      <c r="G504" t="s">
        <v>5178</v>
      </c>
    </row>
    <row r="505" spans="1:7" x14ac:dyDescent="0.3">
      <c r="A505">
        <v>433694694</v>
      </c>
      <c r="B505" t="s">
        <v>5679</v>
      </c>
      <c r="C505" t="s">
        <v>5176</v>
      </c>
      <c r="D505" t="s">
        <v>5177</v>
      </c>
      <c r="E505" t="s">
        <v>5177</v>
      </c>
      <c r="F505" t="s">
        <v>62</v>
      </c>
      <c r="G505" t="s">
        <v>5178</v>
      </c>
    </row>
    <row r="506" spans="1:7" x14ac:dyDescent="0.3">
      <c r="A506">
        <v>433694904</v>
      </c>
      <c r="B506" t="s">
        <v>5680</v>
      </c>
      <c r="C506" t="s">
        <v>5176</v>
      </c>
      <c r="D506" t="s">
        <v>5177</v>
      </c>
      <c r="E506" t="s">
        <v>5177</v>
      </c>
      <c r="F506" t="s">
        <v>62</v>
      </c>
      <c r="G506" t="s">
        <v>5178</v>
      </c>
    </row>
    <row r="507" spans="1:7" x14ac:dyDescent="0.3">
      <c r="A507">
        <v>433694906</v>
      </c>
      <c r="B507" t="s">
        <v>5681</v>
      </c>
      <c r="C507" t="s">
        <v>5176</v>
      </c>
      <c r="D507" t="s">
        <v>5177</v>
      </c>
      <c r="E507" t="s">
        <v>5177</v>
      </c>
      <c r="F507" t="s">
        <v>62</v>
      </c>
      <c r="G507" t="s">
        <v>5178</v>
      </c>
    </row>
    <row r="508" spans="1:7" x14ac:dyDescent="0.3">
      <c r="A508">
        <v>433695114</v>
      </c>
      <c r="B508" t="s">
        <v>5682</v>
      </c>
      <c r="C508" t="s">
        <v>5176</v>
      </c>
      <c r="D508" t="s">
        <v>5177</v>
      </c>
      <c r="E508" t="s">
        <v>5177</v>
      </c>
      <c r="F508" t="s">
        <v>62</v>
      </c>
      <c r="G508" t="s">
        <v>5178</v>
      </c>
    </row>
    <row r="509" spans="1:7" x14ac:dyDescent="0.3">
      <c r="A509">
        <v>433695116</v>
      </c>
      <c r="B509" t="s">
        <v>5683</v>
      </c>
      <c r="C509" t="s">
        <v>5176</v>
      </c>
      <c r="D509" t="s">
        <v>5177</v>
      </c>
      <c r="E509" t="s">
        <v>5177</v>
      </c>
      <c r="F509" t="s">
        <v>62</v>
      </c>
      <c r="G509" t="s">
        <v>5178</v>
      </c>
    </row>
    <row r="510" spans="1:7" x14ac:dyDescent="0.3">
      <c r="A510">
        <v>433695118</v>
      </c>
      <c r="B510" t="s">
        <v>5684</v>
      </c>
      <c r="C510" t="s">
        <v>5176</v>
      </c>
      <c r="D510" t="s">
        <v>5177</v>
      </c>
      <c r="E510" t="s">
        <v>5177</v>
      </c>
      <c r="F510" t="s">
        <v>62</v>
      </c>
      <c r="G510" t="s">
        <v>5178</v>
      </c>
    </row>
    <row r="511" spans="1:7" x14ac:dyDescent="0.3">
      <c r="A511">
        <v>433695120</v>
      </c>
      <c r="B511" t="s">
        <v>5685</v>
      </c>
      <c r="C511" t="s">
        <v>5176</v>
      </c>
      <c r="D511" t="s">
        <v>5177</v>
      </c>
      <c r="E511" t="s">
        <v>5177</v>
      </c>
      <c r="F511" t="s">
        <v>62</v>
      </c>
      <c r="G511" t="s">
        <v>5178</v>
      </c>
    </row>
    <row r="512" spans="1:7" x14ac:dyDescent="0.3">
      <c r="A512">
        <v>433695122</v>
      </c>
      <c r="B512" t="s">
        <v>5686</v>
      </c>
      <c r="C512" t="s">
        <v>5176</v>
      </c>
      <c r="D512" t="s">
        <v>5177</v>
      </c>
      <c r="E512" t="s">
        <v>5177</v>
      </c>
      <c r="F512" t="s">
        <v>62</v>
      </c>
      <c r="G512" t="s">
        <v>5178</v>
      </c>
    </row>
    <row r="513" spans="1:7" x14ac:dyDescent="0.3">
      <c r="A513">
        <v>433695124</v>
      </c>
      <c r="B513" t="s">
        <v>5687</v>
      </c>
      <c r="C513" t="s">
        <v>5176</v>
      </c>
      <c r="D513" t="s">
        <v>5177</v>
      </c>
      <c r="E513" t="s">
        <v>5177</v>
      </c>
      <c r="F513" t="s">
        <v>62</v>
      </c>
      <c r="G513" t="s">
        <v>5178</v>
      </c>
    </row>
    <row r="514" spans="1:7" x14ac:dyDescent="0.3">
      <c r="A514">
        <v>433695352</v>
      </c>
      <c r="B514" t="s">
        <v>5688</v>
      </c>
      <c r="C514" t="s">
        <v>5176</v>
      </c>
      <c r="D514" t="s">
        <v>5177</v>
      </c>
      <c r="E514" t="s">
        <v>5177</v>
      </c>
      <c r="F514" t="s">
        <v>62</v>
      </c>
      <c r="G514" t="s">
        <v>5178</v>
      </c>
    </row>
    <row r="515" spans="1:7" x14ac:dyDescent="0.3">
      <c r="A515">
        <v>433695574</v>
      </c>
      <c r="B515" t="s">
        <v>5689</v>
      </c>
      <c r="C515" t="s">
        <v>5176</v>
      </c>
      <c r="D515" t="s">
        <v>5177</v>
      </c>
      <c r="E515" t="s">
        <v>5177</v>
      </c>
      <c r="F515" t="s">
        <v>62</v>
      </c>
      <c r="G515" t="s">
        <v>5178</v>
      </c>
    </row>
    <row r="516" spans="1:7" x14ac:dyDescent="0.3">
      <c r="A516">
        <v>433693814</v>
      </c>
      <c r="B516" t="s">
        <v>5690</v>
      </c>
      <c r="C516" t="s">
        <v>5176</v>
      </c>
      <c r="D516" t="s">
        <v>5177</v>
      </c>
      <c r="E516" t="s">
        <v>5177</v>
      </c>
      <c r="F516" t="s">
        <v>62</v>
      </c>
      <c r="G516" t="s">
        <v>5178</v>
      </c>
    </row>
    <row r="517" spans="1:7" x14ac:dyDescent="0.3">
      <c r="A517">
        <v>433695354</v>
      </c>
      <c r="B517" t="s">
        <v>5691</v>
      </c>
      <c r="C517" t="s">
        <v>5176</v>
      </c>
      <c r="D517" t="s">
        <v>5177</v>
      </c>
      <c r="E517" t="s">
        <v>5177</v>
      </c>
      <c r="F517" t="s">
        <v>62</v>
      </c>
      <c r="G517" t="s">
        <v>5178</v>
      </c>
    </row>
    <row r="518" spans="1:7" x14ac:dyDescent="0.3">
      <c r="A518">
        <v>433695356</v>
      </c>
      <c r="B518" t="s">
        <v>5692</v>
      </c>
      <c r="C518" t="s">
        <v>5176</v>
      </c>
      <c r="D518" t="s">
        <v>5177</v>
      </c>
      <c r="E518" t="s">
        <v>5177</v>
      </c>
      <c r="F518" t="s">
        <v>62</v>
      </c>
      <c r="G518" t="s">
        <v>5178</v>
      </c>
    </row>
    <row r="519" spans="1:7" x14ac:dyDescent="0.3">
      <c r="A519">
        <v>433695358</v>
      </c>
      <c r="B519" t="s">
        <v>5693</v>
      </c>
      <c r="C519" t="s">
        <v>5176</v>
      </c>
      <c r="D519" t="s">
        <v>5177</v>
      </c>
      <c r="E519" t="s">
        <v>5177</v>
      </c>
      <c r="F519" t="s">
        <v>62</v>
      </c>
      <c r="G519" t="s">
        <v>5178</v>
      </c>
    </row>
    <row r="520" spans="1:7" x14ac:dyDescent="0.3">
      <c r="A520">
        <v>433695360</v>
      </c>
      <c r="B520" t="s">
        <v>5694</v>
      </c>
      <c r="C520" t="s">
        <v>5176</v>
      </c>
      <c r="D520" t="s">
        <v>5177</v>
      </c>
      <c r="E520" t="s">
        <v>5177</v>
      </c>
      <c r="F520" t="s">
        <v>62</v>
      </c>
      <c r="G520" t="s">
        <v>5178</v>
      </c>
    </row>
    <row r="521" spans="1:7" x14ac:dyDescent="0.3">
      <c r="A521">
        <v>433695362</v>
      </c>
      <c r="B521" t="s">
        <v>5695</v>
      </c>
      <c r="C521" t="s">
        <v>5176</v>
      </c>
      <c r="D521" t="s">
        <v>5177</v>
      </c>
      <c r="E521" t="s">
        <v>5177</v>
      </c>
      <c r="F521" t="s">
        <v>62</v>
      </c>
      <c r="G521" t="s">
        <v>5178</v>
      </c>
    </row>
    <row r="522" spans="1:7" x14ac:dyDescent="0.3">
      <c r="A522">
        <v>433695364</v>
      </c>
      <c r="B522" t="s">
        <v>5696</v>
      </c>
      <c r="C522" t="s">
        <v>5176</v>
      </c>
      <c r="D522" t="s">
        <v>5177</v>
      </c>
      <c r="E522" t="s">
        <v>5177</v>
      </c>
      <c r="F522" t="s">
        <v>62</v>
      </c>
      <c r="G522" t="s">
        <v>5178</v>
      </c>
    </row>
    <row r="523" spans="1:7" x14ac:dyDescent="0.3">
      <c r="A523">
        <v>433695576</v>
      </c>
      <c r="B523" t="s">
        <v>5697</v>
      </c>
      <c r="C523" t="s">
        <v>5176</v>
      </c>
      <c r="D523" t="s">
        <v>5177</v>
      </c>
      <c r="E523" t="s">
        <v>5177</v>
      </c>
      <c r="F523" t="s">
        <v>62</v>
      </c>
      <c r="G523" t="s">
        <v>5178</v>
      </c>
    </row>
    <row r="524" spans="1:7" x14ac:dyDescent="0.3">
      <c r="A524">
        <v>433695578</v>
      </c>
      <c r="B524" t="s">
        <v>5698</v>
      </c>
      <c r="C524" t="s">
        <v>5176</v>
      </c>
      <c r="D524" t="s">
        <v>5177</v>
      </c>
      <c r="E524" t="s">
        <v>5177</v>
      </c>
      <c r="F524" t="s">
        <v>62</v>
      </c>
      <c r="G524" t="s">
        <v>5178</v>
      </c>
    </row>
    <row r="525" spans="1:7" x14ac:dyDescent="0.3">
      <c r="A525">
        <v>433695580</v>
      </c>
      <c r="B525" t="s">
        <v>5699</v>
      </c>
      <c r="C525" t="s">
        <v>5176</v>
      </c>
      <c r="D525" t="s">
        <v>5177</v>
      </c>
      <c r="E525" t="s">
        <v>5177</v>
      </c>
      <c r="F525" t="s">
        <v>62</v>
      </c>
      <c r="G525" t="s">
        <v>5178</v>
      </c>
    </row>
    <row r="526" spans="1:7" x14ac:dyDescent="0.3">
      <c r="A526">
        <v>433695582</v>
      </c>
      <c r="B526" t="s">
        <v>5700</v>
      </c>
      <c r="C526" t="s">
        <v>5176</v>
      </c>
      <c r="D526" t="s">
        <v>5177</v>
      </c>
      <c r="E526" t="s">
        <v>5177</v>
      </c>
      <c r="F526" t="s">
        <v>62</v>
      </c>
      <c r="G526" t="s">
        <v>5178</v>
      </c>
    </row>
    <row r="527" spans="1:7" x14ac:dyDescent="0.3">
      <c r="A527">
        <v>433695584</v>
      </c>
      <c r="B527" t="s">
        <v>5701</v>
      </c>
      <c r="C527" t="s">
        <v>5176</v>
      </c>
      <c r="D527" t="s">
        <v>5177</v>
      </c>
      <c r="E527" t="s">
        <v>5177</v>
      </c>
      <c r="F527" t="s">
        <v>62</v>
      </c>
      <c r="G527" t="s">
        <v>5178</v>
      </c>
    </row>
    <row r="528" spans="1:7" x14ac:dyDescent="0.3">
      <c r="A528">
        <v>433693816</v>
      </c>
      <c r="B528" t="s">
        <v>5702</v>
      </c>
      <c r="C528" t="s">
        <v>5176</v>
      </c>
      <c r="D528" t="s">
        <v>5177</v>
      </c>
      <c r="E528" t="s">
        <v>5177</v>
      </c>
      <c r="F528" t="s">
        <v>62</v>
      </c>
      <c r="G528" t="s">
        <v>5178</v>
      </c>
    </row>
    <row r="529" spans="1:7" x14ac:dyDescent="0.3">
      <c r="A529">
        <v>433694248</v>
      </c>
      <c r="B529" t="s">
        <v>5703</v>
      </c>
      <c r="C529" t="s">
        <v>5176</v>
      </c>
      <c r="D529" t="s">
        <v>5177</v>
      </c>
      <c r="E529" t="s">
        <v>5177</v>
      </c>
      <c r="F529" t="s">
        <v>62</v>
      </c>
      <c r="G529" t="s">
        <v>5178</v>
      </c>
    </row>
    <row r="530" spans="1:7" x14ac:dyDescent="0.3">
      <c r="A530">
        <v>433694250</v>
      </c>
      <c r="B530" t="s">
        <v>5704</v>
      </c>
      <c r="C530" t="s">
        <v>5176</v>
      </c>
      <c r="D530" t="s">
        <v>5177</v>
      </c>
      <c r="E530" t="s">
        <v>5177</v>
      </c>
      <c r="F530" t="s">
        <v>62</v>
      </c>
      <c r="G530" t="s">
        <v>5178</v>
      </c>
    </row>
    <row r="531" spans="1:7" x14ac:dyDescent="0.3">
      <c r="A531">
        <v>433693818</v>
      </c>
      <c r="B531" t="s">
        <v>5705</v>
      </c>
      <c r="C531" t="s">
        <v>5176</v>
      </c>
      <c r="D531" t="s">
        <v>5177</v>
      </c>
      <c r="E531" t="s">
        <v>5177</v>
      </c>
      <c r="F531" t="s">
        <v>62</v>
      </c>
      <c r="G531" t="s">
        <v>5178</v>
      </c>
    </row>
    <row r="532" spans="1:7" x14ac:dyDescent="0.3">
      <c r="A532">
        <v>433693820</v>
      </c>
      <c r="B532" t="s">
        <v>5706</v>
      </c>
      <c r="C532" t="s">
        <v>5176</v>
      </c>
      <c r="D532" t="s">
        <v>5177</v>
      </c>
      <c r="E532" t="s">
        <v>5177</v>
      </c>
      <c r="F532" t="s">
        <v>62</v>
      </c>
      <c r="G532" t="s">
        <v>5178</v>
      </c>
    </row>
    <row r="533" spans="1:7" x14ac:dyDescent="0.3">
      <c r="A533">
        <v>433693822</v>
      </c>
      <c r="B533" t="s">
        <v>5707</v>
      </c>
      <c r="C533" t="s">
        <v>5176</v>
      </c>
      <c r="D533" t="s">
        <v>5177</v>
      </c>
      <c r="E533" t="s">
        <v>5177</v>
      </c>
      <c r="F533" t="s">
        <v>62</v>
      </c>
      <c r="G533" t="s">
        <v>5178</v>
      </c>
    </row>
    <row r="534" spans="1:7" x14ac:dyDescent="0.3">
      <c r="A534">
        <v>433693824</v>
      </c>
      <c r="B534" t="s">
        <v>5708</v>
      </c>
      <c r="C534" t="s">
        <v>5176</v>
      </c>
      <c r="D534" t="s">
        <v>5177</v>
      </c>
      <c r="E534" t="s">
        <v>5177</v>
      </c>
      <c r="F534" t="s">
        <v>62</v>
      </c>
      <c r="G534" t="s">
        <v>5178</v>
      </c>
    </row>
    <row r="535" spans="1:7" x14ac:dyDescent="0.3">
      <c r="A535">
        <v>433693826</v>
      </c>
      <c r="B535" t="s">
        <v>5709</v>
      </c>
      <c r="C535" t="s">
        <v>5176</v>
      </c>
      <c r="D535" t="s">
        <v>5177</v>
      </c>
      <c r="E535" t="s">
        <v>5177</v>
      </c>
      <c r="F535" t="s">
        <v>62</v>
      </c>
      <c r="G535" t="s">
        <v>5178</v>
      </c>
    </row>
    <row r="536" spans="1:7" x14ac:dyDescent="0.3">
      <c r="A536">
        <v>433694024</v>
      </c>
      <c r="B536" t="s">
        <v>5710</v>
      </c>
      <c r="C536" t="s">
        <v>5176</v>
      </c>
      <c r="D536" t="s">
        <v>5177</v>
      </c>
      <c r="E536" t="s">
        <v>5177</v>
      </c>
      <c r="F536" t="s">
        <v>62</v>
      </c>
      <c r="G536" t="s">
        <v>5178</v>
      </c>
    </row>
    <row r="537" spans="1:7" x14ac:dyDescent="0.3">
      <c r="A537">
        <v>433694026</v>
      </c>
      <c r="B537" t="s">
        <v>5711</v>
      </c>
      <c r="C537" t="s">
        <v>5176</v>
      </c>
      <c r="D537" t="s">
        <v>5177</v>
      </c>
      <c r="E537" t="s">
        <v>5177</v>
      </c>
      <c r="F537" t="s">
        <v>62</v>
      </c>
      <c r="G537" t="s">
        <v>5178</v>
      </c>
    </row>
    <row r="538" spans="1:7" x14ac:dyDescent="0.3">
      <c r="A538">
        <v>433694028</v>
      </c>
      <c r="B538" t="s">
        <v>5712</v>
      </c>
      <c r="C538" t="s">
        <v>5176</v>
      </c>
      <c r="D538" t="s">
        <v>5177</v>
      </c>
      <c r="E538" t="s">
        <v>5177</v>
      </c>
      <c r="F538" t="s">
        <v>62</v>
      </c>
      <c r="G538" t="s">
        <v>5178</v>
      </c>
    </row>
    <row r="539" spans="1:7" x14ac:dyDescent="0.3">
      <c r="A539">
        <v>433694030</v>
      </c>
      <c r="B539" t="s">
        <v>5713</v>
      </c>
      <c r="C539" t="s">
        <v>5176</v>
      </c>
      <c r="D539" t="s">
        <v>5177</v>
      </c>
      <c r="E539" t="s">
        <v>5177</v>
      </c>
      <c r="F539" t="s">
        <v>62</v>
      </c>
      <c r="G539" t="s">
        <v>5178</v>
      </c>
    </row>
    <row r="540" spans="1:7" x14ac:dyDescent="0.3">
      <c r="A540">
        <v>433694032</v>
      </c>
      <c r="B540" t="s">
        <v>5714</v>
      </c>
      <c r="C540" t="s">
        <v>5176</v>
      </c>
      <c r="D540" t="s">
        <v>5177</v>
      </c>
      <c r="E540" t="s">
        <v>5177</v>
      </c>
      <c r="F540" t="s">
        <v>62</v>
      </c>
      <c r="G540" t="s">
        <v>5178</v>
      </c>
    </row>
    <row r="541" spans="1:7" x14ac:dyDescent="0.3">
      <c r="A541">
        <v>433694034</v>
      </c>
      <c r="B541" t="s">
        <v>5715</v>
      </c>
      <c r="C541" t="s">
        <v>5176</v>
      </c>
      <c r="D541" t="s">
        <v>5177</v>
      </c>
      <c r="E541" t="s">
        <v>5177</v>
      </c>
      <c r="F541" t="s">
        <v>62</v>
      </c>
      <c r="G541" t="s">
        <v>5178</v>
      </c>
    </row>
    <row r="542" spans="1:7" x14ac:dyDescent="0.3">
      <c r="A542">
        <v>433694036</v>
      </c>
      <c r="B542" t="s">
        <v>5716</v>
      </c>
      <c r="C542" t="s">
        <v>5176</v>
      </c>
      <c r="D542" t="s">
        <v>5177</v>
      </c>
      <c r="E542" t="s">
        <v>5177</v>
      </c>
      <c r="F542" t="s">
        <v>62</v>
      </c>
      <c r="G542" t="s">
        <v>5178</v>
      </c>
    </row>
    <row r="543" spans="1:7" x14ac:dyDescent="0.3">
      <c r="A543">
        <v>433694252</v>
      </c>
      <c r="B543" t="s">
        <v>5717</v>
      </c>
      <c r="C543" t="s">
        <v>5176</v>
      </c>
      <c r="D543" t="s">
        <v>5177</v>
      </c>
      <c r="E543" t="s">
        <v>5177</v>
      </c>
      <c r="F543" t="s">
        <v>62</v>
      </c>
      <c r="G543" t="s">
        <v>5178</v>
      </c>
    </row>
    <row r="544" spans="1:7" x14ac:dyDescent="0.3">
      <c r="A544">
        <v>433694472</v>
      </c>
      <c r="B544" t="s">
        <v>5718</v>
      </c>
      <c r="C544" t="s">
        <v>5176</v>
      </c>
      <c r="D544" t="s">
        <v>5177</v>
      </c>
      <c r="E544" t="s">
        <v>5177</v>
      </c>
      <c r="F544" t="s">
        <v>62</v>
      </c>
      <c r="G544" t="s">
        <v>5178</v>
      </c>
    </row>
    <row r="545" spans="1:7" x14ac:dyDescent="0.3">
      <c r="A545">
        <v>433694696</v>
      </c>
      <c r="B545" t="s">
        <v>5719</v>
      </c>
      <c r="C545" t="s">
        <v>5176</v>
      </c>
      <c r="D545" t="s">
        <v>5177</v>
      </c>
      <c r="E545" t="s">
        <v>5177</v>
      </c>
      <c r="F545" t="s">
        <v>62</v>
      </c>
      <c r="G545" t="s">
        <v>5178</v>
      </c>
    </row>
    <row r="546" spans="1:7" x14ac:dyDescent="0.3">
      <c r="A546">
        <v>433694698</v>
      </c>
      <c r="B546" t="s">
        <v>5720</v>
      </c>
      <c r="C546" t="s">
        <v>5176</v>
      </c>
      <c r="D546" t="s">
        <v>5177</v>
      </c>
      <c r="E546" t="s">
        <v>5177</v>
      </c>
      <c r="F546" t="s">
        <v>62</v>
      </c>
      <c r="G546" t="s">
        <v>5178</v>
      </c>
    </row>
    <row r="547" spans="1:7" x14ac:dyDescent="0.3">
      <c r="A547">
        <v>433694254</v>
      </c>
      <c r="B547" t="s">
        <v>5721</v>
      </c>
      <c r="C547" t="s">
        <v>5176</v>
      </c>
      <c r="D547" t="s">
        <v>5177</v>
      </c>
      <c r="E547" t="s">
        <v>5177</v>
      </c>
      <c r="F547" t="s">
        <v>62</v>
      </c>
      <c r="G547" t="s">
        <v>5178</v>
      </c>
    </row>
    <row r="548" spans="1:7" x14ac:dyDescent="0.3">
      <c r="A548">
        <v>433694256</v>
      </c>
      <c r="B548" t="s">
        <v>5722</v>
      </c>
      <c r="C548" t="s">
        <v>5176</v>
      </c>
      <c r="D548" t="s">
        <v>5177</v>
      </c>
      <c r="E548" t="s">
        <v>5177</v>
      </c>
      <c r="F548" t="s">
        <v>62</v>
      </c>
      <c r="G548" t="s">
        <v>5178</v>
      </c>
    </row>
    <row r="549" spans="1:7" x14ac:dyDescent="0.3">
      <c r="A549">
        <v>433694258</v>
      </c>
      <c r="B549" t="s">
        <v>5723</v>
      </c>
      <c r="C549" t="s">
        <v>5176</v>
      </c>
      <c r="D549" t="s">
        <v>5177</v>
      </c>
      <c r="E549" t="s">
        <v>5177</v>
      </c>
      <c r="F549" t="s">
        <v>62</v>
      </c>
      <c r="G549" t="s">
        <v>5178</v>
      </c>
    </row>
    <row r="550" spans="1:7" x14ac:dyDescent="0.3">
      <c r="A550">
        <v>433694260</v>
      </c>
      <c r="B550" t="s">
        <v>5724</v>
      </c>
      <c r="C550" t="s">
        <v>5176</v>
      </c>
      <c r="D550" t="s">
        <v>5177</v>
      </c>
      <c r="E550" t="s">
        <v>5177</v>
      </c>
      <c r="F550" t="s">
        <v>62</v>
      </c>
      <c r="G550" t="s">
        <v>5178</v>
      </c>
    </row>
    <row r="551" spans="1:7" x14ac:dyDescent="0.3">
      <c r="A551">
        <v>433694474</v>
      </c>
      <c r="B551" t="s">
        <v>5725</v>
      </c>
      <c r="C551" t="s">
        <v>5176</v>
      </c>
      <c r="D551" t="s">
        <v>5177</v>
      </c>
      <c r="E551" t="s">
        <v>5177</v>
      </c>
      <c r="F551" t="s">
        <v>62</v>
      </c>
      <c r="G551" t="s">
        <v>5178</v>
      </c>
    </row>
    <row r="552" spans="1:7" x14ac:dyDescent="0.3">
      <c r="A552">
        <v>433694476</v>
      </c>
      <c r="B552" t="s">
        <v>5726</v>
      </c>
      <c r="C552" t="s">
        <v>5176</v>
      </c>
      <c r="D552" t="s">
        <v>5177</v>
      </c>
      <c r="E552" t="s">
        <v>5177</v>
      </c>
      <c r="F552" t="s">
        <v>62</v>
      </c>
      <c r="G552" t="s">
        <v>5178</v>
      </c>
    </row>
    <row r="553" spans="1:7" x14ac:dyDescent="0.3">
      <c r="A553">
        <v>433694478</v>
      </c>
      <c r="B553" t="s">
        <v>5727</v>
      </c>
      <c r="C553" t="s">
        <v>5176</v>
      </c>
      <c r="D553" t="s">
        <v>5177</v>
      </c>
      <c r="E553" t="s">
        <v>5177</v>
      </c>
      <c r="F553" t="s">
        <v>62</v>
      </c>
      <c r="G553" t="s">
        <v>5178</v>
      </c>
    </row>
    <row r="554" spans="1:7" x14ac:dyDescent="0.3">
      <c r="A554">
        <v>433694480</v>
      </c>
      <c r="B554" t="s">
        <v>5728</v>
      </c>
      <c r="C554" t="s">
        <v>5176</v>
      </c>
      <c r="D554" t="s">
        <v>5177</v>
      </c>
      <c r="E554" t="s">
        <v>5177</v>
      </c>
      <c r="F554" t="s">
        <v>62</v>
      </c>
      <c r="G554" t="s">
        <v>5178</v>
      </c>
    </row>
    <row r="555" spans="1:7" x14ac:dyDescent="0.3">
      <c r="A555">
        <v>433694482</v>
      </c>
      <c r="B555" t="s">
        <v>5729</v>
      </c>
      <c r="C555" t="s">
        <v>5176</v>
      </c>
      <c r="D555" t="s">
        <v>5177</v>
      </c>
      <c r="E555" t="s">
        <v>5177</v>
      </c>
      <c r="F555" t="s">
        <v>62</v>
      </c>
      <c r="G555" t="s">
        <v>5178</v>
      </c>
    </row>
    <row r="556" spans="1:7" x14ac:dyDescent="0.3">
      <c r="A556">
        <v>433694484</v>
      </c>
      <c r="B556" t="s">
        <v>5730</v>
      </c>
      <c r="C556" t="s">
        <v>5176</v>
      </c>
      <c r="D556" t="s">
        <v>5177</v>
      </c>
      <c r="E556" t="s">
        <v>5177</v>
      </c>
      <c r="F556" t="s">
        <v>62</v>
      </c>
      <c r="G556" t="s">
        <v>5178</v>
      </c>
    </row>
    <row r="557" spans="1:7" x14ac:dyDescent="0.3">
      <c r="A557">
        <v>433694700</v>
      </c>
      <c r="B557" t="s">
        <v>5731</v>
      </c>
      <c r="C557" t="s">
        <v>5176</v>
      </c>
      <c r="D557" t="s">
        <v>5177</v>
      </c>
      <c r="E557" t="s">
        <v>5177</v>
      </c>
      <c r="F557" t="s">
        <v>62</v>
      </c>
      <c r="G557" t="s">
        <v>5178</v>
      </c>
    </row>
    <row r="558" spans="1:7" x14ac:dyDescent="0.3">
      <c r="A558">
        <v>433695128</v>
      </c>
      <c r="B558" t="s">
        <v>5732</v>
      </c>
      <c r="C558" t="s">
        <v>5176</v>
      </c>
      <c r="D558" t="s">
        <v>5177</v>
      </c>
      <c r="E558" t="s">
        <v>5177</v>
      </c>
      <c r="F558" t="s">
        <v>62</v>
      </c>
      <c r="G558" t="s">
        <v>5178</v>
      </c>
    </row>
    <row r="559" spans="1:7" x14ac:dyDescent="0.3">
      <c r="A559">
        <v>433694702</v>
      </c>
      <c r="B559" t="s">
        <v>5733</v>
      </c>
      <c r="C559" t="s">
        <v>5176</v>
      </c>
      <c r="D559" t="s">
        <v>5177</v>
      </c>
      <c r="E559" t="s">
        <v>5177</v>
      </c>
      <c r="F559" t="s">
        <v>62</v>
      </c>
      <c r="G559" t="s">
        <v>5178</v>
      </c>
    </row>
    <row r="560" spans="1:7" x14ac:dyDescent="0.3">
      <c r="A560">
        <v>433694704</v>
      </c>
      <c r="B560" t="s">
        <v>5734</v>
      </c>
      <c r="C560" t="s">
        <v>5176</v>
      </c>
      <c r="D560" t="s">
        <v>5177</v>
      </c>
      <c r="E560" t="s">
        <v>5177</v>
      </c>
      <c r="F560" t="s">
        <v>62</v>
      </c>
      <c r="G560" t="s">
        <v>5178</v>
      </c>
    </row>
    <row r="561" spans="1:7" x14ac:dyDescent="0.3">
      <c r="A561">
        <v>433694706</v>
      </c>
      <c r="B561" t="s">
        <v>5735</v>
      </c>
      <c r="C561" t="s">
        <v>5176</v>
      </c>
      <c r="D561" t="s">
        <v>5177</v>
      </c>
      <c r="E561" t="s">
        <v>5177</v>
      </c>
      <c r="F561" t="s">
        <v>62</v>
      </c>
      <c r="G561" t="s">
        <v>5178</v>
      </c>
    </row>
    <row r="562" spans="1:7" x14ac:dyDescent="0.3">
      <c r="A562">
        <v>433694708</v>
      </c>
      <c r="B562" t="s">
        <v>5736</v>
      </c>
      <c r="C562" t="s">
        <v>5176</v>
      </c>
      <c r="D562" t="s">
        <v>5177</v>
      </c>
      <c r="E562" t="s">
        <v>5177</v>
      </c>
      <c r="F562" t="s">
        <v>62</v>
      </c>
      <c r="G562" t="s">
        <v>5178</v>
      </c>
    </row>
    <row r="563" spans="1:7" x14ac:dyDescent="0.3">
      <c r="A563">
        <v>433694910</v>
      </c>
      <c r="B563" t="s">
        <v>5737</v>
      </c>
      <c r="C563" t="s">
        <v>5176</v>
      </c>
      <c r="D563" t="s">
        <v>5177</v>
      </c>
      <c r="E563" t="s">
        <v>5177</v>
      </c>
      <c r="F563" t="s">
        <v>62</v>
      </c>
      <c r="G563" t="s">
        <v>5178</v>
      </c>
    </row>
    <row r="564" spans="1:7" x14ac:dyDescent="0.3">
      <c r="A564">
        <v>433694912</v>
      </c>
      <c r="B564" t="s">
        <v>5738</v>
      </c>
      <c r="C564" t="s">
        <v>5176</v>
      </c>
      <c r="D564" t="s">
        <v>5177</v>
      </c>
      <c r="E564" t="s">
        <v>5177</v>
      </c>
      <c r="F564" t="s">
        <v>62</v>
      </c>
      <c r="G564" t="s">
        <v>5178</v>
      </c>
    </row>
    <row r="565" spans="1:7" x14ac:dyDescent="0.3">
      <c r="A565">
        <v>433694914</v>
      </c>
      <c r="B565" t="s">
        <v>5739</v>
      </c>
      <c r="C565" t="s">
        <v>5176</v>
      </c>
      <c r="D565" t="s">
        <v>5177</v>
      </c>
      <c r="E565" t="s">
        <v>5177</v>
      </c>
      <c r="F565" t="s">
        <v>62</v>
      </c>
      <c r="G565" t="s">
        <v>5178</v>
      </c>
    </row>
    <row r="566" spans="1:7" x14ac:dyDescent="0.3">
      <c r="A566">
        <v>433694916</v>
      </c>
      <c r="B566" t="s">
        <v>5740</v>
      </c>
      <c r="C566" t="s">
        <v>5176</v>
      </c>
      <c r="D566" t="s">
        <v>5177</v>
      </c>
      <c r="E566" t="s">
        <v>5177</v>
      </c>
      <c r="F566" t="s">
        <v>62</v>
      </c>
      <c r="G566" t="s">
        <v>5178</v>
      </c>
    </row>
    <row r="567" spans="1:7" x14ac:dyDescent="0.3">
      <c r="A567">
        <v>433694918</v>
      </c>
      <c r="B567" t="s">
        <v>5741</v>
      </c>
      <c r="C567" t="s">
        <v>5176</v>
      </c>
      <c r="D567" t="s">
        <v>5177</v>
      </c>
      <c r="E567" t="s">
        <v>5177</v>
      </c>
      <c r="F567" t="s">
        <v>62</v>
      </c>
      <c r="G567" t="s">
        <v>5178</v>
      </c>
    </row>
    <row r="568" spans="1:7" x14ac:dyDescent="0.3">
      <c r="A568">
        <v>433694922</v>
      </c>
      <c r="B568" t="s">
        <v>5742</v>
      </c>
      <c r="C568" t="s">
        <v>5176</v>
      </c>
      <c r="D568" t="s">
        <v>5177</v>
      </c>
      <c r="E568" t="s">
        <v>5177</v>
      </c>
      <c r="F568" t="s">
        <v>62</v>
      </c>
      <c r="G568" t="s">
        <v>5178</v>
      </c>
    </row>
    <row r="569" spans="1:7" x14ac:dyDescent="0.3">
      <c r="A569">
        <v>433695130</v>
      </c>
      <c r="B569" t="s">
        <v>5743</v>
      </c>
      <c r="C569" t="s">
        <v>5176</v>
      </c>
      <c r="D569" t="s">
        <v>5177</v>
      </c>
      <c r="E569" t="s">
        <v>5177</v>
      </c>
      <c r="F569" t="s">
        <v>62</v>
      </c>
      <c r="G569" t="s">
        <v>5178</v>
      </c>
    </row>
    <row r="570" spans="1:7" x14ac:dyDescent="0.3">
      <c r="A570">
        <v>433695586</v>
      </c>
      <c r="B570" t="s">
        <v>5744</v>
      </c>
      <c r="C570" t="s">
        <v>5176</v>
      </c>
      <c r="D570" t="s">
        <v>5177</v>
      </c>
      <c r="E570" t="s">
        <v>5177</v>
      </c>
      <c r="F570" t="s">
        <v>62</v>
      </c>
      <c r="G570" t="s">
        <v>5178</v>
      </c>
    </row>
    <row r="571" spans="1:7" x14ac:dyDescent="0.3">
      <c r="A571">
        <v>433695132</v>
      </c>
      <c r="B571" t="s">
        <v>5745</v>
      </c>
      <c r="C571" t="s">
        <v>5176</v>
      </c>
      <c r="D571" t="s">
        <v>5177</v>
      </c>
      <c r="E571" t="s">
        <v>5177</v>
      </c>
      <c r="F571" t="s">
        <v>62</v>
      </c>
      <c r="G571" t="s">
        <v>5178</v>
      </c>
    </row>
    <row r="572" spans="1:7" x14ac:dyDescent="0.3">
      <c r="A572">
        <v>433695134</v>
      </c>
      <c r="B572" t="s">
        <v>5746</v>
      </c>
      <c r="C572" t="s">
        <v>5176</v>
      </c>
      <c r="D572" t="s">
        <v>5177</v>
      </c>
      <c r="E572" t="s">
        <v>5177</v>
      </c>
      <c r="F572" t="s">
        <v>62</v>
      </c>
      <c r="G572" t="s">
        <v>5178</v>
      </c>
    </row>
    <row r="573" spans="1:7" x14ac:dyDescent="0.3">
      <c r="A573">
        <v>433695136</v>
      </c>
      <c r="B573" t="s">
        <v>5747</v>
      </c>
      <c r="C573" t="s">
        <v>5176</v>
      </c>
      <c r="D573" t="s">
        <v>5177</v>
      </c>
      <c r="E573" t="s">
        <v>5177</v>
      </c>
      <c r="F573" t="s">
        <v>62</v>
      </c>
      <c r="G573" t="s">
        <v>5178</v>
      </c>
    </row>
    <row r="574" spans="1:7" x14ac:dyDescent="0.3">
      <c r="A574">
        <v>433695138</v>
      </c>
      <c r="B574" t="s">
        <v>5748</v>
      </c>
      <c r="C574" t="s">
        <v>5176</v>
      </c>
      <c r="D574" t="s">
        <v>5177</v>
      </c>
      <c r="E574" t="s">
        <v>5177</v>
      </c>
      <c r="F574" t="s">
        <v>62</v>
      </c>
      <c r="G574" t="s">
        <v>5178</v>
      </c>
    </row>
    <row r="575" spans="1:7" x14ac:dyDescent="0.3">
      <c r="A575">
        <v>433695140</v>
      </c>
      <c r="B575" t="s">
        <v>5749</v>
      </c>
      <c r="C575" t="s">
        <v>5176</v>
      </c>
      <c r="D575" t="s">
        <v>5177</v>
      </c>
      <c r="E575" t="s">
        <v>5177</v>
      </c>
      <c r="F575" t="s">
        <v>62</v>
      </c>
      <c r="G575" t="s">
        <v>5178</v>
      </c>
    </row>
    <row r="576" spans="1:7" x14ac:dyDescent="0.3">
      <c r="A576">
        <v>433695366</v>
      </c>
      <c r="B576" t="s">
        <v>5750</v>
      </c>
      <c r="C576" t="s">
        <v>5176</v>
      </c>
      <c r="D576" t="s">
        <v>5177</v>
      </c>
      <c r="E576" t="s">
        <v>5177</v>
      </c>
      <c r="F576" t="s">
        <v>62</v>
      </c>
      <c r="G576" t="s">
        <v>5178</v>
      </c>
    </row>
    <row r="577" spans="1:7" x14ac:dyDescent="0.3">
      <c r="A577">
        <v>433695368</v>
      </c>
      <c r="B577" t="s">
        <v>5751</v>
      </c>
      <c r="C577" t="s">
        <v>5176</v>
      </c>
      <c r="D577" t="s">
        <v>5177</v>
      </c>
      <c r="E577" t="s">
        <v>5177</v>
      </c>
      <c r="F577" t="s">
        <v>62</v>
      </c>
      <c r="G577" t="s">
        <v>5178</v>
      </c>
    </row>
    <row r="578" spans="1:7" x14ac:dyDescent="0.3">
      <c r="A578">
        <v>433695370</v>
      </c>
      <c r="B578" t="s">
        <v>5752</v>
      </c>
      <c r="C578" t="s">
        <v>5176</v>
      </c>
      <c r="D578" t="s">
        <v>5177</v>
      </c>
      <c r="E578" t="s">
        <v>5177</v>
      </c>
      <c r="F578" t="s">
        <v>62</v>
      </c>
      <c r="G578" t="s">
        <v>5178</v>
      </c>
    </row>
    <row r="579" spans="1:7" x14ac:dyDescent="0.3">
      <c r="A579">
        <v>433695372</v>
      </c>
      <c r="B579" t="s">
        <v>5753</v>
      </c>
      <c r="C579" t="s">
        <v>5176</v>
      </c>
      <c r="D579" t="s">
        <v>5177</v>
      </c>
      <c r="E579" t="s">
        <v>5177</v>
      </c>
      <c r="F579" t="s">
        <v>62</v>
      </c>
      <c r="G579" t="s">
        <v>5178</v>
      </c>
    </row>
    <row r="580" spans="1:7" x14ac:dyDescent="0.3">
      <c r="A580">
        <v>433695374</v>
      </c>
      <c r="B580" t="s">
        <v>5754</v>
      </c>
      <c r="C580" t="s">
        <v>5176</v>
      </c>
      <c r="D580" t="s">
        <v>5177</v>
      </c>
      <c r="E580" t="s">
        <v>5177</v>
      </c>
      <c r="F580" t="s">
        <v>62</v>
      </c>
      <c r="G580" t="s">
        <v>5178</v>
      </c>
    </row>
    <row r="581" spans="1:7" x14ac:dyDescent="0.3">
      <c r="A581">
        <v>433695376</v>
      </c>
      <c r="B581" t="s">
        <v>5755</v>
      </c>
      <c r="C581" t="s">
        <v>5176</v>
      </c>
      <c r="D581" t="s">
        <v>5177</v>
      </c>
      <c r="E581" t="s">
        <v>5177</v>
      </c>
      <c r="F581" t="s">
        <v>62</v>
      </c>
      <c r="G581" t="s">
        <v>5178</v>
      </c>
    </row>
    <row r="582" spans="1:7" x14ac:dyDescent="0.3">
      <c r="A582">
        <v>433695378</v>
      </c>
      <c r="B582" t="s">
        <v>5756</v>
      </c>
      <c r="C582" t="s">
        <v>5176</v>
      </c>
      <c r="D582" t="s">
        <v>5177</v>
      </c>
      <c r="E582" t="s">
        <v>5177</v>
      </c>
      <c r="F582" t="s">
        <v>62</v>
      </c>
      <c r="G582" t="s">
        <v>5178</v>
      </c>
    </row>
    <row r="583" spans="1:7" x14ac:dyDescent="0.3">
      <c r="A583">
        <v>433695588</v>
      </c>
      <c r="B583" t="s">
        <v>5757</v>
      </c>
      <c r="C583" t="s">
        <v>5176</v>
      </c>
      <c r="D583" t="s">
        <v>5177</v>
      </c>
      <c r="E583" t="s">
        <v>5177</v>
      </c>
      <c r="F583" t="s">
        <v>62</v>
      </c>
      <c r="G583" t="s">
        <v>5178</v>
      </c>
    </row>
    <row r="584" spans="1:7" x14ac:dyDescent="0.3">
      <c r="A584">
        <v>433694038</v>
      </c>
      <c r="B584" t="s">
        <v>5758</v>
      </c>
      <c r="C584" t="s">
        <v>5176</v>
      </c>
      <c r="D584" t="s">
        <v>5177</v>
      </c>
      <c r="E584" t="s">
        <v>5177</v>
      </c>
      <c r="F584" t="s">
        <v>62</v>
      </c>
      <c r="G584" t="s">
        <v>5178</v>
      </c>
    </row>
    <row r="585" spans="1:7" x14ac:dyDescent="0.3">
      <c r="A585">
        <v>433695590</v>
      </c>
      <c r="B585" t="s">
        <v>5759</v>
      </c>
      <c r="C585" t="s">
        <v>5176</v>
      </c>
      <c r="D585" t="s">
        <v>5177</v>
      </c>
      <c r="E585" t="s">
        <v>5177</v>
      </c>
      <c r="F585" t="s">
        <v>62</v>
      </c>
      <c r="G585" t="s">
        <v>5178</v>
      </c>
    </row>
    <row r="586" spans="1:7" x14ac:dyDescent="0.3">
      <c r="A586">
        <v>433695592</v>
      </c>
      <c r="B586" t="s">
        <v>5760</v>
      </c>
      <c r="C586" t="s">
        <v>5176</v>
      </c>
      <c r="D586" t="s">
        <v>5177</v>
      </c>
      <c r="E586" t="s">
        <v>5177</v>
      </c>
      <c r="F586" t="s">
        <v>62</v>
      </c>
      <c r="G586" t="s">
        <v>5178</v>
      </c>
    </row>
    <row r="587" spans="1:7" x14ac:dyDescent="0.3">
      <c r="A587">
        <v>433695594</v>
      </c>
      <c r="B587" t="s">
        <v>5761</v>
      </c>
      <c r="C587" t="s">
        <v>5176</v>
      </c>
      <c r="D587" t="s">
        <v>5177</v>
      </c>
      <c r="E587" t="s">
        <v>5177</v>
      </c>
      <c r="F587" t="s">
        <v>62</v>
      </c>
      <c r="G587" t="s">
        <v>5178</v>
      </c>
    </row>
    <row r="588" spans="1:7" x14ac:dyDescent="0.3">
      <c r="A588">
        <v>433695596</v>
      </c>
      <c r="B588" t="s">
        <v>5762</v>
      </c>
      <c r="C588" t="s">
        <v>5176</v>
      </c>
      <c r="D588" t="s">
        <v>5177</v>
      </c>
      <c r="E588" t="s">
        <v>5177</v>
      </c>
      <c r="F588" t="s">
        <v>62</v>
      </c>
      <c r="G588" t="s">
        <v>5178</v>
      </c>
    </row>
    <row r="589" spans="1:7" x14ac:dyDescent="0.3">
      <c r="A589">
        <v>433695598</v>
      </c>
      <c r="B589" t="s">
        <v>5763</v>
      </c>
      <c r="C589" t="s">
        <v>5176</v>
      </c>
      <c r="D589" t="s">
        <v>5177</v>
      </c>
      <c r="E589" t="s">
        <v>5177</v>
      </c>
      <c r="F589" t="s">
        <v>62</v>
      </c>
      <c r="G589" t="s">
        <v>5178</v>
      </c>
    </row>
    <row r="590" spans="1:7" x14ac:dyDescent="0.3">
      <c r="A590">
        <v>433693828</v>
      </c>
      <c r="B590" t="s">
        <v>5764</v>
      </c>
      <c r="C590" t="s">
        <v>5176</v>
      </c>
      <c r="D590" t="s">
        <v>5177</v>
      </c>
      <c r="E590" t="s">
        <v>5177</v>
      </c>
      <c r="F590" t="s">
        <v>62</v>
      </c>
      <c r="G590" t="s">
        <v>5178</v>
      </c>
    </row>
    <row r="591" spans="1:7" x14ac:dyDescent="0.3">
      <c r="A591">
        <v>433693830</v>
      </c>
      <c r="B591" t="s">
        <v>5765</v>
      </c>
      <c r="C591" t="s">
        <v>5176</v>
      </c>
      <c r="D591" t="s">
        <v>5177</v>
      </c>
      <c r="E591" t="s">
        <v>5177</v>
      </c>
      <c r="F591" t="s">
        <v>62</v>
      </c>
      <c r="G591" t="s">
        <v>5178</v>
      </c>
    </row>
    <row r="592" spans="1:7" x14ac:dyDescent="0.3">
      <c r="A592">
        <v>433693832</v>
      </c>
      <c r="B592" t="s">
        <v>5766</v>
      </c>
      <c r="C592" t="s">
        <v>5176</v>
      </c>
      <c r="D592" t="s">
        <v>5177</v>
      </c>
      <c r="E592" t="s">
        <v>5177</v>
      </c>
      <c r="F592" t="s">
        <v>62</v>
      </c>
      <c r="G592" t="s">
        <v>5178</v>
      </c>
    </row>
    <row r="593" spans="1:7" x14ac:dyDescent="0.3">
      <c r="A593">
        <v>433693834</v>
      </c>
      <c r="B593" t="s">
        <v>5767</v>
      </c>
      <c r="C593" t="s">
        <v>5176</v>
      </c>
      <c r="D593" t="s">
        <v>5177</v>
      </c>
      <c r="E593" t="s">
        <v>5177</v>
      </c>
      <c r="F593" t="s">
        <v>62</v>
      </c>
      <c r="G593" t="s">
        <v>5178</v>
      </c>
    </row>
    <row r="594" spans="1:7" x14ac:dyDescent="0.3">
      <c r="A594">
        <v>433693836</v>
      </c>
      <c r="B594" t="s">
        <v>5768</v>
      </c>
      <c r="C594" t="s">
        <v>5176</v>
      </c>
      <c r="D594" t="s">
        <v>5177</v>
      </c>
      <c r="E594" t="s">
        <v>5177</v>
      </c>
      <c r="F594" t="s">
        <v>62</v>
      </c>
      <c r="G594" t="s">
        <v>5178</v>
      </c>
    </row>
    <row r="595" spans="1:7" x14ac:dyDescent="0.3">
      <c r="A595">
        <v>433693838</v>
      </c>
      <c r="B595" t="s">
        <v>5769</v>
      </c>
      <c r="C595" t="s">
        <v>5176</v>
      </c>
      <c r="D595" t="s">
        <v>5177</v>
      </c>
      <c r="E595" t="s">
        <v>5177</v>
      </c>
      <c r="F595" t="s">
        <v>62</v>
      </c>
      <c r="G595" t="s">
        <v>5178</v>
      </c>
    </row>
    <row r="596" spans="1:7" x14ac:dyDescent="0.3">
      <c r="A596">
        <v>433693840</v>
      </c>
      <c r="B596" t="s">
        <v>5770</v>
      </c>
      <c r="C596" t="s">
        <v>5176</v>
      </c>
      <c r="D596" t="s">
        <v>5177</v>
      </c>
      <c r="E596" t="s">
        <v>5177</v>
      </c>
      <c r="F596" t="s">
        <v>62</v>
      </c>
      <c r="G596" t="s">
        <v>5178</v>
      </c>
    </row>
    <row r="597" spans="1:7" x14ac:dyDescent="0.3">
      <c r="A597">
        <v>433694040</v>
      </c>
      <c r="B597" t="s">
        <v>5771</v>
      </c>
      <c r="C597" t="s">
        <v>5176</v>
      </c>
      <c r="D597" t="s">
        <v>5177</v>
      </c>
      <c r="E597" t="s">
        <v>5177</v>
      </c>
      <c r="F597" t="s">
        <v>62</v>
      </c>
      <c r="G597" t="s">
        <v>5178</v>
      </c>
    </row>
    <row r="598" spans="1:7" x14ac:dyDescent="0.3">
      <c r="A598">
        <v>433694262</v>
      </c>
      <c r="B598" t="s">
        <v>5772</v>
      </c>
      <c r="C598" t="s">
        <v>5176</v>
      </c>
      <c r="D598" t="s">
        <v>5177</v>
      </c>
      <c r="E598" t="s">
        <v>5177</v>
      </c>
      <c r="F598" t="s">
        <v>62</v>
      </c>
      <c r="G598" t="s">
        <v>5178</v>
      </c>
    </row>
    <row r="599" spans="1:7" x14ac:dyDescent="0.3">
      <c r="A599">
        <v>433694486</v>
      </c>
      <c r="B599" t="s">
        <v>5773</v>
      </c>
      <c r="C599" t="s">
        <v>5176</v>
      </c>
      <c r="D599" t="s">
        <v>5177</v>
      </c>
      <c r="E599" t="s">
        <v>5177</v>
      </c>
      <c r="F599" t="s">
        <v>62</v>
      </c>
      <c r="G599" t="s">
        <v>5178</v>
      </c>
    </row>
    <row r="600" spans="1:7" x14ac:dyDescent="0.3">
      <c r="A600">
        <v>433694488</v>
      </c>
      <c r="B600" t="s">
        <v>5774</v>
      </c>
      <c r="C600" t="s">
        <v>5176</v>
      </c>
      <c r="D600" t="s">
        <v>5177</v>
      </c>
      <c r="E600" t="s">
        <v>5177</v>
      </c>
      <c r="F600" t="s">
        <v>62</v>
      </c>
      <c r="G600" t="s">
        <v>5178</v>
      </c>
    </row>
    <row r="601" spans="1:7" x14ac:dyDescent="0.3">
      <c r="A601">
        <v>433694042</v>
      </c>
      <c r="B601" t="s">
        <v>5775</v>
      </c>
      <c r="C601" t="s">
        <v>5176</v>
      </c>
      <c r="D601" t="s">
        <v>5177</v>
      </c>
      <c r="E601" t="s">
        <v>5177</v>
      </c>
      <c r="F601" t="s">
        <v>62</v>
      </c>
      <c r="G601" t="s">
        <v>5178</v>
      </c>
    </row>
    <row r="602" spans="1:7" x14ac:dyDescent="0.3">
      <c r="A602">
        <v>433694044</v>
      </c>
      <c r="B602" t="s">
        <v>5776</v>
      </c>
      <c r="C602" t="s">
        <v>5176</v>
      </c>
      <c r="D602" t="s">
        <v>5177</v>
      </c>
      <c r="E602" t="s">
        <v>5177</v>
      </c>
      <c r="F602" t="s">
        <v>62</v>
      </c>
      <c r="G602" t="s">
        <v>5178</v>
      </c>
    </row>
    <row r="603" spans="1:7" x14ac:dyDescent="0.3">
      <c r="A603">
        <v>433694046</v>
      </c>
      <c r="B603" t="s">
        <v>5777</v>
      </c>
      <c r="C603" t="s">
        <v>5176</v>
      </c>
      <c r="D603" t="s">
        <v>5177</v>
      </c>
      <c r="E603" t="s">
        <v>5177</v>
      </c>
      <c r="F603" t="s">
        <v>62</v>
      </c>
      <c r="G603" t="s">
        <v>5178</v>
      </c>
    </row>
    <row r="604" spans="1:7" x14ac:dyDescent="0.3">
      <c r="A604">
        <v>433694048</v>
      </c>
      <c r="B604" t="s">
        <v>5778</v>
      </c>
      <c r="C604" t="s">
        <v>5176</v>
      </c>
      <c r="D604" t="s">
        <v>5177</v>
      </c>
      <c r="E604" t="s">
        <v>5177</v>
      </c>
      <c r="F604" t="s">
        <v>62</v>
      </c>
      <c r="G604" t="s">
        <v>5178</v>
      </c>
    </row>
    <row r="605" spans="1:7" x14ac:dyDescent="0.3">
      <c r="A605">
        <v>433694050</v>
      </c>
      <c r="B605" t="s">
        <v>5779</v>
      </c>
      <c r="C605" t="s">
        <v>5176</v>
      </c>
      <c r="D605" t="s">
        <v>5177</v>
      </c>
      <c r="E605" t="s">
        <v>5177</v>
      </c>
      <c r="F605" t="s">
        <v>62</v>
      </c>
      <c r="G605" t="s">
        <v>5178</v>
      </c>
    </row>
    <row r="606" spans="1:7" x14ac:dyDescent="0.3">
      <c r="A606">
        <v>433694264</v>
      </c>
      <c r="B606" t="s">
        <v>5780</v>
      </c>
      <c r="C606" t="s">
        <v>5176</v>
      </c>
      <c r="D606" t="s">
        <v>5177</v>
      </c>
      <c r="E606" t="s">
        <v>5177</v>
      </c>
      <c r="F606" t="s">
        <v>62</v>
      </c>
      <c r="G606" t="s">
        <v>5178</v>
      </c>
    </row>
    <row r="607" spans="1:7" x14ac:dyDescent="0.3">
      <c r="A607">
        <v>433694266</v>
      </c>
      <c r="B607" t="s">
        <v>5781</v>
      </c>
      <c r="C607" t="s">
        <v>5176</v>
      </c>
      <c r="D607" t="s">
        <v>5177</v>
      </c>
      <c r="E607" t="s">
        <v>5177</v>
      </c>
      <c r="F607" t="s">
        <v>62</v>
      </c>
      <c r="G607" t="s">
        <v>5178</v>
      </c>
    </row>
    <row r="608" spans="1:7" x14ac:dyDescent="0.3">
      <c r="A608">
        <v>433694268</v>
      </c>
      <c r="B608" t="s">
        <v>5782</v>
      </c>
      <c r="C608" t="s">
        <v>5176</v>
      </c>
      <c r="D608" t="s">
        <v>5177</v>
      </c>
      <c r="E608" t="s">
        <v>5177</v>
      </c>
      <c r="F608" t="s">
        <v>62</v>
      </c>
      <c r="G608" t="s">
        <v>5178</v>
      </c>
    </row>
    <row r="609" spans="1:7" x14ac:dyDescent="0.3">
      <c r="A609">
        <v>433694270</v>
      </c>
      <c r="B609" t="s">
        <v>5783</v>
      </c>
      <c r="C609" t="s">
        <v>5176</v>
      </c>
      <c r="D609" t="s">
        <v>5177</v>
      </c>
      <c r="E609" t="s">
        <v>5177</v>
      </c>
      <c r="F609" t="s">
        <v>62</v>
      </c>
      <c r="G609" t="s">
        <v>5178</v>
      </c>
    </row>
    <row r="610" spans="1:7" x14ac:dyDescent="0.3">
      <c r="A610">
        <v>433694272</v>
      </c>
      <c r="B610" t="s">
        <v>5784</v>
      </c>
      <c r="C610" t="s">
        <v>5176</v>
      </c>
      <c r="D610" t="s">
        <v>5177</v>
      </c>
      <c r="E610" t="s">
        <v>5177</v>
      </c>
      <c r="F610" t="s">
        <v>62</v>
      </c>
      <c r="G610" t="s">
        <v>5178</v>
      </c>
    </row>
    <row r="611" spans="1:7" x14ac:dyDescent="0.3">
      <c r="A611">
        <v>433694274</v>
      </c>
      <c r="B611" t="s">
        <v>5785</v>
      </c>
      <c r="C611" t="s">
        <v>5176</v>
      </c>
      <c r="D611" t="s">
        <v>5177</v>
      </c>
      <c r="E611" t="s">
        <v>5177</v>
      </c>
      <c r="F611" t="s">
        <v>62</v>
      </c>
      <c r="G611" t="s">
        <v>5178</v>
      </c>
    </row>
    <row r="612" spans="1:7" x14ac:dyDescent="0.3">
      <c r="A612">
        <v>433694490</v>
      </c>
      <c r="B612" t="s">
        <v>5786</v>
      </c>
      <c r="C612" t="s">
        <v>5176</v>
      </c>
      <c r="D612" t="s">
        <v>5177</v>
      </c>
      <c r="E612" t="s">
        <v>5177</v>
      </c>
      <c r="F612" t="s">
        <v>62</v>
      </c>
      <c r="G612" t="s">
        <v>5178</v>
      </c>
    </row>
    <row r="613" spans="1:7" x14ac:dyDescent="0.3">
      <c r="A613">
        <v>433694710</v>
      </c>
      <c r="B613" t="s">
        <v>5787</v>
      </c>
      <c r="C613" t="s">
        <v>5176</v>
      </c>
      <c r="D613" t="s">
        <v>5177</v>
      </c>
      <c r="E613" t="s">
        <v>5177</v>
      </c>
      <c r="F613" t="s">
        <v>62</v>
      </c>
      <c r="G613" t="s">
        <v>5178</v>
      </c>
    </row>
    <row r="614" spans="1:7" x14ac:dyDescent="0.3">
      <c r="A614">
        <v>433694920</v>
      </c>
      <c r="B614" t="s">
        <v>5788</v>
      </c>
      <c r="C614" t="s">
        <v>5176</v>
      </c>
      <c r="D614" t="s">
        <v>5177</v>
      </c>
      <c r="E614" t="s">
        <v>5177</v>
      </c>
      <c r="F614" t="s">
        <v>62</v>
      </c>
      <c r="G614" t="s">
        <v>5178</v>
      </c>
    </row>
    <row r="615" spans="1:7" x14ac:dyDescent="0.3">
      <c r="A615">
        <v>433694924</v>
      </c>
      <c r="B615" t="s">
        <v>5789</v>
      </c>
      <c r="C615" t="s">
        <v>5176</v>
      </c>
      <c r="D615" t="s">
        <v>5177</v>
      </c>
      <c r="E615" t="s">
        <v>5177</v>
      </c>
      <c r="F615" t="s">
        <v>62</v>
      </c>
      <c r="G615" t="s">
        <v>5178</v>
      </c>
    </row>
    <row r="616" spans="1:7" x14ac:dyDescent="0.3">
      <c r="A616">
        <v>433694492</v>
      </c>
      <c r="B616" t="s">
        <v>5790</v>
      </c>
      <c r="C616" t="s">
        <v>5176</v>
      </c>
      <c r="D616" t="s">
        <v>5177</v>
      </c>
      <c r="E616" t="s">
        <v>5177</v>
      </c>
      <c r="F616" t="s">
        <v>62</v>
      </c>
      <c r="G616" t="s">
        <v>5178</v>
      </c>
    </row>
    <row r="617" spans="1:7" x14ac:dyDescent="0.3">
      <c r="A617">
        <v>433694494</v>
      </c>
      <c r="B617" t="s">
        <v>5791</v>
      </c>
      <c r="C617" t="s">
        <v>5176</v>
      </c>
      <c r="D617" t="s">
        <v>5177</v>
      </c>
      <c r="E617" t="s">
        <v>5177</v>
      </c>
      <c r="F617" t="s">
        <v>62</v>
      </c>
      <c r="G617" t="s">
        <v>5178</v>
      </c>
    </row>
    <row r="618" spans="1:7" x14ac:dyDescent="0.3">
      <c r="A618">
        <v>433694496</v>
      </c>
      <c r="B618" t="s">
        <v>5792</v>
      </c>
      <c r="C618" t="s">
        <v>5176</v>
      </c>
      <c r="D618" t="s">
        <v>5177</v>
      </c>
      <c r="E618" t="s">
        <v>5177</v>
      </c>
      <c r="F618" t="s">
        <v>62</v>
      </c>
      <c r="G618" t="s">
        <v>5178</v>
      </c>
    </row>
    <row r="619" spans="1:7" x14ac:dyDescent="0.3">
      <c r="A619">
        <v>433694498</v>
      </c>
      <c r="B619" t="s">
        <v>5793</v>
      </c>
      <c r="C619" t="s">
        <v>5176</v>
      </c>
      <c r="D619" t="s">
        <v>5177</v>
      </c>
      <c r="E619" t="s">
        <v>5177</v>
      </c>
      <c r="F619" t="s">
        <v>62</v>
      </c>
      <c r="G619" t="s">
        <v>5178</v>
      </c>
    </row>
    <row r="620" spans="1:7" x14ac:dyDescent="0.3">
      <c r="A620">
        <v>433694712</v>
      </c>
      <c r="B620" t="s">
        <v>5794</v>
      </c>
      <c r="C620" t="s">
        <v>5176</v>
      </c>
      <c r="D620" t="s">
        <v>5177</v>
      </c>
      <c r="E620" t="s">
        <v>5177</v>
      </c>
      <c r="F620" t="s">
        <v>62</v>
      </c>
      <c r="G620" t="s">
        <v>5178</v>
      </c>
    </row>
    <row r="621" spans="1:7" x14ac:dyDescent="0.3">
      <c r="A621">
        <v>433694714</v>
      </c>
      <c r="B621" t="s">
        <v>5795</v>
      </c>
      <c r="C621" t="s">
        <v>5176</v>
      </c>
      <c r="D621" t="s">
        <v>5177</v>
      </c>
      <c r="E621" t="s">
        <v>5177</v>
      </c>
      <c r="F621" t="s">
        <v>62</v>
      </c>
      <c r="G621" t="s">
        <v>5178</v>
      </c>
    </row>
    <row r="622" spans="1:7" x14ac:dyDescent="0.3">
      <c r="A622">
        <v>433694716</v>
      </c>
      <c r="B622" t="s">
        <v>5796</v>
      </c>
      <c r="C622" t="s">
        <v>5176</v>
      </c>
      <c r="D622" t="s">
        <v>5177</v>
      </c>
      <c r="E622" t="s">
        <v>5177</v>
      </c>
      <c r="F622" t="s">
        <v>62</v>
      </c>
      <c r="G622" t="s">
        <v>5178</v>
      </c>
    </row>
    <row r="623" spans="1:7" x14ac:dyDescent="0.3">
      <c r="A623">
        <v>433694718</v>
      </c>
      <c r="B623" t="s">
        <v>5797</v>
      </c>
      <c r="C623" t="s">
        <v>5176</v>
      </c>
      <c r="D623" t="s">
        <v>5177</v>
      </c>
      <c r="E623" t="s">
        <v>5177</v>
      </c>
      <c r="F623" t="s">
        <v>62</v>
      </c>
      <c r="G623" t="s">
        <v>5178</v>
      </c>
    </row>
    <row r="624" spans="1:7" x14ac:dyDescent="0.3">
      <c r="A624">
        <v>433694720</v>
      </c>
      <c r="B624" t="s">
        <v>5798</v>
      </c>
      <c r="C624" t="s">
        <v>5176</v>
      </c>
      <c r="D624" t="s">
        <v>5177</v>
      </c>
      <c r="E624" t="s">
        <v>5177</v>
      </c>
      <c r="F624" t="s">
        <v>62</v>
      </c>
      <c r="G624" t="s">
        <v>5178</v>
      </c>
    </row>
    <row r="625" spans="1:7" x14ac:dyDescent="0.3">
      <c r="A625">
        <v>433694722</v>
      </c>
      <c r="B625" t="s">
        <v>5799</v>
      </c>
      <c r="C625" t="s">
        <v>5176</v>
      </c>
      <c r="D625" t="s">
        <v>5177</v>
      </c>
      <c r="E625" t="s">
        <v>5177</v>
      </c>
      <c r="F625" t="s">
        <v>62</v>
      </c>
      <c r="G625" t="s">
        <v>5178</v>
      </c>
    </row>
    <row r="626" spans="1:7" x14ac:dyDescent="0.3">
      <c r="A626">
        <v>433694926</v>
      </c>
      <c r="B626" t="s">
        <v>5800</v>
      </c>
      <c r="C626" t="s">
        <v>5176</v>
      </c>
      <c r="D626" t="s">
        <v>5177</v>
      </c>
      <c r="E626" t="s">
        <v>5177</v>
      </c>
      <c r="F626" t="s">
        <v>62</v>
      </c>
      <c r="G626" t="s">
        <v>5178</v>
      </c>
    </row>
    <row r="627" spans="1:7" x14ac:dyDescent="0.3">
      <c r="A627">
        <v>433695384</v>
      </c>
      <c r="B627" t="s">
        <v>5801</v>
      </c>
      <c r="C627" t="s">
        <v>5176</v>
      </c>
      <c r="D627" t="s">
        <v>5177</v>
      </c>
      <c r="E627" t="s">
        <v>5177</v>
      </c>
      <c r="F627" t="s">
        <v>62</v>
      </c>
      <c r="G627" t="s">
        <v>5178</v>
      </c>
    </row>
    <row r="628" spans="1:7" x14ac:dyDescent="0.3">
      <c r="A628">
        <v>433694928</v>
      </c>
      <c r="B628" t="s">
        <v>5802</v>
      </c>
      <c r="C628" t="s">
        <v>5176</v>
      </c>
      <c r="D628" t="s">
        <v>5177</v>
      </c>
      <c r="E628" t="s">
        <v>5177</v>
      </c>
      <c r="F628" t="s">
        <v>62</v>
      </c>
      <c r="G628" t="s">
        <v>5178</v>
      </c>
    </row>
    <row r="629" spans="1:7" x14ac:dyDescent="0.3">
      <c r="A629">
        <v>433694930</v>
      </c>
      <c r="B629" t="s">
        <v>5803</v>
      </c>
      <c r="C629" t="s">
        <v>5176</v>
      </c>
      <c r="D629" t="s">
        <v>5177</v>
      </c>
      <c r="E629" t="s">
        <v>5177</v>
      </c>
      <c r="F629" t="s">
        <v>62</v>
      </c>
      <c r="G629" t="s">
        <v>5178</v>
      </c>
    </row>
    <row r="630" spans="1:7" x14ac:dyDescent="0.3">
      <c r="A630">
        <v>433694932</v>
      </c>
      <c r="B630" t="s">
        <v>5804</v>
      </c>
      <c r="C630" t="s">
        <v>5176</v>
      </c>
      <c r="D630" t="s">
        <v>5177</v>
      </c>
      <c r="E630" t="s">
        <v>5177</v>
      </c>
      <c r="F630" t="s">
        <v>62</v>
      </c>
      <c r="G630" t="s">
        <v>5178</v>
      </c>
    </row>
    <row r="631" spans="1:7" x14ac:dyDescent="0.3">
      <c r="A631">
        <v>433695142</v>
      </c>
      <c r="B631" t="s">
        <v>5805</v>
      </c>
      <c r="C631" t="s">
        <v>5176</v>
      </c>
      <c r="D631" t="s">
        <v>5177</v>
      </c>
      <c r="E631" t="s">
        <v>5177</v>
      </c>
      <c r="F631" t="s">
        <v>62</v>
      </c>
      <c r="G631" t="s">
        <v>5178</v>
      </c>
    </row>
    <row r="632" spans="1:7" x14ac:dyDescent="0.3">
      <c r="A632">
        <v>433695144</v>
      </c>
      <c r="B632" t="s">
        <v>5806</v>
      </c>
      <c r="C632" t="s">
        <v>5176</v>
      </c>
      <c r="D632" t="s">
        <v>5177</v>
      </c>
      <c r="E632" t="s">
        <v>5177</v>
      </c>
      <c r="F632" t="s">
        <v>62</v>
      </c>
      <c r="G632" t="s">
        <v>5178</v>
      </c>
    </row>
    <row r="633" spans="1:7" x14ac:dyDescent="0.3">
      <c r="A633">
        <v>433695146</v>
      </c>
      <c r="B633" t="s">
        <v>5807</v>
      </c>
      <c r="C633" t="s">
        <v>5176</v>
      </c>
      <c r="D633" t="s">
        <v>5177</v>
      </c>
      <c r="E633" t="s">
        <v>5177</v>
      </c>
      <c r="F633" t="s">
        <v>62</v>
      </c>
      <c r="G633" t="s">
        <v>5178</v>
      </c>
    </row>
    <row r="634" spans="1:7" x14ac:dyDescent="0.3">
      <c r="A634">
        <v>433695148</v>
      </c>
      <c r="B634" t="s">
        <v>5808</v>
      </c>
      <c r="C634" t="s">
        <v>5176</v>
      </c>
      <c r="D634" t="s">
        <v>5177</v>
      </c>
      <c r="E634" t="s">
        <v>5177</v>
      </c>
      <c r="F634" t="s">
        <v>62</v>
      </c>
      <c r="G634" t="s">
        <v>5178</v>
      </c>
    </row>
    <row r="635" spans="1:7" x14ac:dyDescent="0.3">
      <c r="A635">
        <v>433695150</v>
      </c>
      <c r="B635" t="s">
        <v>5809</v>
      </c>
      <c r="C635" t="s">
        <v>5176</v>
      </c>
      <c r="D635" t="s">
        <v>5177</v>
      </c>
      <c r="E635" t="s">
        <v>5177</v>
      </c>
      <c r="F635" t="s">
        <v>62</v>
      </c>
      <c r="G635" t="s">
        <v>5178</v>
      </c>
    </row>
    <row r="636" spans="1:7" x14ac:dyDescent="0.3">
      <c r="A636">
        <v>433695152</v>
      </c>
      <c r="B636" t="s">
        <v>5810</v>
      </c>
      <c r="C636" t="s">
        <v>5176</v>
      </c>
      <c r="D636" t="s">
        <v>5177</v>
      </c>
      <c r="E636" t="s">
        <v>5177</v>
      </c>
      <c r="F636" t="s">
        <v>62</v>
      </c>
      <c r="G636" t="s">
        <v>5178</v>
      </c>
    </row>
    <row r="637" spans="1:7" x14ac:dyDescent="0.3">
      <c r="A637">
        <v>433695154</v>
      </c>
      <c r="B637" t="s">
        <v>5811</v>
      </c>
      <c r="C637" t="s">
        <v>5176</v>
      </c>
      <c r="D637" t="s">
        <v>5177</v>
      </c>
      <c r="E637" t="s">
        <v>5177</v>
      </c>
      <c r="F637" t="s">
        <v>62</v>
      </c>
      <c r="G637" t="s">
        <v>5178</v>
      </c>
    </row>
    <row r="638" spans="1:7" x14ac:dyDescent="0.3">
      <c r="A638">
        <v>433695380</v>
      </c>
      <c r="B638" t="s">
        <v>5812</v>
      </c>
      <c r="C638" t="s">
        <v>5176</v>
      </c>
      <c r="D638" t="s">
        <v>5177</v>
      </c>
      <c r="E638" t="s">
        <v>5177</v>
      </c>
      <c r="F638" t="s">
        <v>62</v>
      </c>
      <c r="G638" t="s">
        <v>5178</v>
      </c>
    </row>
    <row r="639" spans="1:7" x14ac:dyDescent="0.3">
      <c r="A639">
        <v>433695382</v>
      </c>
      <c r="B639" t="s">
        <v>5813</v>
      </c>
      <c r="C639" t="s">
        <v>5176</v>
      </c>
      <c r="D639" t="s">
        <v>5177</v>
      </c>
      <c r="E639" t="s">
        <v>5177</v>
      </c>
      <c r="F639" t="s">
        <v>62</v>
      </c>
      <c r="G639" t="s">
        <v>5178</v>
      </c>
    </row>
    <row r="640" spans="1:7" x14ac:dyDescent="0.3">
      <c r="A640">
        <v>433695386</v>
      </c>
      <c r="B640" t="s">
        <v>5814</v>
      </c>
      <c r="C640" t="s">
        <v>5176</v>
      </c>
      <c r="D640" t="s">
        <v>5177</v>
      </c>
      <c r="E640" t="s">
        <v>5177</v>
      </c>
      <c r="F640" t="s">
        <v>62</v>
      </c>
      <c r="G640" t="s">
        <v>5178</v>
      </c>
    </row>
    <row r="641" spans="1:7" x14ac:dyDescent="0.3">
      <c r="A641">
        <v>433693846</v>
      </c>
      <c r="B641" t="s">
        <v>5815</v>
      </c>
      <c r="C641" t="s">
        <v>5176</v>
      </c>
      <c r="D641" t="s">
        <v>5177</v>
      </c>
      <c r="E641" t="s">
        <v>5177</v>
      </c>
      <c r="F641" t="s">
        <v>62</v>
      </c>
      <c r="G641" t="s">
        <v>5178</v>
      </c>
    </row>
    <row r="642" spans="1:7" x14ac:dyDescent="0.3">
      <c r="A642">
        <v>433695388</v>
      </c>
      <c r="B642" t="s">
        <v>5816</v>
      </c>
      <c r="C642" t="s">
        <v>5176</v>
      </c>
      <c r="D642" t="s">
        <v>5177</v>
      </c>
      <c r="E642" t="s">
        <v>5177</v>
      </c>
      <c r="F642" t="s">
        <v>62</v>
      </c>
      <c r="G642" t="s">
        <v>5178</v>
      </c>
    </row>
    <row r="643" spans="1:7" x14ac:dyDescent="0.3">
      <c r="A643">
        <v>433695390</v>
      </c>
      <c r="B643" t="s">
        <v>5817</v>
      </c>
      <c r="C643" t="s">
        <v>5176</v>
      </c>
      <c r="D643" t="s">
        <v>5177</v>
      </c>
      <c r="E643" t="s">
        <v>5177</v>
      </c>
      <c r="F643" t="s">
        <v>62</v>
      </c>
      <c r="G643" t="s">
        <v>5178</v>
      </c>
    </row>
    <row r="644" spans="1:7" x14ac:dyDescent="0.3">
      <c r="A644">
        <v>433695392</v>
      </c>
      <c r="B644" t="s">
        <v>5818</v>
      </c>
      <c r="C644" t="s">
        <v>5176</v>
      </c>
      <c r="D644" t="s">
        <v>5177</v>
      </c>
      <c r="E644" t="s">
        <v>5177</v>
      </c>
      <c r="F644" t="s">
        <v>62</v>
      </c>
      <c r="G644" t="s">
        <v>5178</v>
      </c>
    </row>
    <row r="645" spans="1:7" x14ac:dyDescent="0.3">
      <c r="A645">
        <v>433695600</v>
      </c>
      <c r="B645" t="s">
        <v>5819</v>
      </c>
      <c r="C645" t="s">
        <v>5176</v>
      </c>
      <c r="D645" t="s">
        <v>5177</v>
      </c>
      <c r="E645" t="s">
        <v>5177</v>
      </c>
      <c r="F645" t="s">
        <v>62</v>
      </c>
      <c r="G645" t="s">
        <v>5178</v>
      </c>
    </row>
    <row r="646" spans="1:7" x14ac:dyDescent="0.3">
      <c r="A646">
        <v>433695602</v>
      </c>
      <c r="B646" t="s">
        <v>5820</v>
      </c>
      <c r="C646" t="s">
        <v>5176</v>
      </c>
      <c r="D646" t="s">
        <v>5177</v>
      </c>
      <c r="E646" t="s">
        <v>5177</v>
      </c>
      <c r="F646" t="s">
        <v>62</v>
      </c>
      <c r="G646" t="s">
        <v>5178</v>
      </c>
    </row>
    <row r="647" spans="1:7" x14ac:dyDescent="0.3">
      <c r="A647">
        <v>433695604</v>
      </c>
      <c r="B647" t="s">
        <v>5821</v>
      </c>
      <c r="C647" t="s">
        <v>5176</v>
      </c>
      <c r="D647" t="s">
        <v>5177</v>
      </c>
      <c r="E647" t="s">
        <v>5177</v>
      </c>
      <c r="F647" t="s">
        <v>62</v>
      </c>
      <c r="G647" t="s">
        <v>5178</v>
      </c>
    </row>
    <row r="648" spans="1:7" x14ac:dyDescent="0.3">
      <c r="A648">
        <v>433695606</v>
      </c>
      <c r="B648" t="s">
        <v>5822</v>
      </c>
      <c r="C648" t="s">
        <v>5176</v>
      </c>
      <c r="D648" t="s">
        <v>5177</v>
      </c>
      <c r="E648" t="s">
        <v>5177</v>
      </c>
      <c r="F648" t="s">
        <v>62</v>
      </c>
      <c r="G648" t="s">
        <v>5178</v>
      </c>
    </row>
    <row r="649" spans="1:7" x14ac:dyDescent="0.3">
      <c r="A649">
        <v>433695608</v>
      </c>
      <c r="B649" t="s">
        <v>5823</v>
      </c>
      <c r="C649" t="s">
        <v>5176</v>
      </c>
      <c r="D649" t="s">
        <v>5177</v>
      </c>
      <c r="E649" t="s">
        <v>5177</v>
      </c>
      <c r="F649" t="s">
        <v>62</v>
      </c>
      <c r="G649" t="s">
        <v>5178</v>
      </c>
    </row>
    <row r="650" spans="1:7" x14ac:dyDescent="0.3">
      <c r="A650">
        <v>433695610</v>
      </c>
      <c r="B650" t="s">
        <v>5824</v>
      </c>
      <c r="C650" t="s">
        <v>5176</v>
      </c>
      <c r="D650" t="s">
        <v>5177</v>
      </c>
      <c r="E650" t="s">
        <v>5177</v>
      </c>
      <c r="F650" t="s">
        <v>62</v>
      </c>
      <c r="G650" t="s">
        <v>5178</v>
      </c>
    </row>
    <row r="651" spans="1:7" x14ac:dyDescent="0.3">
      <c r="A651">
        <v>433695612</v>
      </c>
      <c r="B651" t="s">
        <v>5825</v>
      </c>
      <c r="C651" t="s">
        <v>5176</v>
      </c>
      <c r="D651" t="s">
        <v>5177</v>
      </c>
      <c r="E651" t="s">
        <v>5177</v>
      </c>
      <c r="F651" t="s">
        <v>62</v>
      </c>
      <c r="G651" t="s">
        <v>5178</v>
      </c>
    </row>
    <row r="652" spans="1:7" x14ac:dyDescent="0.3">
      <c r="A652">
        <v>433693842</v>
      </c>
      <c r="B652" t="s">
        <v>5826</v>
      </c>
      <c r="C652" t="s">
        <v>5176</v>
      </c>
      <c r="D652" t="s">
        <v>5177</v>
      </c>
      <c r="E652" t="s">
        <v>5177</v>
      </c>
      <c r="F652" t="s">
        <v>62</v>
      </c>
      <c r="G652" t="s">
        <v>5178</v>
      </c>
    </row>
    <row r="653" spans="1:7" x14ac:dyDescent="0.3">
      <c r="A653">
        <v>433693844</v>
      </c>
      <c r="B653" t="s">
        <v>5827</v>
      </c>
      <c r="C653" t="s">
        <v>5176</v>
      </c>
      <c r="D653" t="s">
        <v>5177</v>
      </c>
      <c r="E653" t="s">
        <v>5177</v>
      </c>
      <c r="F653" t="s">
        <v>62</v>
      </c>
      <c r="G653" t="s">
        <v>5178</v>
      </c>
    </row>
    <row r="654" spans="1:7" x14ac:dyDescent="0.3">
      <c r="A654">
        <v>433693848</v>
      </c>
      <c r="B654" t="s">
        <v>5828</v>
      </c>
      <c r="C654" t="s">
        <v>5176</v>
      </c>
      <c r="D654" t="s">
        <v>5177</v>
      </c>
      <c r="E654" t="s">
        <v>5177</v>
      </c>
      <c r="F654" t="s">
        <v>62</v>
      </c>
      <c r="G654" t="s">
        <v>5178</v>
      </c>
    </row>
    <row r="655" spans="1:7" x14ac:dyDescent="0.3">
      <c r="A655">
        <v>433694276</v>
      </c>
      <c r="B655" t="s">
        <v>5829</v>
      </c>
      <c r="C655" t="s">
        <v>5176</v>
      </c>
      <c r="D655" t="s">
        <v>5177</v>
      </c>
      <c r="E655" t="s">
        <v>5177</v>
      </c>
      <c r="F655" t="s">
        <v>62</v>
      </c>
      <c r="G655" t="s">
        <v>5178</v>
      </c>
    </row>
    <row r="656" spans="1:7" x14ac:dyDescent="0.3">
      <c r="A656">
        <v>433694280</v>
      </c>
      <c r="B656" t="s">
        <v>5830</v>
      </c>
      <c r="C656" t="s">
        <v>5176</v>
      </c>
      <c r="D656" t="s">
        <v>5177</v>
      </c>
      <c r="E656" t="s">
        <v>5177</v>
      </c>
      <c r="F656" t="s">
        <v>62</v>
      </c>
      <c r="G656" t="s">
        <v>5178</v>
      </c>
    </row>
    <row r="657" spans="1:7" x14ac:dyDescent="0.3">
      <c r="A657">
        <v>433693850</v>
      </c>
      <c r="B657" t="s">
        <v>5831</v>
      </c>
      <c r="C657" t="s">
        <v>5176</v>
      </c>
      <c r="D657" t="s">
        <v>5177</v>
      </c>
      <c r="E657" t="s">
        <v>5177</v>
      </c>
      <c r="F657" t="s">
        <v>62</v>
      </c>
      <c r="G657" t="s">
        <v>5178</v>
      </c>
    </row>
    <row r="658" spans="1:7" x14ac:dyDescent="0.3">
      <c r="A658">
        <v>433693852</v>
      </c>
      <c r="B658" t="s">
        <v>5832</v>
      </c>
      <c r="C658" t="s">
        <v>5176</v>
      </c>
      <c r="D658" t="s">
        <v>5177</v>
      </c>
      <c r="E658" t="s">
        <v>5177</v>
      </c>
      <c r="F658" t="s">
        <v>62</v>
      </c>
      <c r="G658" t="s">
        <v>5178</v>
      </c>
    </row>
    <row r="659" spans="1:7" x14ac:dyDescent="0.3">
      <c r="A659">
        <v>433693854</v>
      </c>
      <c r="B659" t="s">
        <v>5833</v>
      </c>
      <c r="C659" t="s">
        <v>5176</v>
      </c>
      <c r="D659" t="s">
        <v>5177</v>
      </c>
      <c r="E659" t="s">
        <v>5177</v>
      </c>
      <c r="F659" t="s">
        <v>62</v>
      </c>
      <c r="G659" t="s">
        <v>5178</v>
      </c>
    </row>
    <row r="660" spans="1:7" x14ac:dyDescent="0.3">
      <c r="A660">
        <v>433694052</v>
      </c>
      <c r="B660" t="s">
        <v>5834</v>
      </c>
      <c r="C660" t="s">
        <v>5176</v>
      </c>
      <c r="D660" t="s">
        <v>5177</v>
      </c>
      <c r="E660" t="s">
        <v>5177</v>
      </c>
      <c r="F660" t="s">
        <v>62</v>
      </c>
      <c r="G660" t="s">
        <v>5178</v>
      </c>
    </row>
    <row r="661" spans="1:7" x14ac:dyDescent="0.3">
      <c r="A661">
        <v>433694054</v>
      </c>
      <c r="B661" t="s">
        <v>5835</v>
      </c>
      <c r="C661" t="s">
        <v>5176</v>
      </c>
      <c r="D661" t="s">
        <v>5177</v>
      </c>
      <c r="E661" t="s">
        <v>5177</v>
      </c>
      <c r="F661" t="s">
        <v>62</v>
      </c>
      <c r="G661" t="s">
        <v>5178</v>
      </c>
    </row>
    <row r="662" spans="1:7" x14ac:dyDescent="0.3">
      <c r="A662">
        <v>433694056</v>
      </c>
      <c r="B662" t="s">
        <v>5836</v>
      </c>
      <c r="C662" t="s">
        <v>5176</v>
      </c>
      <c r="D662" t="s">
        <v>5177</v>
      </c>
      <c r="E662" t="s">
        <v>5177</v>
      </c>
      <c r="F662" t="s">
        <v>62</v>
      </c>
      <c r="G662" t="s">
        <v>5178</v>
      </c>
    </row>
    <row r="663" spans="1:7" x14ac:dyDescent="0.3">
      <c r="A663">
        <v>433694058</v>
      </c>
      <c r="B663" t="s">
        <v>5837</v>
      </c>
      <c r="C663" t="s">
        <v>5176</v>
      </c>
      <c r="D663" t="s">
        <v>5177</v>
      </c>
      <c r="E663" t="s">
        <v>5177</v>
      </c>
      <c r="F663" t="s">
        <v>62</v>
      </c>
      <c r="G663" t="s">
        <v>5178</v>
      </c>
    </row>
    <row r="664" spans="1:7" x14ac:dyDescent="0.3">
      <c r="A664">
        <v>433694060</v>
      </c>
      <c r="B664" t="s">
        <v>5838</v>
      </c>
      <c r="C664" t="s">
        <v>5176</v>
      </c>
      <c r="D664" t="s">
        <v>5177</v>
      </c>
      <c r="E664" t="s">
        <v>5177</v>
      </c>
      <c r="F664" t="s">
        <v>62</v>
      </c>
      <c r="G664" t="s">
        <v>5178</v>
      </c>
    </row>
    <row r="665" spans="1:7" x14ac:dyDescent="0.3">
      <c r="A665">
        <v>433694062</v>
      </c>
      <c r="B665" t="s">
        <v>5839</v>
      </c>
      <c r="C665" t="s">
        <v>5176</v>
      </c>
      <c r="D665" t="s">
        <v>5177</v>
      </c>
      <c r="E665" t="s">
        <v>5177</v>
      </c>
      <c r="F665" t="s">
        <v>62</v>
      </c>
      <c r="G665" t="s">
        <v>5178</v>
      </c>
    </row>
    <row r="666" spans="1:7" x14ac:dyDescent="0.3">
      <c r="A666">
        <v>433694064</v>
      </c>
      <c r="B666" t="s">
        <v>5840</v>
      </c>
      <c r="C666" t="s">
        <v>5176</v>
      </c>
      <c r="D666" t="s">
        <v>5177</v>
      </c>
      <c r="E666" t="s">
        <v>5177</v>
      </c>
      <c r="F666" t="s">
        <v>62</v>
      </c>
      <c r="G666" t="s">
        <v>5178</v>
      </c>
    </row>
    <row r="667" spans="1:7" x14ac:dyDescent="0.3">
      <c r="A667">
        <v>433694278</v>
      </c>
      <c r="B667" t="s">
        <v>5841</v>
      </c>
      <c r="C667" t="s">
        <v>5176</v>
      </c>
      <c r="D667" t="s">
        <v>5177</v>
      </c>
      <c r="E667" t="s">
        <v>5177</v>
      </c>
      <c r="F667" t="s">
        <v>62</v>
      </c>
      <c r="G667" t="s">
        <v>5178</v>
      </c>
    </row>
    <row r="668" spans="1:7" x14ac:dyDescent="0.3">
      <c r="A668">
        <v>433694282</v>
      </c>
      <c r="B668" t="s">
        <v>5842</v>
      </c>
      <c r="C668" t="s">
        <v>5176</v>
      </c>
      <c r="D668" t="s">
        <v>5177</v>
      </c>
      <c r="E668" t="s">
        <v>5177</v>
      </c>
      <c r="F668" t="s">
        <v>62</v>
      </c>
      <c r="G668" t="s">
        <v>5178</v>
      </c>
    </row>
    <row r="669" spans="1:7" x14ac:dyDescent="0.3">
      <c r="A669">
        <v>433694500</v>
      </c>
      <c r="B669" t="s">
        <v>5843</v>
      </c>
      <c r="C669" t="s">
        <v>5176</v>
      </c>
      <c r="D669" t="s">
        <v>5177</v>
      </c>
      <c r="E669" t="s">
        <v>5177</v>
      </c>
      <c r="F669" t="s">
        <v>62</v>
      </c>
      <c r="G669" t="s">
        <v>5178</v>
      </c>
    </row>
    <row r="670" spans="1:7" x14ac:dyDescent="0.3">
      <c r="A670">
        <v>433694724</v>
      </c>
      <c r="B670" t="s">
        <v>5844</v>
      </c>
      <c r="C670" t="s">
        <v>5176</v>
      </c>
      <c r="D670" t="s">
        <v>5177</v>
      </c>
      <c r="E670" t="s">
        <v>5177</v>
      </c>
      <c r="F670" t="s">
        <v>62</v>
      </c>
      <c r="G670" t="s">
        <v>5178</v>
      </c>
    </row>
    <row r="671" spans="1:7" x14ac:dyDescent="0.3">
      <c r="A671">
        <v>433694730</v>
      </c>
      <c r="B671" t="s">
        <v>5845</v>
      </c>
      <c r="C671" t="s">
        <v>5176</v>
      </c>
      <c r="D671" t="s">
        <v>5177</v>
      </c>
      <c r="E671" t="s">
        <v>5177</v>
      </c>
      <c r="F671" t="s">
        <v>62</v>
      </c>
      <c r="G671" t="s">
        <v>5178</v>
      </c>
    </row>
    <row r="672" spans="1:7" x14ac:dyDescent="0.3">
      <c r="A672">
        <v>433694284</v>
      </c>
      <c r="B672" t="s">
        <v>5846</v>
      </c>
      <c r="C672" t="s">
        <v>5176</v>
      </c>
      <c r="D672" t="s">
        <v>5177</v>
      </c>
      <c r="E672" t="s">
        <v>5177</v>
      </c>
      <c r="F672" t="s">
        <v>62</v>
      </c>
      <c r="G672" t="s">
        <v>5178</v>
      </c>
    </row>
    <row r="673" spans="1:7" x14ac:dyDescent="0.3">
      <c r="A673">
        <v>433694286</v>
      </c>
      <c r="B673" t="s">
        <v>5847</v>
      </c>
      <c r="C673" t="s">
        <v>5176</v>
      </c>
      <c r="D673" t="s">
        <v>5177</v>
      </c>
      <c r="E673" t="s">
        <v>5177</v>
      </c>
      <c r="F673" t="s">
        <v>62</v>
      </c>
      <c r="G673" t="s">
        <v>5178</v>
      </c>
    </row>
    <row r="674" spans="1:7" x14ac:dyDescent="0.3">
      <c r="A674">
        <v>433694288</v>
      </c>
      <c r="B674" t="s">
        <v>5848</v>
      </c>
      <c r="C674" t="s">
        <v>5176</v>
      </c>
      <c r="D674" t="s">
        <v>5177</v>
      </c>
      <c r="E674" t="s">
        <v>5177</v>
      </c>
      <c r="F674" t="s">
        <v>62</v>
      </c>
      <c r="G674" t="s">
        <v>5178</v>
      </c>
    </row>
    <row r="675" spans="1:7" x14ac:dyDescent="0.3">
      <c r="A675">
        <v>433694502</v>
      </c>
      <c r="B675" t="s">
        <v>5849</v>
      </c>
      <c r="C675" t="s">
        <v>5176</v>
      </c>
      <c r="D675" t="s">
        <v>5177</v>
      </c>
      <c r="E675" t="s">
        <v>5177</v>
      </c>
      <c r="F675" t="s">
        <v>62</v>
      </c>
      <c r="G675" t="s">
        <v>5178</v>
      </c>
    </row>
    <row r="676" spans="1:7" x14ac:dyDescent="0.3">
      <c r="A676">
        <v>433694504</v>
      </c>
      <c r="B676" t="s">
        <v>5850</v>
      </c>
      <c r="C676" t="s">
        <v>5176</v>
      </c>
      <c r="D676" t="s">
        <v>5177</v>
      </c>
      <c r="E676" t="s">
        <v>5177</v>
      </c>
      <c r="F676" t="s">
        <v>62</v>
      </c>
      <c r="G676" t="s">
        <v>5178</v>
      </c>
    </row>
    <row r="677" spans="1:7" x14ac:dyDescent="0.3">
      <c r="A677">
        <v>433694506</v>
      </c>
      <c r="B677" t="s">
        <v>5851</v>
      </c>
      <c r="C677" t="s">
        <v>5176</v>
      </c>
      <c r="D677" t="s">
        <v>5177</v>
      </c>
      <c r="E677" t="s">
        <v>5177</v>
      </c>
      <c r="F677" t="s">
        <v>62</v>
      </c>
      <c r="G677" t="s">
        <v>5178</v>
      </c>
    </row>
    <row r="678" spans="1:7" x14ac:dyDescent="0.3">
      <c r="A678">
        <v>433694508</v>
      </c>
      <c r="B678" t="s">
        <v>5852</v>
      </c>
      <c r="C678" t="s">
        <v>5176</v>
      </c>
      <c r="D678" t="s">
        <v>5177</v>
      </c>
      <c r="E678" t="s">
        <v>5177</v>
      </c>
      <c r="F678" t="s">
        <v>62</v>
      </c>
      <c r="G678" t="s">
        <v>5178</v>
      </c>
    </row>
    <row r="679" spans="1:7" x14ac:dyDescent="0.3">
      <c r="A679">
        <v>433694510</v>
      </c>
      <c r="B679" t="s">
        <v>5853</v>
      </c>
      <c r="C679" t="s">
        <v>5176</v>
      </c>
      <c r="D679" t="s">
        <v>5177</v>
      </c>
      <c r="E679" t="s">
        <v>5177</v>
      </c>
      <c r="F679" t="s">
        <v>62</v>
      </c>
      <c r="G679" t="s">
        <v>5178</v>
      </c>
    </row>
    <row r="680" spans="1:7" x14ac:dyDescent="0.3">
      <c r="A680">
        <v>433694512</v>
      </c>
      <c r="B680" t="s">
        <v>5854</v>
      </c>
      <c r="C680" t="s">
        <v>5176</v>
      </c>
      <c r="D680" t="s">
        <v>5177</v>
      </c>
      <c r="E680" t="s">
        <v>5177</v>
      </c>
      <c r="F680" t="s">
        <v>62</v>
      </c>
      <c r="G680" t="s">
        <v>5178</v>
      </c>
    </row>
    <row r="681" spans="1:7" x14ac:dyDescent="0.3">
      <c r="A681">
        <v>433694726</v>
      </c>
      <c r="B681" t="s">
        <v>5855</v>
      </c>
      <c r="C681" t="s">
        <v>5176</v>
      </c>
      <c r="D681" t="s">
        <v>5177</v>
      </c>
      <c r="E681" t="s">
        <v>5177</v>
      </c>
      <c r="F681" t="s">
        <v>62</v>
      </c>
      <c r="G681" t="s">
        <v>5178</v>
      </c>
    </row>
    <row r="682" spans="1:7" x14ac:dyDescent="0.3">
      <c r="A682">
        <v>433694728</v>
      </c>
      <c r="B682" t="s">
        <v>5856</v>
      </c>
      <c r="C682" t="s">
        <v>5176</v>
      </c>
      <c r="D682" t="s">
        <v>5177</v>
      </c>
      <c r="E682" t="s">
        <v>5177</v>
      </c>
      <c r="F682" t="s">
        <v>62</v>
      </c>
      <c r="G682" t="s">
        <v>5178</v>
      </c>
    </row>
    <row r="683" spans="1:7" x14ac:dyDescent="0.3">
      <c r="A683">
        <v>433695160</v>
      </c>
      <c r="B683" t="s">
        <v>5857</v>
      </c>
      <c r="C683" t="s">
        <v>5176</v>
      </c>
      <c r="D683" t="s">
        <v>5177</v>
      </c>
      <c r="E683" t="s">
        <v>5177</v>
      </c>
      <c r="F683" t="s">
        <v>62</v>
      </c>
      <c r="G683" t="s">
        <v>5178</v>
      </c>
    </row>
    <row r="684" spans="1:7" x14ac:dyDescent="0.3">
      <c r="A684">
        <v>433694732</v>
      </c>
      <c r="B684" t="s">
        <v>5858</v>
      </c>
      <c r="C684" t="s">
        <v>5176</v>
      </c>
      <c r="D684" t="s">
        <v>5177</v>
      </c>
      <c r="E684" t="s">
        <v>5177</v>
      </c>
      <c r="F684" t="s">
        <v>62</v>
      </c>
      <c r="G684" t="s">
        <v>5178</v>
      </c>
    </row>
    <row r="685" spans="1:7" x14ac:dyDescent="0.3">
      <c r="A685">
        <v>433694734</v>
      </c>
      <c r="B685" t="s">
        <v>5859</v>
      </c>
      <c r="C685" t="s">
        <v>5176</v>
      </c>
      <c r="D685" t="s">
        <v>5177</v>
      </c>
      <c r="E685" t="s">
        <v>5177</v>
      </c>
      <c r="F685" t="s">
        <v>62</v>
      </c>
      <c r="G685" t="s">
        <v>5178</v>
      </c>
    </row>
    <row r="686" spans="1:7" x14ac:dyDescent="0.3">
      <c r="A686">
        <v>433694736</v>
      </c>
      <c r="B686" t="s">
        <v>5860</v>
      </c>
      <c r="C686" t="s">
        <v>5176</v>
      </c>
      <c r="D686" t="s">
        <v>5177</v>
      </c>
      <c r="E686" t="s">
        <v>5177</v>
      </c>
      <c r="F686" t="s">
        <v>62</v>
      </c>
      <c r="G686" t="s">
        <v>5178</v>
      </c>
    </row>
    <row r="687" spans="1:7" x14ac:dyDescent="0.3">
      <c r="A687">
        <v>433694934</v>
      </c>
      <c r="B687" t="s">
        <v>5861</v>
      </c>
      <c r="C687" t="s">
        <v>5176</v>
      </c>
      <c r="D687" t="s">
        <v>5177</v>
      </c>
      <c r="E687" t="s">
        <v>5177</v>
      </c>
      <c r="F687" t="s">
        <v>62</v>
      </c>
      <c r="G687" t="s">
        <v>5178</v>
      </c>
    </row>
    <row r="688" spans="1:7" x14ac:dyDescent="0.3">
      <c r="A688">
        <v>433694936</v>
      </c>
      <c r="B688" t="s">
        <v>5862</v>
      </c>
      <c r="C688" t="s">
        <v>5176</v>
      </c>
      <c r="D688" t="s">
        <v>5177</v>
      </c>
      <c r="E688" t="s">
        <v>5177</v>
      </c>
      <c r="F688" t="s">
        <v>62</v>
      </c>
      <c r="G688" t="s">
        <v>5178</v>
      </c>
    </row>
    <row r="689" spans="1:7" x14ac:dyDescent="0.3">
      <c r="A689">
        <v>433694938</v>
      </c>
      <c r="B689" t="s">
        <v>5863</v>
      </c>
      <c r="C689" t="s">
        <v>5176</v>
      </c>
      <c r="D689" t="s">
        <v>5177</v>
      </c>
      <c r="E689" t="s">
        <v>5177</v>
      </c>
      <c r="F689" t="s">
        <v>62</v>
      </c>
      <c r="G689" t="s">
        <v>5178</v>
      </c>
    </row>
    <row r="690" spans="1:7" x14ac:dyDescent="0.3">
      <c r="A690">
        <v>433694940</v>
      </c>
      <c r="B690" t="s">
        <v>5864</v>
      </c>
      <c r="C690" t="s">
        <v>5176</v>
      </c>
      <c r="D690" t="s">
        <v>5177</v>
      </c>
      <c r="E690" t="s">
        <v>5177</v>
      </c>
      <c r="F690" t="s">
        <v>62</v>
      </c>
      <c r="G690" t="s">
        <v>5178</v>
      </c>
    </row>
    <row r="691" spans="1:7" x14ac:dyDescent="0.3">
      <c r="A691">
        <v>433694942</v>
      </c>
      <c r="B691" t="s">
        <v>5865</v>
      </c>
      <c r="C691" t="s">
        <v>5176</v>
      </c>
      <c r="D691" t="s">
        <v>5177</v>
      </c>
      <c r="E691" t="s">
        <v>5177</v>
      </c>
      <c r="F691" t="s">
        <v>62</v>
      </c>
      <c r="G691" t="s">
        <v>5178</v>
      </c>
    </row>
    <row r="692" spans="1:7" x14ac:dyDescent="0.3">
      <c r="A692">
        <v>433694944</v>
      </c>
      <c r="B692" t="s">
        <v>5866</v>
      </c>
      <c r="C692" t="s">
        <v>5176</v>
      </c>
      <c r="D692" t="s">
        <v>5177</v>
      </c>
      <c r="E692" t="s">
        <v>5177</v>
      </c>
      <c r="F692" t="s">
        <v>62</v>
      </c>
      <c r="G692" t="s">
        <v>5178</v>
      </c>
    </row>
    <row r="693" spans="1:7" x14ac:dyDescent="0.3">
      <c r="A693">
        <v>433694946</v>
      </c>
      <c r="B693" t="s">
        <v>5867</v>
      </c>
      <c r="C693" t="s">
        <v>5176</v>
      </c>
      <c r="D693" t="s">
        <v>5177</v>
      </c>
      <c r="E693" t="s">
        <v>5177</v>
      </c>
      <c r="F693" t="s">
        <v>62</v>
      </c>
      <c r="G693" t="s">
        <v>5178</v>
      </c>
    </row>
    <row r="694" spans="1:7" x14ac:dyDescent="0.3">
      <c r="A694">
        <v>433695156</v>
      </c>
      <c r="B694" t="s">
        <v>5868</v>
      </c>
      <c r="C694" t="s">
        <v>5176</v>
      </c>
      <c r="D694" t="s">
        <v>5177</v>
      </c>
      <c r="E694" t="s">
        <v>5177</v>
      </c>
      <c r="F694" t="s">
        <v>62</v>
      </c>
      <c r="G694" t="s">
        <v>5178</v>
      </c>
    </row>
    <row r="695" spans="1:7" x14ac:dyDescent="0.3">
      <c r="A695">
        <v>433695158</v>
      </c>
      <c r="B695" t="s">
        <v>5869</v>
      </c>
      <c r="C695" t="s">
        <v>5176</v>
      </c>
      <c r="D695" t="s">
        <v>5177</v>
      </c>
      <c r="E695" t="s">
        <v>5177</v>
      </c>
      <c r="F695" t="s">
        <v>62</v>
      </c>
      <c r="G695" t="s">
        <v>5178</v>
      </c>
    </row>
    <row r="696" spans="1:7" x14ac:dyDescent="0.3">
      <c r="A696">
        <v>433695162</v>
      </c>
      <c r="B696" t="s">
        <v>5870</v>
      </c>
      <c r="C696" t="s">
        <v>5176</v>
      </c>
      <c r="D696" t="s">
        <v>5177</v>
      </c>
      <c r="E696" t="s">
        <v>5177</v>
      </c>
      <c r="F696" t="s">
        <v>62</v>
      </c>
      <c r="G696" t="s">
        <v>5178</v>
      </c>
    </row>
    <row r="697" spans="1:7" x14ac:dyDescent="0.3">
      <c r="A697">
        <v>433695618</v>
      </c>
      <c r="B697" t="s">
        <v>5871</v>
      </c>
      <c r="C697" t="s">
        <v>5176</v>
      </c>
      <c r="D697" t="s">
        <v>5177</v>
      </c>
      <c r="E697" t="s">
        <v>5177</v>
      </c>
      <c r="F697" t="s">
        <v>62</v>
      </c>
      <c r="G697" t="s">
        <v>5178</v>
      </c>
    </row>
    <row r="698" spans="1:7" x14ac:dyDescent="0.3">
      <c r="A698">
        <v>433695164</v>
      </c>
      <c r="B698" t="s">
        <v>5872</v>
      </c>
      <c r="C698" t="s">
        <v>5176</v>
      </c>
      <c r="D698" t="s">
        <v>5177</v>
      </c>
      <c r="E698" t="s">
        <v>5177</v>
      </c>
      <c r="F698" t="s">
        <v>62</v>
      </c>
      <c r="G698" t="s">
        <v>5178</v>
      </c>
    </row>
    <row r="699" spans="1:7" x14ac:dyDescent="0.3">
      <c r="A699">
        <v>433695166</v>
      </c>
      <c r="B699" t="s">
        <v>5873</v>
      </c>
      <c r="C699" t="s">
        <v>5176</v>
      </c>
      <c r="D699" t="s">
        <v>5177</v>
      </c>
      <c r="E699" t="s">
        <v>5177</v>
      </c>
      <c r="F699" t="s">
        <v>62</v>
      </c>
      <c r="G699" t="s">
        <v>5178</v>
      </c>
    </row>
    <row r="700" spans="1:7" x14ac:dyDescent="0.3">
      <c r="A700">
        <v>433695168</v>
      </c>
      <c r="B700" t="s">
        <v>5874</v>
      </c>
      <c r="C700" t="s">
        <v>5176</v>
      </c>
      <c r="D700" t="s">
        <v>5177</v>
      </c>
      <c r="E700" t="s">
        <v>5177</v>
      </c>
      <c r="F700" t="s">
        <v>62</v>
      </c>
      <c r="G700" t="s">
        <v>5178</v>
      </c>
    </row>
    <row r="701" spans="1:7" x14ac:dyDescent="0.3">
      <c r="A701">
        <v>433695394</v>
      </c>
      <c r="B701" t="s">
        <v>5875</v>
      </c>
      <c r="C701" t="s">
        <v>5176</v>
      </c>
      <c r="D701" t="s">
        <v>5177</v>
      </c>
      <c r="E701" t="s">
        <v>5177</v>
      </c>
      <c r="F701" t="s">
        <v>62</v>
      </c>
      <c r="G701" t="s">
        <v>5178</v>
      </c>
    </row>
    <row r="702" spans="1:7" x14ac:dyDescent="0.3">
      <c r="A702">
        <v>433695396</v>
      </c>
      <c r="B702" t="s">
        <v>5876</v>
      </c>
      <c r="C702" t="s">
        <v>5176</v>
      </c>
      <c r="D702" t="s">
        <v>5177</v>
      </c>
      <c r="E702" t="s">
        <v>5177</v>
      </c>
      <c r="F702" t="s">
        <v>62</v>
      </c>
      <c r="G702" t="s">
        <v>5178</v>
      </c>
    </row>
    <row r="703" spans="1:7" x14ac:dyDescent="0.3">
      <c r="A703">
        <v>433695398</v>
      </c>
      <c r="B703" t="s">
        <v>5877</v>
      </c>
      <c r="C703" t="s">
        <v>5176</v>
      </c>
      <c r="D703" t="s">
        <v>5177</v>
      </c>
      <c r="E703" t="s">
        <v>5177</v>
      </c>
      <c r="F703" t="s">
        <v>62</v>
      </c>
      <c r="G703" t="s">
        <v>5178</v>
      </c>
    </row>
    <row r="704" spans="1:7" x14ac:dyDescent="0.3">
      <c r="A704">
        <v>433695400</v>
      </c>
      <c r="B704" t="s">
        <v>5878</v>
      </c>
      <c r="C704" t="s">
        <v>5176</v>
      </c>
      <c r="D704" t="s">
        <v>5177</v>
      </c>
      <c r="E704" t="s">
        <v>5177</v>
      </c>
      <c r="F704" t="s">
        <v>62</v>
      </c>
      <c r="G704" t="s">
        <v>5178</v>
      </c>
    </row>
    <row r="705" spans="1:7" x14ac:dyDescent="0.3">
      <c r="A705">
        <v>433695402</v>
      </c>
      <c r="B705" t="s">
        <v>5879</v>
      </c>
      <c r="C705" t="s">
        <v>5176</v>
      </c>
      <c r="D705" t="s">
        <v>5177</v>
      </c>
      <c r="E705" t="s">
        <v>5177</v>
      </c>
      <c r="F705" t="s">
        <v>62</v>
      </c>
      <c r="G705" t="s">
        <v>5178</v>
      </c>
    </row>
    <row r="706" spans="1:7" x14ac:dyDescent="0.3">
      <c r="A706">
        <v>433695404</v>
      </c>
      <c r="B706" t="s">
        <v>5880</v>
      </c>
      <c r="C706" t="s">
        <v>5176</v>
      </c>
      <c r="D706" t="s">
        <v>5177</v>
      </c>
      <c r="E706" t="s">
        <v>5177</v>
      </c>
      <c r="F706" t="s">
        <v>62</v>
      </c>
      <c r="G706" t="s">
        <v>5178</v>
      </c>
    </row>
    <row r="707" spans="1:7" x14ac:dyDescent="0.3">
      <c r="A707">
        <v>433695614</v>
      </c>
      <c r="B707" t="s">
        <v>5881</v>
      </c>
      <c r="C707" t="s">
        <v>5176</v>
      </c>
      <c r="D707" t="s">
        <v>5177</v>
      </c>
      <c r="E707" t="s">
        <v>5177</v>
      </c>
      <c r="F707" t="s">
        <v>62</v>
      </c>
      <c r="G707" t="s">
        <v>5178</v>
      </c>
    </row>
    <row r="708" spans="1:7" x14ac:dyDescent="0.3">
      <c r="A708">
        <v>433695616</v>
      </c>
      <c r="B708" t="s">
        <v>5882</v>
      </c>
      <c r="C708" t="s">
        <v>5176</v>
      </c>
      <c r="D708" t="s">
        <v>5177</v>
      </c>
      <c r="E708" t="s">
        <v>5177</v>
      </c>
      <c r="F708" t="s">
        <v>62</v>
      </c>
      <c r="G708" t="s">
        <v>5178</v>
      </c>
    </row>
    <row r="709" spans="1:7" x14ac:dyDescent="0.3">
      <c r="A709">
        <v>433695620</v>
      </c>
      <c r="B709" t="s">
        <v>5883</v>
      </c>
      <c r="C709" t="s">
        <v>5176</v>
      </c>
      <c r="D709" t="s">
        <v>5177</v>
      </c>
      <c r="E709" t="s">
        <v>5177</v>
      </c>
      <c r="F709" t="s">
        <v>62</v>
      </c>
      <c r="G709" t="s">
        <v>5178</v>
      </c>
    </row>
    <row r="710" spans="1:7" x14ac:dyDescent="0.3">
      <c r="A710">
        <v>433694070</v>
      </c>
      <c r="B710" t="s">
        <v>5884</v>
      </c>
      <c r="C710" t="s">
        <v>5176</v>
      </c>
      <c r="D710" t="s">
        <v>5177</v>
      </c>
      <c r="E710" t="s">
        <v>5177</v>
      </c>
      <c r="F710" t="s">
        <v>62</v>
      </c>
      <c r="G710" t="s">
        <v>5178</v>
      </c>
    </row>
    <row r="711" spans="1:7" x14ac:dyDescent="0.3">
      <c r="A711">
        <v>433695622</v>
      </c>
      <c r="B711" t="s">
        <v>5885</v>
      </c>
      <c r="C711" t="s">
        <v>5176</v>
      </c>
      <c r="D711" t="s">
        <v>5177</v>
      </c>
      <c r="E711" t="s">
        <v>5177</v>
      </c>
      <c r="F711" t="s">
        <v>62</v>
      </c>
      <c r="G711" t="s">
        <v>5178</v>
      </c>
    </row>
    <row r="712" spans="1:7" x14ac:dyDescent="0.3">
      <c r="A712">
        <v>433695624</v>
      </c>
      <c r="B712" t="s">
        <v>5886</v>
      </c>
      <c r="C712" t="s">
        <v>5176</v>
      </c>
      <c r="D712" t="s">
        <v>5177</v>
      </c>
      <c r="E712" t="s">
        <v>5177</v>
      </c>
      <c r="F712" t="s">
        <v>62</v>
      </c>
      <c r="G712" t="s">
        <v>5178</v>
      </c>
    </row>
    <row r="713" spans="1:7" x14ac:dyDescent="0.3">
      <c r="A713">
        <v>433695626</v>
      </c>
      <c r="B713" t="s">
        <v>5887</v>
      </c>
      <c r="C713" t="s">
        <v>5176</v>
      </c>
      <c r="D713" t="s">
        <v>5177</v>
      </c>
      <c r="E713" t="s">
        <v>5177</v>
      </c>
      <c r="F713" t="s">
        <v>62</v>
      </c>
      <c r="G713" t="s">
        <v>5178</v>
      </c>
    </row>
    <row r="714" spans="1:7" x14ac:dyDescent="0.3">
      <c r="A714">
        <v>433693856</v>
      </c>
      <c r="B714" t="s">
        <v>5888</v>
      </c>
      <c r="C714" t="s">
        <v>5176</v>
      </c>
      <c r="D714" t="s">
        <v>5177</v>
      </c>
      <c r="E714" t="s">
        <v>5177</v>
      </c>
      <c r="F714" t="s">
        <v>62</v>
      </c>
      <c r="G714" t="s">
        <v>5178</v>
      </c>
    </row>
    <row r="715" spans="1:7" x14ac:dyDescent="0.3">
      <c r="A715">
        <v>433693858</v>
      </c>
      <c r="B715" t="s">
        <v>5889</v>
      </c>
      <c r="C715" t="s">
        <v>5176</v>
      </c>
      <c r="D715" t="s">
        <v>5177</v>
      </c>
      <c r="E715" t="s">
        <v>5177</v>
      </c>
      <c r="F715" t="s">
        <v>62</v>
      </c>
      <c r="G715" t="s">
        <v>5178</v>
      </c>
    </row>
    <row r="716" spans="1:7" x14ac:dyDescent="0.3">
      <c r="A716">
        <v>433693860</v>
      </c>
      <c r="B716" t="s">
        <v>5890</v>
      </c>
      <c r="C716" t="s">
        <v>5176</v>
      </c>
      <c r="D716" t="s">
        <v>5177</v>
      </c>
      <c r="E716" t="s">
        <v>5177</v>
      </c>
      <c r="F716" t="s">
        <v>62</v>
      </c>
      <c r="G716" t="s">
        <v>5178</v>
      </c>
    </row>
    <row r="717" spans="1:7" x14ac:dyDescent="0.3">
      <c r="A717">
        <v>433693862</v>
      </c>
      <c r="B717" t="s">
        <v>5891</v>
      </c>
      <c r="C717" t="s">
        <v>5176</v>
      </c>
      <c r="D717" t="s">
        <v>5177</v>
      </c>
      <c r="E717" t="s">
        <v>5177</v>
      </c>
      <c r="F717" t="s">
        <v>62</v>
      </c>
      <c r="G717" t="s">
        <v>5178</v>
      </c>
    </row>
    <row r="718" spans="1:7" x14ac:dyDescent="0.3">
      <c r="A718">
        <v>433693864</v>
      </c>
      <c r="B718" t="s">
        <v>5892</v>
      </c>
      <c r="C718" t="s">
        <v>5176</v>
      </c>
      <c r="D718" t="s">
        <v>5177</v>
      </c>
      <c r="E718" t="s">
        <v>5177</v>
      </c>
      <c r="F718" t="s">
        <v>62</v>
      </c>
      <c r="G718" t="s">
        <v>5178</v>
      </c>
    </row>
    <row r="719" spans="1:7" x14ac:dyDescent="0.3">
      <c r="A719">
        <v>433693866</v>
      </c>
      <c r="B719" t="s">
        <v>5893</v>
      </c>
      <c r="C719" t="s">
        <v>5176</v>
      </c>
      <c r="D719" t="s">
        <v>5177</v>
      </c>
      <c r="E719" t="s">
        <v>5177</v>
      </c>
      <c r="F719" t="s">
        <v>62</v>
      </c>
      <c r="G719" t="s">
        <v>5178</v>
      </c>
    </row>
    <row r="720" spans="1:7" x14ac:dyDescent="0.3">
      <c r="A720">
        <v>433693868</v>
      </c>
      <c r="B720" t="s">
        <v>5894</v>
      </c>
      <c r="C720" t="s">
        <v>5176</v>
      </c>
      <c r="D720" t="s">
        <v>5177</v>
      </c>
      <c r="E720" t="s">
        <v>5177</v>
      </c>
      <c r="F720" t="s">
        <v>62</v>
      </c>
      <c r="G720" t="s">
        <v>5178</v>
      </c>
    </row>
    <row r="721" spans="1:7" x14ac:dyDescent="0.3">
      <c r="A721">
        <v>433694066</v>
      </c>
      <c r="B721" t="s">
        <v>5895</v>
      </c>
      <c r="C721" t="s">
        <v>5176</v>
      </c>
      <c r="D721" t="s">
        <v>5177</v>
      </c>
      <c r="E721" t="s">
        <v>5177</v>
      </c>
      <c r="F721" t="s">
        <v>62</v>
      </c>
      <c r="G721" t="s">
        <v>5178</v>
      </c>
    </row>
    <row r="722" spans="1:7" x14ac:dyDescent="0.3">
      <c r="A722">
        <v>433694068</v>
      </c>
      <c r="B722" t="s">
        <v>5896</v>
      </c>
      <c r="C722" t="s">
        <v>5176</v>
      </c>
      <c r="D722" t="s">
        <v>5177</v>
      </c>
      <c r="E722" t="s">
        <v>5177</v>
      </c>
      <c r="F722" t="s">
        <v>62</v>
      </c>
      <c r="G722" t="s">
        <v>5178</v>
      </c>
    </row>
    <row r="723" spans="1:7" x14ac:dyDescent="0.3">
      <c r="A723">
        <v>433694072</v>
      </c>
      <c r="B723" t="s">
        <v>5897</v>
      </c>
      <c r="C723" t="s">
        <v>5176</v>
      </c>
      <c r="D723" t="s">
        <v>5177</v>
      </c>
      <c r="E723" t="s">
        <v>5177</v>
      </c>
      <c r="F723" t="s">
        <v>62</v>
      </c>
      <c r="G723" t="s">
        <v>5178</v>
      </c>
    </row>
    <row r="724" spans="1:7" x14ac:dyDescent="0.3">
      <c r="A724">
        <v>433694290</v>
      </c>
      <c r="B724" t="s">
        <v>5898</v>
      </c>
      <c r="C724" t="s">
        <v>5176</v>
      </c>
      <c r="D724" t="s">
        <v>5177</v>
      </c>
      <c r="E724" t="s">
        <v>5177</v>
      </c>
      <c r="F724" t="s">
        <v>62</v>
      </c>
      <c r="G724" t="s">
        <v>5178</v>
      </c>
    </row>
    <row r="725" spans="1:7" x14ac:dyDescent="0.3">
      <c r="A725">
        <v>433694514</v>
      </c>
      <c r="B725" t="s">
        <v>5899</v>
      </c>
      <c r="C725" t="s">
        <v>5176</v>
      </c>
      <c r="D725" t="s">
        <v>5177</v>
      </c>
      <c r="E725" t="s">
        <v>5177</v>
      </c>
      <c r="F725" t="s">
        <v>62</v>
      </c>
      <c r="G725" t="s">
        <v>5178</v>
      </c>
    </row>
    <row r="726" spans="1:7" x14ac:dyDescent="0.3">
      <c r="A726">
        <v>433694520</v>
      </c>
      <c r="B726" t="s">
        <v>5900</v>
      </c>
      <c r="C726" t="s">
        <v>5176</v>
      </c>
      <c r="D726" t="s">
        <v>5177</v>
      </c>
      <c r="E726" t="s">
        <v>5177</v>
      </c>
      <c r="F726" t="s">
        <v>62</v>
      </c>
      <c r="G726" t="s">
        <v>5178</v>
      </c>
    </row>
    <row r="727" spans="1:7" x14ac:dyDescent="0.3">
      <c r="A727">
        <v>433694074</v>
      </c>
      <c r="B727" t="s">
        <v>5901</v>
      </c>
      <c r="C727" t="s">
        <v>5176</v>
      </c>
      <c r="D727" t="s">
        <v>5177</v>
      </c>
      <c r="E727" t="s">
        <v>5177</v>
      </c>
      <c r="F727" t="s">
        <v>62</v>
      </c>
      <c r="G727" t="s">
        <v>5178</v>
      </c>
    </row>
    <row r="728" spans="1:7" x14ac:dyDescent="0.3">
      <c r="A728">
        <v>433694076</v>
      </c>
      <c r="B728" t="s">
        <v>5902</v>
      </c>
      <c r="C728" t="s">
        <v>5176</v>
      </c>
      <c r="D728" t="s">
        <v>5177</v>
      </c>
      <c r="E728" t="s">
        <v>5177</v>
      </c>
      <c r="F728" t="s">
        <v>62</v>
      </c>
      <c r="G728" t="s">
        <v>5178</v>
      </c>
    </row>
    <row r="729" spans="1:7" x14ac:dyDescent="0.3">
      <c r="A729">
        <v>433694078</v>
      </c>
      <c r="B729" t="s">
        <v>5903</v>
      </c>
      <c r="C729" t="s">
        <v>5176</v>
      </c>
      <c r="D729" t="s">
        <v>5177</v>
      </c>
      <c r="E729" t="s">
        <v>5177</v>
      </c>
      <c r="F729" t="s">
        <v>62</v>
      </c>
      <c r="G729" t="s">
        <v>5178</v>
      </c>
    </row>
    <row r="730" spans="1:7" x14ac:dyDescent="0.3">
      <c r="A730">
        <v>433694292</v>
      </c>
      <c r="B730" t="s">
        <v>5904</v>
      </c>
      <c r="C730" t="s">
        <v>5176</v>
      </c>
      <c r="D730" t="s">
        <v>5177</v>
      </c>
      <c r="E730" t="s">
        <v>5177</v>
      </c>
      <c r="F730" t="s">
        <v>62</v>
      </c>
      <c r="G730" t="s">
        <v>5178</v>
      </c>
    </row>
    <row r="731" spans="1:7" x14ac:dyDescent="0.3">
      <c r="A731">
        <v>433694294</v>
      </c>
      <c r="B731" t="s">
        <v>5905</v>
      </c>
      <c r="C731" t="s">
        <v>5176</v>
      </c>
      <c r="D731" t="s">
        <v>5177</v>
      </c>
      <c r="E731" t="s">
        <v>5177</v>
      </c>
      <c r="F731" t="s">
        <v>62</v>
      </c>
      <c r="G731" t="s">
        <v>5178</v>
      </c>
    </row>
    <row r="732" spans="1:7" x14ac:dyDescent="0.3">
      <c r="A732">
        <v>433694296</v>
      </c>
      <c r="B732" t="s">
        <v>5906</v>
      </c>
      <c r="C732" t="s">
        <v>5176</v>
      </c>
      <c r="D732" t="s">
        <v>5177</v>
      </c>
      <c r="E732" t="s">
        <v>5177</v>
      </c>
      <c r="F732" t="s">
        <v>62</v>
      </c>
      <c r="G732" t="s">
        <v>5178</v>
      </c>
    </row>
    <row r="733" spans="1:7" x14ac:dyDescent="0.3">
      <c r="A733">
        <v>433694298</v>
      </c>
      <c r="B733" t="s">
        <v>5907</v>
      </c>
      <c r="C733" t="s">
        <v>5176</v>
      </c>
      <c r="D733" t="s">
        <v>5177</v>
      </c>
      <c r="E733" t="s">
        <v>5177</v>
      </c>
      <c r="F733" t="s">
        <v>62</v>
      </c>
      <c r="G733" t="s">
        <v>5178</v>
      </c>
    </row>
    <row r="734" spans="1:7" x14ac:dyDescent="0.3">
      <c r="A734">
        <v>433694300</v>
      </c>
      <c r="B734" t="s">
        <v>5908</v>
      </c>
      <c r="C734" t="s">
        <v>5176</v>
      </c>
      <c r="D734" t="s">
        <v>5177</v>
      </c>
      <c r="E734" t="s">
        <v>5177</v>
      </c>
      <c r="F734" t="s">
        <v>62</v>
      </c>
      <c r="G734" t="s">
        <v>5178</v>
      </c>
    </row>
    <row r="735" spans="1:7" x14ac:dyDescent="0.3">
      <c r="A735">
        <v>433694302</v>
      </c>
      <c r="B735" t="s">
        <v>5909</v>
      </c>
      <c r="C735" t="s">
        <v>5176</v>
      </c>
      <c r="D735" t="s">
        <v>5177</v>
      </c>
      <c r="E735" t="s">
        <v>5177</v>
      </c>
      <c r="F735" t="s">
        <v>62</v>
      </c>
      <c r="G735" t="s">
        <v>5178</v>
      </c>
    </row>
    <row r="736" spans="1:7" x14ac:dyDescent="0.3">
      <c r="A736">
        <v>433694516</v>
      </c>
      <c r="B736" t="s">
        <v>5910</v>
      </c>
      <c r="C736" t="s">
        <v>5176</v>
      </c>
      <c r="D736" t="s">
        <v>5177</v>
      </c>
      <c r="E736" t="s">
        <v>5177</v>
      </c>
      <c r="F736" t="s">
        <v>62</v>
      </c>
      <c r="G736" t="s">
        <v>5178</v>
      </c>
    </row>
    <row r="737" spans="1:7" x14ac:dyDescent="0.3">
      <c r="A737">
        <v>433694518</v>
      </c>
      <c r="B737" t="s">
        <v>5911</v>
      </c>
      <c r="C737" t="s">
        <v>5176</v>
      </c>
      <c r="D737" t="s">
        <v>5177</v>
      </c>
      <c r="E737" t="s">
        <v>5177</v>
      </c>
      <c r="F737" t="s">
        <v>62</v>
      </c>
      <c r="G737" t="s">
        <v>5178</v>
      </c>
    </row>
    <row r="738" spans="1:7" x14ac:dyDescent="0.3">
      <c r="A738">
        <v>433694952</v>
      </c>
      <c r="B738" t="s">
        <v>5912</v>
      </c>
      <c r="C738" t="s">
        <v>5176</v>
      </c>
      <c r="D738" t="s">
        <v>5177</v>
      </c>
      <c r="E738" t="s">
        <v>5177</v>
      </c>
      <c r="F738" t="s">
        <v>62</v>
      </c>
      <c r="G738" t="s">
        <v>5178</v>
      </c>
    </row>
    <row r="739" spans="1:7" x14ac:dyDescent="0.3">
      <c r="A739">
        <v>433694522</v>
      </c>
      <c r="B739" t="s">
        <v>5913</v>
      </c>
      <c r="C739" t="s">
        <v>5176</v>
      </c>
      <c r="D739" t="s">
        <v>5177</v>
      </c>
      <c r="E739" t="s">
        <v>5177</v>
      </c>
      <c r="F739" t="s">
        <v>62</v>
      </c>
      <c r="G739" t="s">
        <v>5178</v>
      </c>
    </row>
    <row r="740" spans="1:7" x14ac:dyDescent="0.3">
      <c r="A740">
        <v>433694524</v>
      </c>
      <c r="B740" t="s">
        <v>5914</v>
      </c>
      <c r="C740" t="s">
        <v>5176</v>
      </c>
      <c r="D740" t="s">
        <v>5177</v>
      </c>
      <c r="E740" t="s">
        <v>5177</v>
      </c>
      <c r="F740" t="s">
        <v>62</v>
      </c>
      <c r="G740" t="s">
        <v>5178</v>
      </c>
    </row>
    <row r="741" spans="1:7" x14ac:dyDescent="0.3">
      <c r="A741">
        <v>433694526</v>
      </c>
      <c r="B741" t="s">
        <v>5915</v>
      </c>
      <c r="C741" t="s">
        <v>5176</v>
      </c>
      <c r="D741" t="s">
        <v>5177</v>
      </c>
      <c r="E741" t="s">
        <v>5177</v>
      </c>
      <c r="F741" t="s">
        <v>62</v>
      </c>
      <c r="G741" t="s">
        <v>5178</v>
      </c>
    </row>
    <row r="742" spans="1:7" x14ac:dyDescent="0.3">
      <c r="A742">
        <v>433694738</v>
      </c>
      <c r="B742" t="s">
        <v>5916</v>
      </c>
      <c r="C742" t="s">
        <v>5176</v>
      </c>
      <c r="D742" t="s">
        <v>5177</v>
      </c>
      <c r="E742" t="s">
        <v>5177</v>
      </c>
      <c r="F742" t="s">
        <v>62</v>
      </c>
      <c r="G742" t="s">
        <v>5178</v>
      </c>
    </row>
    <row r="743" spans="1:7" x14ac:dyDescent="0.3">
      <c r="A743">
        <v>433694740</v>
      </c>
      <c r="B743" t="s">
        <v>5917</v>
      </c>
      <c r="C743" t="s">
        <v>5176</v>
      </c>
      <c r="D743" t="s">
        <v>5177</v>
      </c>
      <c r="E743" t="s">
        <v>5177</v>
      </c>
      <c r="F743" t="s">
        <v>62</v>
      </c>
      <c r="G743" t="s">
        <v>5178</v>
      </c>
    </row>
    <row r="744" spans="1:7" x14ac:dyDescent="0.3">
      <c r="A744">
        <v>433694742</v>
      </c>
      <c r="B744" t="s">
        <v>5918</v>
      </c>
      <c r="C744" t="s">
        <v>5176</v>
      </c>
      <c r="D744" t="s">
        <v>5177</v>
      </c>
      <c r="E744" t="s">
        <v>5177</v>
      </c>
      <c r="F744" t="s">
        <v>62</v>
      </c>
      <c r="G744" t="s">
        <v>5178</v>
      </c>
    </row>
    <row r="745" spans="1:7" x14ac:dyDescent="0.3">
      <c r="A745">
        <v>433694744</v>
      </c>
      <c r="B745" t="s">
        <v>5919</v>
      </c>
      <c r="C745" t="s">
        <v>5176</v>
      </c>
      <c r="D745" t="s">
        <v>5177</v>
      </c>
      <c r="E745" t="s">
        <v>5177</v>
      </c>
      <c r="F745" t="s">
        <v>62</v>
      </c>
      <c r="G745" t="s">
        <v>5178</v>
      </c>
    </row>
    <row r="746" spans="1:7" x14ac:dyDescent="0.3">
      <c r="A746">
        <v>433694746</v>
      </c>
      <c r="B746" t="s">
        <v>5920</v>
      </c>
      <c r="C746" t="s">
        <v>5176</v>
      </c>
      <c r="D746" t="s">
        <v>5177</v>
      </c>
      <c r="E746" t="s">
        <v>5177</v>
      </c>
      <c r="F746" t="s">
        <v>62</v>
      </c>
      <c r="G746" t="s">
        <v>5178</v>
      </c>
    </row>
    <row r="747" spans="1:7" x14ac:dyDescent="0.3">
      <c r="A747">
        <v>433694748</v>
      </c>
      <c r="B747" t="s">
        <v>5921</v>
      </c>
      <c r="C747" t="s">
        <v>5176</v>
      </c>
      <c r="D747" t="s">
        <v>5177</v>
      </c>
      <c r="E747" t="s">
        <v>5177</v>
      </c>
      <c r="F747" t="s">
        <v>62</v>
      </c>
      <c r="G747" t="s">
        <v>5178</v>
      </c>
    </row>
    <row r="748" spans="1:7" x14ac:dyDescent="0.3">
      <c r="A748">
        <v>433694750</v>
      </c>
      <c r="B748" t="s">
        <v>5922</v>
      </c>
      <c r="C748" t="s">
        <v>5176</v>
      </c>
      <c r="D748" t="s">
        <v>5177</v>
      </c>
      <c r="E748" t="s">
        <v>5177</v>
      </c>
      <c r="F748" t="s">
        <v>62</v>
      </c>
      <c r="G748" t="s">
        <v>5178</v>
      </c>
    </row>
    <row r="749" spans="1:7" x14ac:dyDescent="0.3">
      <c r="A749">
        <v>433694948</v>
      </c>
      <c r="B749" t="s">
        <v>5923</v>
      </c>
      <c r="C749" t="s">
        <v>5176</v>
      </c>
      <c r="D749" t="s">
        <v>5177</v>
      </c>
      <c r="E749" t="s">
        <v>5177</v>
      </c>
      <c r="F749" t="s">
        <v>62</v>
      </c>
      <c r="G749" t="s">
        <v>5178</v>
      </c>
    </row>
    <row r="750" spans="1:7" x14ac:dyDescent="0.3">
      <c r="A750">
        <v>433694950</v>
      </c>
      <c r="B750" t="s">
        <v>5924</v>
      </c>
      <c r="C750" t="s">
        <v>5176</v>
      </c>
      <c r="D750" t="s">
        <v>5177</v>
      </c>
      <c r="E750" t="s">
        <v>5177</v>
      </c>
      <c r="F750" t="s">
        <v>62</v>
      </c>
      <c r="G750" t="s">
        <v>5178</v>
      </c>
    </row>
    <row r="751" spans="1:7" x14ac:dyDescent="0.3">
      <c r="A751">
        <v>433694954</v>
      </c>
      <c r="B751" t="s">
        <v>5925</v>
      </c>
      <c r="C751" t="s">
        <v>5176</v>
      </c>
      <c r="D751" t="s">
        <v>5177</v>
      </c>
      <c r="E751" t="s">
        <v>5177</v>
      </c>
      <c r="F751" t="s">
        <v>62</v>
      </c>
      <c r="G751" t="s">
        <v>5178</v>
      </c>
    </row>
    <row r="752" spans="1:7" x14ac:dyDescent="0.3">
      <c r="A752">
        <v>433695406</v>
      </c>
      <c r="B752" t="s">
        <v>5926</v>
      </c>
      <c r="C752" t="s">
        <v>5176</v>
      </c>
      <c r="D752" t="s">
        <v>5177</v>
      </c>
      <c r="E752" t="s">
        <v>5177</v>
      </c>
      <c r="F752" t="s">
        <v>62</v>
      </c>
      <c r="G752" t="s">
        <v>5178</v>
      </c>
    </row>
    <row r="753" spans="1:7" x14ac:dyDescent="0.3">
      <c r="A753">
        <v>433695412</v>
      </c>
      <c r="B753" t="s">
        <v>5927</v>
      </c>
      <c r="C753" t="s">
        <v>5176</v>
      </c>
      <c r="D753" t="s">
        <v>5177</v>
      </c>
      <c r="E753" t="s">
        <v>5177</v>
      </c>
      <c r="F753" t="s">
        <v>62</v>
      </c>
      <c r="G753" t="s">
        <v>5178</v>
      </c>
    </row>
    <row r="754" spans="1:7" x14ac:dyDescent="0.3">
      <c r="A754">
        <v>433694956</v>
      </c>
      <c r="B754" t="s">
        <v>5928</v>
      </c>
      <c r="C754" t="s">
        <v>5176</v>
      </c>
      <c r="D754" t="s">
        <v>5177</v>
      </c>
      <c r="E754" t="s">
        <v>5177</v>
      </c>
      <c r="F754" t="s">
        <v>62</v>
      </c>
      <c r="G754" t="s">
        <v>5178</v>
      </c>
    </row>
    <row r="755" spans="1:7" x14ac:dyDescent="0.3">
      <c r="A755">
        <v>433694958</v>
      </c>
      <c r="B755" t="s">
        <v>5929</v>
      </c>
      <c r="C755" t="s">
        <v>5176</v>
      </c>
      <c r="D755" t="s">
        <v>5177</v>
      </c>
      <c r="E755" t="s">
        <v>5177</v>
      </c>
      <c r="F755" t="s">
        <v>62</v>
      </c>
      <c r="G755" t="s">
        <v>5178</v>
      </c>
    </row>
    <row r="756" spans="1:7" x14ac:dyDescent="0.3">
      <c r="A756">
        <v>433694960</v>
      </c>
      <c r="B756" t="s">
        <v>5930</v>
      </c>
      <c r="C756" t="s">
        <v>5176</v>
      </c>
      <c r="D756" t="s">
        <v>5177</v>
      </c>
      <c r="E756" t="s">
        <v>5177</v>
      </c>
      <c r="F756" t="s">
        <v>62</v>
      </c>
      <c r="G756" t="s">
        <v>5178</v>
      </c>
    </row>
    <row r="757" spans="1:7" x14ac:dyDescent="0.3">
      <c r="A757">
        <v>433695170</v>
      </c>
      <c r="B757" t="s">
        <v>5931</v>
      </c>
      <c r="C757" t="s">
        <v>5176</v>
      </c>
      <c r="D757" t="s">
        <v>5177</v>
      </c>
      <c r="E757" t="s">
        <v>5177</v>
      </c>
      <c r="F757" t="s">
        <v>62</v>
      </c>
      <c r="G757" t="s">
        <v>5178</v>
      </c>
    </row>
    <row r="758" spans="1:7" x14ac:dyDescent="0.3">
      <c r="A758">
        <v>433695172</v>
      </c>
      <c r="B758" t="s">
        <v>5932</v>
      </c>
      <c r="C758" t="s">
        <v>5176</v>
      </c>
      <c r="D758" t="s">
        <v>5177</v>
      </c>
      <c r="E758" t="s">
        <v>5177</v>
      </c>
      <c r="F758" t="s">
        <v>62</v>
      </c>
      <c r="G758" t="s">
        <v>5178</v>
      </c>
    </row>
    <row r="759" spans="1:7" x14ac:dyDescent="0.3">
      <c r="A759">
        <v>433695174</v>
      </c>
      <c r="B759" t="s">
        <v>5933</v>
      </c>
      <c r="C759" t="s">
        <v>5176</v>
      </c>
      <c r="D759" t="s">
        <v>5177</v>
      </c>
      <c r="E759" t="s">
        <v>5177</v>
      </c>
      <c r="F759" t="s">
        <v>62</v>
      </c>
      <c r="G759" t="s">
        <v>5178</v>
      </c>
    </row>
    <row r="760" spans="1:7" x14ac:dyDescent="0.3">
      <c r="A760">
        <v>433695176</v>
      </c>
      <c r="B760" t="s">
        <v>5934</v>
      </c>
      <c r="C760" t="s">
        <v>5176</v>
      </c>
      <c r="D760" t="s">
        <v>5177</v>
      </c>
      <c r="E760" t="s">
        <v>5177</v>
      </c>
      <c r="F760" t="s">
        <v>62</v>
      </c>
      <c r="G760" t="s">
        <v>5178</v>
      </c>
    </row>
    <row r="761" spans="1:7" x14ac:dyDescent="0.3">
      <c r="A761">
        <v>433695178</v>
      </c>
      <c r="B761" t="s">
        <v>5935</v>
      </c>
      <c r="C761" t="s">
        <v>5176</v>
      </c>
      <c r="D761" t="s">
        <v>5177</v>
      </c>
      <c r="E761" t="s">
        <v>5177</v>
      </c>
      <c r="F761" t="s">
        <v>62</v>
      </c>
      <c r="G761" t="s">
        <v>5178</v>
      </c>
    </row>
    <row r="762" spans="1:7" x14ac:dyDescent="0.3">
      <c r="A762">
        <v>433695180</v>
      </c>
      <c r="B762" t="s">
        <v>5936</v>
      </c>
      <c r="C762" t="s">
        <v>5176</v>
      </c>
      <c r="D762" t="s">
        <v>5177</v>
      </c>
      <c r="E762" t="s">
        <v>5177</v>
      </c>
      <c r="F762" t="s">
        <v>62</v>
      </c>
      <c r="G762" t="s">
        <v>5178</v>
      </c>
    </row>
    <row r="763" spans="1:7" x14ac:dyDescent="0.3">
      <c r="A763">
        <v>433695182</v>
      </c>
      <c r="B763" t="s">
        <v>5937</v>
      </c>
      <c r="C763" t="s">
        <v>5176</v>
      </c>
      <c r="D763" t="s">
        <v>5177</v>
      </c>
      <c r="E763" t="s">
        <v>5177</v>
      </c>
      <c r="F763" t="s">
        <v>62</v>
      </c>
      <c r="G763" t="s">
        <v>5178</v>
      </c>
    </row>
    <row r="764" spans="1:7" x14ac:dyDescent="0.3">
      <c r="A764">
        <v>433695408</v>
      </c>
      <c r="B764" t="s">
        <v>5938</v>
      </c>
      <c r="C764" t="s">
        <v>5176</v>
      </c>
      <c r="D764" t="s">
        <v>5177</v>
      </c>
      <c r="E764" t="s">
        <v>5177</v>
      </c>
      <c r="F764" t="s">
        <v>62</v>
      </c>
      <c r="G764" t="s">
        <v>5178</v>
      </c>
    </row>
    <row r="765" spans="1:7" x14ac:dyDescent="0.3">
      <c r="A765">
        <v>433695410</v>
      </c>
      <c r="B765" t="s">
        <v>5939</v>
      </c>
      <c r="C765" t="s">
        <v>5176</v>
      </c>
      <c r="D765" t="s">
        <v>5177</v>
      </c>
      <c r="E765" t="s">
        <v>5177</v>
      </c>
      <c r="F765" t="s">
        <v>62</v>
      </c>
      <c r="G765" t="s">
        <v>5178</v>
      </c>
    </row>
    <row r="766" spans="1:7" x14ac:dyDescent="0.3">
      <c r="A766">
        <v>433695414</v>
      </c>
      <c r="B766" t="s">
        <v>5940</v>
      </c>
      <c r="C766" t="s">
        <v>5176</v>
      </c>
      <c r="D766" t="s">
        <v>5177</v>
      </c>
      <c r="E766" t="s">
        <v>5177</v>
      </c>
      <c r="F766" t="s">
        <v>62</v>
      </c>
      <c r="G766" t="s">
        <v>5178</v>
      </c>
    </row>
    <row r="767" spans="1:7" x14ac:dyDescent="0.3">
      <c r="A767">
        <v>433693870</v>
      </c>
      <c r="B767" t="s">
        <v>5941</v>
      </c>
      <c r="C767" t="s">
        <v>5176</v>
      </c>
      <c r="D767" t="s">
        <v>5177</v>
      </c>
      <c r="E767" t="s">
        <v>5177</v>
      </c>
      <c r="F767" t="s">
        <v>62</v>
      </c>
      <c r="G767" t="s">
        <v>5178</v>
      </c>
    </row>
    <row r="768" spans="1:7" x14ac:dyDescent="0.3">
      <c r="A768">
        <v>433695416</v>
      </c>
      <c r="B768" t="s">
        <v>5942</v>
      </c>
      <c r="C768" t="s">
        <v>5176</v>
      </c>
      <c r="D768" t="s">
        <v>5177</v>
      </c>
      <c r="E768" t="s">
        <v>5177</v>
      </c>
      <c r="F768" t="s">
        <v>62</v>
      </c>
      <c r="G768" t="s">
        <v>5178</v>
      </c>
    </row>
    <row r="769" spans="1:7" x14ac:dyDescent="0.3">
      <c r="A769">
        <v>433695418</v>
      </c>
      <c r="B769" t="s">
        <v>5943</v>
      </c>
      <c r="C769" t="s">
        <v>5176</v>
      </c>
      <c r="D769" t="s">
        <v>5177</v>
      </c>
      <c r="E769" t="s">
        <v>5177</v>
      </c>
      <c r="F769" t="s">
        <v>62</v>
      </c>
      <c r="G769" t="s">
        <v>5178</v>
      </c>
    </row>
    <row r="770" spans="1:7" x14ac:dyDescent="0.3">
      <c r="A770">
        <v>433695628</v>
      </c>
      <c r="B770" t="s">
        <v>5944</v>
      </c>
      <c r="C770" t="s">
        <v>5176</v>
      </c>
      <c r="D770" t="s">
        <v>5177</v>
      </c>
      <c r="E770" t="s">
        <v>5177</v>
      </c>
      <c r="F770" t="s">
        <v>62</v>
      </c>
      <c r="G770" t="s">
        <v>5178</v>
      </c>
    </row>
    <row r="771" spans="1:7" x14ac:dyDescent="0.3">
      <c r="A771">
        <v>433695630</v>
      </c>
      <c r="B771" t="s">
        <v>5945</v>
      </c>
      <c r="C771" t="s">
        <v>5176</v>
      </c>
      <c r="D771" t="s">
        <v>5177</v>
      </c>
      <c r="E771" t="s">
        <v>5177</v>
      </c>
      <c r="F771" t="s">
        <v>62</v>
      </c>
      <c r="G771" t="s">
        <v>5178</v>
      </c>
    </row>
    <row r="772" spans="1:7" x14ac:dyDescent="0.3">
      <c r="A772">
        <v>433695632</v>
      </c>
      <c r="B772" t="s">
        <v>5946</v>
      </c>
      <c r="C772" t="s">
        <v>5176</v>
      </c>
      <c r="D772" t="s">
        <v>5177</v>
      </c>
      <c r="E772" t="s">
        <v>5177</v>
      </c>
      <c r="F772" t="s">
        <v>62</v>
      </c>
      <c r="G772" t="s">
        <v>5178</v>
      </c>
    </row>
    <row r="773" spans="1:7" x14ac:dyDescent="0.3">
      <c r="A773">
        <v>433695634</v>
      </c>
      <c r="B773" t="s">
        <v>5947</v>
      </c>
      <c r="C773" t="s">
        <v>5176</v>
      </c>
      <c r="D773" t="s">
        <v>5177</v>
      </c>
      <c r="E773" t="s">
        <v>5177</v>
      </c>
      <c r="F773" t="s">
        <v>62</v>
      </c>
      <c r="G773" t="s">
        <v>5178</v>
      </c>
    </row>
    <row r="774" spans="1:7" x14ac:dyDescent="0.3">
      <c r="A774">
        <v>433695636</v>
      </c>
      <c r="B774" t="s">
        <v>5948</v>
      </c>
      <c r="C774" t="s">
        <v>5176</v>
      </c>
      <c r="D774" t="s">
        <v>5177</v>
      </c>
      <c r="E774" t="s">
        <v>5177</v>
      </c>
      <c r="F774" t="s">
        <v>62</v>
      </c>
      <c r="G774" t="s">
        <v>5178</v>
      </c>
    </row>
    <row r="775" spans="1:7" x14ac:dyDescent="0.3">
      <c r="A775">
        <v>433695638</v>
      </c>
      <c r="B775" t="s">
        <v>5949</v>
      </c>
      <c r="C775" t="s">
        <v>5176</v>
      </c>
      <c r="D775" t="s">
        <v>5177</v>
      </c>
      <c r="E775" t="s">
        <v>5177</v>
      </c>
      <c r="F775" t="s">
        <v>62</v>
      </c>
      <c r="G775" t="s">
        <v>5178</v>
      </c>
    </row>
    <row r="776" spans="1:7" x14ac:dyDescent="0.3">
      <c r="A776">
        <v>433695640</v>
      </c>
      <c r="B776" t="s">
        <v>5950</v>
      </c>
      <c r="C776" t="s">
        <v>5176</v>
      </c>
      <c r="D776" t="s">
        <v>5177</v>
      </c>
      <c r="E776" t="s">
        <v>5177</v>
      </c>
      <c r="F776" t="s">
        <v>62</v>
      </c>
      <c r="G776" t="s">
        <v>5178</v>
      </c>
    </row>
    <row r="777" spans="1:7" x14ac:dyDescent="0.3">
      <c r="A777">
        <v>433693656</v>
      </c>
      <c r="B777" t="s">
        <v>5951</v>
      </c>
      <c r="C777" t="s">
        <v>5176</v>
      </c>
      <c r="D777" t="s">
        <v>5177</v>
      </c>
      <c r="E777" t="s">
        <v>5177</v>
      </c>
      <c r="F777" t="s">
        <v>62</v>
      </c>
      <c r="G777" t="s">
        <v>5178</v>
      </c>
    </row>
    <row r="778" spans="1:7" x14ac:dyDescent="0.3">
      <c r="A778">
        <v>433693658</v>
      </c>
      <c r="B778" t="s">
        <v>5952</v>
      </c>
      <c r="C778" t="s">
        <v>5176</v>
      </c>
      <c r="D778" t="s">
        <v>5177</v>
      </c>
      <c r="E778" t="s">
        <v>5177</v>
      </c>
      <c r="F778" t="s">
        <v>62</v>
      </c>
      <c r="G778" t="s">
        <v>5178</v>
      </c>
    </row>
    <row r="779" spans="1:7" x14ac:dyDescent="0.3">
      <c r="A779">
        <v>433693872</v>
      </c>
      <c r="B779" t="s">
        <v>5953</v>
      </c>
      <c r="C779" t="s">
        <v>5176</v>
      </c>
      <c r="D779" t="s">
        <v>5177</v>
      </c>
      <c r="E779" t="s">
        <v>5177</v>
      </c>
      <c r="F779" t="s">
        <v>62</v>
      </c>
      <c r="G779" t="s">
        <v>5178</v>
      </c>
    </row>
    <row r="780" spans="1:7" x14ac:dyDescent="0.3">
      <c r="A780">
        <v>433694304</v>
      </c>
      <c r="B780" t="s">
        <v>5954</v>
      </c>
      <c r="C780" t="s">
        <v>5176</v>
      </c>
      <c r="D780" t="s">
        <v>5177</v>
      </c>
      <c r="E780" t="s">
        <v>5177</v>
      </c>
      <c r="F780" t="s">
        <v>62</v>
      </c>
      <c r="G780" t="s">
        <v>5178</v>
      </c>
    </row>
    <row r="781" spans="1:7" x14ac:dyDescent="0.3">
      <c r="A781">
        <v>433694306</v>
      </c>
      <c r="B781" t="s">
        <v>5955</v>
      </c>
      <c r="C781" t="s">
        <v>5176</v>
      </c>
      <c r="D781" t="s">
        <v>5177</v>
      </c>
      <c r="E781" t="s">
        <v>5177</v>
      </c>
      <c r="F781" t="s">
        <v>62</v>
      </c>
      <c r="G781" t="s">
        <v>5178</v>
      </c>
    </row>
    <row r="782" spans="1:7" x14ac:dyDescent="0.3">
      <c r="A782">
        <v>433693874</v>
      </c>
      <c r="B782" t="s">
        <v>5956</v>
      </c>
      <c r="C782" t="s">
        <v>5176</v>
      </c>
      <c r="D782" t="s">
        <v>5177</v>
      </c>
      <c r="E782" t="s">
        <v>5177</v>
      </c>
      <c r="F782" t="s">
        <v>62</v>
      </c>
      <c r="G782" t="s">
        <v>5178</v>
      </c>
    </row>
    <row r="783" spans="1:7" x14ac:dyDescent="0.3">
      <c r="A783">
        <v>433693876</v>
      </c>
      <c r="B783" t="s">
        <v>5957</v>
      </c>
      <c r="C783" t="s">
        <v>5176</v>
      </c>
      <c r="D783" t="s">
        <v>5177</v>
      </c>
      <c r="E783" t="s">
        <v>5177</v>
      </c>
      <c r="F783" t="s">
        <v>62</v>
      </c>
      <c r="G783" t="s">
        <v>5178</v>
      </c>
    </row>
    <row r="784" spans="1:7" x14ac:dyDescent="0.3">
      <c r="A784">
        <v>433693878</v>
      </c>
      <c r="B784" t="s">
        <v>5958</v>
      </c>
      <c r="C784" t="s">
        <v>5176</v>
      </c>
      <c r="D784" t="s">
        <v>5177</v>
      </c>
      <c r="E784" t="s">
        <v>5177</v>
      </c>
      <c r="F784" t="s">
        <v>62</v>
      </c>
      <c r="G784" t="s">
        <v>5178</v>
      </c>
    </row>
    <row r="785" spans="1:7" x14ac:dyDescent="0.3">
      <c r="A785">
        <v>433693880</v>
      </c>
      <c r="B785" t="s">
        <v>5959</v>
      </c>
      <c r="C785" t="s">
        <v>5176</v>
      </c>
      <c r="D785" t="s">
        <v>5177</v>
      </c>
      <c r="E785" t="s">
        <v>5177</v>
      </c>
      <c r="F785" t="s">
        <v>62</v>
      </c>
      <c r="G785" t="s">
        <v>5178</v>
      </c>
    </row>
    <row r="786" spans="1:7" x14ac:dyDescent="0.3">
      <c r="A786">
        <v>433693882</v>
      </c>
      <c r="B786" t="s">
        <v>5960</v>
      </c>
      <c r="C786" t="s">
        <v>5176</v>
      </c>
      <c r="D786" t="s">
        <v>5177</v>
      </c>
      <c r="E786" t="s">
        <v>5177</v>
      </c>
      <c r="F786" t="s">
        <v>62</v>
      </c>
      <c r="G786" t="s">
        <v>5178</v>
      </c>
    </row>
    <row r="787" spans="1:7" x14ac:dyDescent="0.3">
      <c r="A787">
        <v>433694080</v>
      </c>
      <c r="B787" t="s">
        <v>5961</v>
      </c>
      <c r="C787" t="s">
        <v>5176</v>
      </c>
      <c r="D787" t="s">
        <v>5177</v>
      </c>
      <c r="E787" t="s">
        <v>5177</v>
      </c>
      <c r="F787" t="s">
        <v>62</v>
      </c>
      <c r="G787" t="s">
        <v>5178</v>
      </c>
    </row>
    <row r="788" spans="1:7" x14ac:dyDescent="0.3">
      <c r="A788">
        <v>433694082</v>
      </c>
      <c r="B788" t="s">
        <v>5962</v>
      </c>
      <c r="C788" t="s">
        <v>5176</v>
      </c>
      <c r="D788" t="s">
        <v>5177</v>
      </c>
      <c r="E788" t="s">
        <v>5177</v>
      </c>
      <c r="F788" t="s">
        <v>62</v>
      </c>
      <c r="G788" t="s">
        <v>5178</v>
      </c>
    </row>
    <row r="789" spans="1:7" x14ac:dyDescent="0.3">
      <c r="A789">
        <v>433694084</v>
      </c>
      <c r="B789" t="s">
        <v>5963</v>
      </c>
      <c r="C789" t="s">
        <v>5176</v>
      </c>
      <c r="D789" t="s">
        <v>5177</v>
      </c>
      <c r="E789" t="s">
        <v>5177</v>
      </c>
      <c r="F789" t="s">
        <v>62</v>
      </c>
      <c r="G789" t="s">
        <v>5178</v>
      </c>
    </row>
    <row r="790" spans="1:7" x14ac:dyDescent="0.3">
      <c r="A790">
        <v>433694086</v>
      </c>
      <c r="B790" t="s">
        <v>5964</v>
      </c>
      <c r="C790" t="s">
        <v>5176</v>
      </c>
      <c r="D790" t="s">
        <v>5177</v>
      </c>
      <c r="E790" t="s">
        <v>5177</v>
      </c>
      <c r="F790" t="s">
        <v>62</v>
      </c>
      <c r="G790" t="s">
        <v>5178</v>
      </c>
    </row>
    <row r="791" spans="1:7" x14ac:dyDescent="0.3">
      <c r="A791">
        <v>433694088</v>
      </c>
      <c r="B791" t="s">
        <v>5965</v>
      </c>
      <c r="C791" t="s">
        <v>5176</v>
      </c>
      <c r="D791" t="s">
        <v>5177</v>
      </c>
      <c r="E791" t="s">
        <v>5177</v>
      </c>
      <c r="F791" t="s">
        <v>62</v>
      </c>
      <c r="G791" t="s">
        <v>5178</v>
      </c>
    </row>
    <row r="792" spans="1:7" x14ac:dyDescent="0.3">
      <c r="A792">
        <v>433694090</v>
      </c>
      <c r="B792" t="s">
        <v>5966</v>
      </c>
      <c r="C792" t="s">
        <v>5176</v>
      </c>
      <c r="D792" t="s">
        <v>5177</v>
      </c>
      <c r="E792" t="s">
        <v>5177</v>
      </c>
      <c r="F792" t="s">
        <v>62</v>
      </c>
      <c r="G792" t="s">
        <v>5178</v>
      </c>
    </row>
    <row r="793" spans="1:7" x14ac:dyDescent="0.3">
      <c r="A793">
        <v>433694092</v>
      </c>
      <c r="B793" t="s">
        <v>5967</v>
      </c>
      <c r="C793" t="s">
        <v>5176</v>
      </c>
      <c r="D793" t="s">
        <v>5177</v>
      </c>
      <c r="E793" t="s">
        <v>5177</v>
      </c>
      <c r="F793" t="s">
        <v>62</v>
      </c>
      <c r="G793" t="s">
        <v>5178</v>
      </c>
    </row>
    <row r="794" spans="1:7" x14ac:dyDescent="0.3">
      <c r="A794">
        <v>433694528</v>
      </c>
      <c r="B794" t="s">
        <v>5968</v>
      </c>
      <c r="C794" t="s">
        <v>5176</v>
      </c>
      <c r="D794" t="s">
        <v>5177</v>
      </c>
      <c r="E794" t="s">
        <v>5177</v>
      </c>
      <c r="F794" t="s">
        <v>62</v>
      </c>
      <c r="G794" t="s">
        <v>5178</v>
      </c>
    </row>
    <row r="795" spans="1:7" x14ac:dyDescent="0.3">
      <c r="A795">
        <v>433694752</v>
      </c>
      <c r="B795" t="s">
        <v>5969</v>
      </c>
      <c r="C795" t="s">
        <v>5176</v>
      </c>
      <c r="D795" t="s">
        <v>5177</v>
      </c>
      <c r="E795" t="s">
        <v>5177</v>
      </c>
      <c r="F795" t="s">
        <v>62</v>
      </c>
      <c r="G795" t="s">
        <v>5178</v>
      </c>
    </row>
    <row r="796" spans="1:7" x14ac:dyDescent="0.3">
      <c r="A796">
        <v>433694308</v>
      </c>
      <c r="B796" t="s">
        <v>5970</v>
      </c>
      <c r="C796" t="s">
        <v>5176</v>
      </c>
      <c r="D796" t="s">
        <v>5177</v>
      </c>
      <c r="E796" t="s">
        <v>5177</v>
      </c>
      <c r="F796" t="s">
        <v>62</v>
      </c>
      <c r="G796" t="s">
        <v>5178</v>
      </c>
    </row>
    <row r="797" spans="1:7" x14ac:dyDescent="0.3">
      <c r="A797">
        <v>433694310</v>
      </c>
      <c r="B797" t="s">
        <v>5971</v>
      </c>
      <c r="C797" t="s">
        <v>5176</v>
      </c>
      <c r="D797" t="s">
        <v>5177</v>
      </c>
      <c r="E797" t="s">
        <v>5177</v>
      </c>
      <c r="F797" t="s">
        <v>62</v>
      </c>
      <c r="G797" t="s">
        <v>5178</v>
      </c>
    </row>
    <row r="798" spans="1:7" x14ac:dyDescent="0.3">
      <c r="A798">
        <v>433694312</v>
      </c>
      <c r="B798" t="s">
        <v>5972</v>
      </c>
      <c r="C798" t="s">
        <v>5176</v>
      </c>
      <c r="D798" t="s">
        <v>5177</v>
      </c>
      <c r="E798" t="s">
        <v>5177</v>
      </c>
      <c r="F798" t="s">
        <v>62</v>
      </c>
      <c r="G798" t="s">
        <v>5178</v>
      </c>
    </row>
    <row r="799" spans="1:7" x14ac:dyDescent="0.3">
      <c r="A799">
        <v>433694314</v>
      </c>
      <c r="B799" t="s">
        <v>5973</v>
      </c>
      <c r="C799" t="s">
        <v>5176</v>
      </c>
      <c r="D799" t="s">
        <v>5177</v>
      </c>
      <c r="E799" t="s">
        <v>5177</v>
      </c>
      <c r="F799" t="s">
        <v>62</v>
      </c>
      <c r="G799" t="s">
        <v>5178</v>
      </c>
    </row>
    <row r="800" spans="1:7" x14ac:dyDescent="0.3">
      <c r="A800">
        <v>433694316</v>
      </c>
      <c r="B800" t="s">
        <v>5974</v>
      </c>
      <c r="C800" t="s">
        <v>5176</v>
      </c>
      <c r="D800" t="s">
        <v>5177</v>
      </c>
      <c r="E800" t="s">
        <v>5177</v>
      </c>
      <c r="F800" t="s">
        <v>62</v>
      </c>
      <c r="G800" t="s">
        <v>5178</v>
      </c>
    </row>
    <row r="801" spans="1:7" x14ac:dyDescent="0.3">
      <c r="A801">
        <v>433694530</v>
      </c>
      <c r="B801" t="s">
        <v>5975</v>
      </c>
      <c r="C801" t="s">
        <v>5176</v>
      </c>
      <c r="D801" t="s">
        <v>5177</v>
      </c>
      <c r="E801" t="s">
        <v>5177</v>
      </c>
      <c r="F801" t="s">
        <v>62</v>
      </c>
      <c r="G801" t="s">
        <v>5178</v>
      </c>
    </row>
    <row r="802" spans="1:7" x14ac:dyDescent="0.3">
      <c r="A802">
        <v>433694532</v>
      </c>
      <c r="B802" t="s">
        <v>5976</v>
      </c>
      <c r="C802" t="s">
        <v>5176</v>
      </c>
      <c r="D802" t="s">
        <v>5177</v>
      </c>
      <c r="E802" t="s">
        <v>5177</v>
      </c>
      <c r="F802" t="s">
        <v>62</v>
      </c>
      <c r="G802" t="s">
        <v>5178</v>
      </c>
    </row>
    <row r="803" spans="1:7" x14ac:dyDescent="0.3">
      <c r="A803">
        <v>433694534</v>
      </c>
      <c r="B803" t="s">
        <v>5977</v>
      </c>
      <c r="C803" t="s">
        <v>5176</v>
      </c>
      <c r="D803" t="s">
        <v>5177</v>
      </c>
      <c r="E803" t="s">
        <v>5177</v>
      </c>
      <c r="F803" t="s">
        <v>62</v>
      </c>
      <c r="G803" t="s">
        <v>5178</v>
      </c>
    </row>
    <row r="804" spans="1:7" x14ac:dyDescent="0.3">
      <c r="A804">
        <v>433694536</v>
      </c>
      <c r="B804" t="s">
        <v>5978</v>
      </c>
      <c r="C804" t="s">
        <v>5176</v>
      </c>
      <c r="D804" t="s">
        <v>5177</v>
      </c>
      <c r="E804" t="s">
        <v>5177</v>
      </c>
      <c r="F804" t="s">
        <v>62</v>
      </c>
      <c r="G804" t="s">
        <v>5178</v>
      </c>
    </row>
    <row r="805" spans="1:7" x14ac:dyDescent="0.3">
      <c r="A805">
        <v>433694538</v>
      </c>
      <c r="B805" t="s">
        <v>5979</v>
      </c>
      <c r="C805" t="s">
        <v>5176</v>
      </c>
      <c r="D805" t="s">
        <v>5177</v>
      </c>
      <c r="E805" t="s">
        <v>5177</v>
      </c>
      <c r="F805" t="s">
        <v>62</v>
      </c>
      <c r="G805" t="s">
        <v>5178</v>
      </c>
    </row>
    <row r="806" spans="1:7" x14ac:dyDescent="0.3">
      <c r="A806">
        <v>433694540</v>
      </c>
      <c r="B806" t="s">
        <v>5980</v>
      </c>
      <c r="C806" t="s">
        <v>5176</v>
      </c>
      <c r="D806" t="s">
        <v>5177</v>
      </c>
      <c r="E806" t="s">
        <v>5177</v>
      </c>
      <c r="F806" t="s">
        <v>62</v>
      </c>
      <c r="G806" t="s">
        <v>5178</v>
      </c>
    </row>
    <row r="807" spans="1:7" x14ac:dyDescent="0.3">
      <c r="A807">
        <v>433694754</v>
      </c>
      <c r="B807" t="s">
        <v>5981</v>
      </c>
      <c r="C807" t="s">
        <v>5176</v>
      </c>
      <c r="D807" t="s">
        <v>5177</v>
      </c>
      <c r="E807" t="s">
        <v>5177</v>
      </c>
      <c r="F807" t="s">
        <v>62</v>
      </c>
      <c r="G807" t="s">
        <v>5178</v>
      </c>
    </row>
    <row r="808" spans="1:7" x14ac:dyDescent="0.3">
      <c r="A808">
        <v>433695184</v>
      </c>
      <c r="B808" t="s">
        <v>5982</v>
      </c>
      <c r="C808" t="s">
        <v>5176</v>
      </c>
      <c r="D808" t="s">
        <v>5177</v>
      </c>
      <c r="E808" t="s">
        <v>5177</v>
      </c>
      <c r="F808" t="s">
        <v>62</v>
      </c>
      <c r="G808" t="s">
        <v>5178</v>
      </c>
    </row>
    <row r="809" spans="1:7" x14ac:dyDescent="0.3">
      <c r="A809">
        <v>433694756</v>
      </c>
      <c r="B809" t="s">
        <v>5983</v>
      </c>
      <c r="C809" t="s">
        <v>5176</v>
      </c>
      <c r="D809" t="s">
        <v>5177</v>
      </c>
      <c r="E809" t="s">
        <v>5177</v>
      </c>
      <c r="F809" t="s">
        <v>62</v>
      </c>
      <c r="G809" t="s">
        <v>5178</v>
      </c>
    </row>
    <row r="810" spans="1:7" x14ac:dyDescent="0.3">
      <c r="A810">
        <v>433694758</v>
      </c>
      <c r="B810" t="s">
        <v>5984</v>
      </c>
      <c r="C810" t="s">
        <v>5176</v>
      </c>
      <c r="D810" t="s">
        <v>5177</v>
      </c>
      <c r="E810" t="s">
        <v>5177</v>
      </c>
      <c r="F810" t="s">
        <v>62</v>
      </c>
      <c r="G810" t="s">
        <v>5178</v>
      </c>
    </row>
    <row r="811" spans="1:7" x14ac:dyDescent="0.3">
      <c r="A811">
        <v>433694760</v>
      </c>
      <c r="B811" t="s">
        <v>5985</v>
      </c>
      <c r="C811" t="s">
        <v>5176</v>
      </c>
      <c r="D811" t="s">
        <v>5177</v>
      </c>
      <c r="E811" t="s">
        <v>5177</v>
      </c>
      <c r="F811" t="s">
        <v>62</v>
      </c>
      <c r="G811" t="s">
        <v>5178</v>
      </c>
    </row>
    <row r="812" spans="1:7" x14ac:dyDescent="0.3">
      <c r="A812">
        <v>433694762</v>
      </c>
      <c r="B812" t="s">
        <v>5986</v>
      </c>
      <c r="C812" t="s">
        <v>5176</v>
      </c>
      <c r="D812" t="s">
        <v>5177</v>
      </c>
      <c r="E812" t="s">
        <v>5177</v>
      </c>
      <c r="F812" t="s">
        <v>62</v>
      </c>
      <c r="G812" t="s">
        <v>5178</v>
      </c>
    </row>
    <row r="813" spans="1:7" x14ac:dyDescent="0.3">
      <c r="A813">
        <v>433694764</v>
      </c>
      <c r="B813" t="s">
        <v>5987</v>
      </c>
      <c r="C813" t="s">
        <v>5176</v>
      </c>
      <c r="D813" t="s">
        <v>5177</v>
      </c>
      <c r="E813" t="s">
        <v>5177</v>
      </c>
      <c r="F813" t="s">
        <v>62</v>
      </c>
      <c r="G813" t="s">
        <v>5178</v>
      </c>
    </row>
    <row r="814" spans="1:7" x14ac:dyDescent="0.3">
      <c r="A814">
        <v>433694962</v>
      </c>
      <c r="B814" t="s">
        <v>5988</v>
      </c>
      <c r="C814" t="s">
        <v>5176</v>
      </c>
      <c r="D814" t="s">
        <v>5177</v>
      </c>
      <c r="E814" t="s">
        <v>5177</v>
      </c>
      <c r="F814" t="s">
        <v>62</v>
      </c>
      <c r="G814" t="s">
        <v>5178</v>
      </c>
    </row>
    <row r="815" spans="1:7" x14ac:dyDescent="0.3">
      <c r="A815">
        <v>433694964</v>
      </c>
      <c r="B815" t="s">
        <v>5989</v>
      </c>
      <c r="C815" t="s">
        <v>5176</v>
      </c>
      <c r="D815" t="s">
        <v>5177</v>
      </c>
      <c r="E815" t="s">
        <v>5177</v>
      </c>
      <c r="F815" t="s">
        <v>62</v>
      </c>
      <c r="G815" t="s">
        <v>5178</v>
      </c>
    </row>
    <row r="816" spans="1:7" x14ac:dyDescent="0.3">
      <c r="A816">
        <v>433694966</v>
      </c>
      <c r="B816" t="s">
        <v>5990</v>
      </c>
      <c r="C816" t="s">
        <v>5176</v>
      </c>
      <c r="D816" t="s">
        <v>5177</v>
      </c>
      <c r="E816" t="s">
        <v>5177</v>
      </c>
      <c r="F816" t="s">
        <v>62</v>
      </c>
      <c r="G816" t="s">
        <v>5178</v>
      </c>
    </row>
    <row r="817" spans="1:7" x14ac:dyDescent="0.3">
      <c r="A817">
        <v>433694968</v>
      </c>
      <c r="B817" t="s">
        <v>5991</v>
      </c>
      <c r="C817" t="s">
        <v>5176</v>
      </c>
      <c r="D817" t="s">
        <v>5177</v>
      </c>
      <c r="E817" t="s">
        <v>5177</v>
      </c>
      <c r="F817" t="s">
        <v>62</v>
      </c>
      <c r="G817" t="s">
        <v>5178</v>
      </c>
    </row>
    <row r="818" spans="1:7" x14ac:dyDescent="0.3">
      <c r="A818">
        <v>433694970</v>
      </c>
      <c r="B818" t="s">
        <v>5992</v>
      </c>
      <c r="C818" t="s">
        <v>5176</v>
      </c>
      <c r="D818" t="s">
        <v>5177</v>
      </c>
      <c r="E818" t="s">
        <v>5177</v>
      </c>
      <c r="F818" t="s">
        <v>62</v>
      </c>
      <c r="G818" t="s">
        <v>5178</v>
      </c>
    </row>
    <row r="819" spans="1:7" x14ac:dyDescent="0.3">
      <c r="A819">
        <v>433694972</v>
      </c>
      <c r="B819" t="s">
        <v>5993</v>
      </c>
      <c r="C819" t="s">
        <v>5176</v>
      </c>
      <c r="D819" t="s">
        <v>5177</v>
      </c>
      <c r="E819" t="s">
        <v>5177</v>
      </c>
      <c r="F819" t="s">
        <v>62</v>
      </c>
      <c r="G819" t="s">
        <v>5178</v>
      </c>
    </row>
    <row r="820" spans="1:7" x14ac:dyDescent="0.3">
      <c r="A820">
        <v>433695186</v>
      </c>
      <c r="B820" t="s">
        <v>5994</v>
      </c>
      <c r="C820" t="s">
        <v>5176</v>
      </c>
      <c r="D820" t="s">
        <v>5177</v>
      </c>
      <c r="E820" t="s">
        <v>5177</v>
      </c>
      <c r="F820" t="s">
        <v>62</v>
      </c>
      <c r="G820" t="s">
        <v>5178</v>
      </c>
    </row>
    <row r="821" spans="1:7" x14ac:dyDescent="0.3">
      <c r="A821">
        <v>433695420</v>
      </c>
      <c r="B821" t="s">
        <v>5995</v>
      </c>
      <c r="C821" t="s">
        <v>5176</v>
      </c>
      <c r="D821" t="s">
        <v>5177</v>
      </c>
      <c r="E821" t="s">
        <v>5177</v>
      </c>
      <c r="F821" t="s">
        <v>62</v>
      </c>
      <c r="G821" t="s">
        <v>5178</v>
      </c>
    </row>
    <row r="822" spans="1:7" x14ac:dyDescent="0.3">
      <c r="A822">
        <v>433695642</v>
      </c>
      <c r="B822" t="s">
        <v>5996</v>
      </c>
      <c r="C822" t="s">
        <v>5176</v>
      </c>
      <c r="D822" t="s">
        <v>5177</v>
      </c>
      <c r="E822" t="s">
        <v>5177</v>
      </c>
      <c r="F822" t="s">
        <v>62</v>
      </c>
      <c r="G822" t="s">
        <v>5178</v>
      </c>
    </row>
    <row r="823" spans="1:7" x14ac:dyDescent="0.3">
      <c r="A823">
        <v>433695188</v>
      </c>
      <c r="B823" t="s">
        <v>5997</v>
      </c>
      <c r="C823" t="s">
        <v>5176</v>
      </c>
      <c r="D823" t="s">
        <v>5177</v>
      </c>
      <c r="E823" t="s">
        <v>5177</v>
      </c>
      <c r="F823" t="s">
        <v>62</v>
      </c>
      <c r="G823" t="s">
        <v>5178</v>
      </c>
    </row>
    <row r="824" spans="1:7" x14ac:dyDescent="0.3">
      <c r="A824">
        <v>433695190</v>
      </c>
      <c r="B824" t="s">
        <v>5998</v>
      </c>
      <c r="C824" t="s">
        <v>5176</v>
      </c>
      <c r="D824" t="s">
        <v>5177</v>
      </c>
      <c r="E824" t="s">
        <v>5177</v>
      </c>
      <c r="F824" t="s">
        <v>62</v>
      </c>
      <c r="G824" t="s">
        <v>5178</v>
      </c>
    </row>
    <row r="825" spans="1:7" x14ac:dyDescent="0.3">
      <c r="A825">
        <v>433695192</v>
      </c>
      <c r="B825" t="s">
        <v>5999</v>
      </c>
      <c r="C825" t="s">
        <v>5176</v>
      </c>
      <c r="D825" t="s">
        <v>5177</v>
      </c>
      <c r="E825" t="s">
        <v>5177</v>
      </c>
      <c r="F825" t="s">
        <v>62</v>
      </c>
      <c r="G825" t="s">
        <v>5178</v>
      </c>
    </row>
    <row r="826" spans="1:7" x14ac:dyDescent="0.3">
      <c r="A826">
        <v>433695194</v>
      </c>
      <c r="B826" t="s">
        <v>6000</v>
      </c>
      <c r="C826" t="s">
        <v>5176</v>
      </c>
      <c r="D826" t="s">
        <v>5177</v>
      </c>
      <c r="E826" t="s">
        <v>5177</v>
      </c>
      <c r="F826" t="s">
        <v>62</v>
      </c>
      <c r="G826" t="s">
        <v>5178</v>
      </c>
    </row>
    <row r="827" spans="1:7" x14ac:dyDescent="0.3">
      <c r="A827">
        <v>433695196</v>
      </c>
      <c r="B827" t="s">
        <v>6001</v>
      </c>
      <c r="C827" t="s">
        <v>5176</v>
      </c>
      <c r="D827" t="s">
        <v>5177</v>
      </c>
      <c r="E827" t="s">
        <v>5177</v>
      </c>
      <c r="F827" t="s">
        <v>62</v>
      </c>
      <c r="G827" t="s">
        <v>5178</v>
      </c>
    </row>
    <row r="828" spans="1:7" x14ac:dyDescent="0.3">
      <c r="A828">
        <v>433695422</v>
      </c>
      <c r="B828" t="s">
        <v>6002</v>
      </c>
      <c r="C828" t="s">
        <v>5176</v>
      </c>
      <c r="D828" t="s">
        <v>5177</v>
      </c>
      <c r="E828" t="s">
        <v>5177</v>
      </c>
      <c r="F828" t="s">
        <v>62</v>
      </c>
      <c r="G828" t="s">
        <v>5178</v>
      </c>
    </row>
    <row r="829" spans="1:7" x14ac:dyDescent="0.3">
      <c r="A829">
        <v>433695424</v>
      </c>
      <c r="B829" t="s">
        <v>6003</v>
      </c>
      <c r="C829" t="s">
        <v>5176</v>
      </c>
      <c r="D829" t="s">
        <v>5177</v>
      </c>
      <c r="E829" t="s">
        <v>5177</v>
      </c>
      <c r="F829" t="s">
        <v>62</v>
      </c>
      <c r="G829" t="s">
        <v>5178</v>
      </c>
    </row>
    <row r="830" spans="1:7" x14ac:dyDescent="0.3">
      <c r="A830">
        <v>433695426</v>
      </c>
      <c r="B830" t="s">
        <v>6004</v>
      </c>
      <c r="C830" t="s">
        <v>5176</v>
      </c>
      <c r="D830" t="s">
        <v>5177</v>
      </c>
      <c r="E830" t="s">
        <v>5177</v>
      </c>
      <c r="F830" t="s">
        <v>62</v>
      </c>
      <c r="G830" t="s">
        <v>5178</v>
      </c>
    </row>
    <row r="831" spans="1:7" x14ac:dyDescent="0.3">
      <c r="A831">
        <v>433695428</v>
      </c>
      <c r="B831" t="s">
        <v>6005</v>
      </c>
      <c r="C831" t="s">
        <v>5176</v>
      </c>
      <c r="D831" t="s">
        <v>5177</v>
      </c>
      <c r="E831" t="s">
        <v>5177</v>
      </c>
      <c r="F831" t="s">
        <v>62</v>
      </c>
      <c r="G831" t="s">
        <v>5178</v>
      </c>
    </row>
    <row r="832" spans="1:7" x14ac:dyDescent="0.3">
      <c r="A832">
        <v>433695430</v>
      </c>
      <c r="B832" t="s">
        <v>6006</v>
      </c>
      <c r="C832" t="s">
        <v>5176</v>
      </c>
      <c r="D832" t="s">
        <v>5177</v>
      </c>
      <c r="E832" t="s">
        <v>5177</v>
      </c>
      <c r="F832" t="s">
        <v>62</v>
      </c>
      <c r="G832" t="s">
        <v>5178</v>
      </c>
    </row>
    <row r="833" spans="1:7" x14ac:dyDescent="0.3">
      <c r="A833">
        <v>433695432</v>
      </c>
      <c r="B833" t="s">
        <v>6007</v>
      </c>
      <c r="C833" t="s">
        <v>5176</v>
      </c>
      <c r="D833" t="s">
        <v>5177</v>
      </c>
      <c r="E833" t="s">
        <v>5177</v>
      </c>
      <c r="F833" t="s">
        <v>62</v>
      </c>
      <c r="G833" t="s">
        <v>5178</v>
      </c>
    </row>
    <row r="834" spans="1:7" x14ac:dyDescent="0.3">
      <c r="A834">
        <v>433695644</v>
      </c>
      <c r="B834" t="s">
        <v>6008</v>
      </c>
      <c r="C834" t="s">
        <v>5176</v>
      </c>
      <c r="D834" t="s">
        <v>5177</v>
      </c>
      <c r="E834" t="s">
        <v>5177</v>
      </c>
      <c r="F834" t="s">
        <v>62</v>
      </c>
      <c r="G834" t="s">
        <v>5178</v>
      </c>
    </row>
    <row r="835" spans="1:7" x14ac:dyDescent="0.3">
      <c r="A835">
        <v>433693884</v>
      </c>
      <c r="B835" t="s">
        <v>6009</v>
      </c>
      <c r="C835" t="s">
        <v>5176</v>
      </c>
      <c r="D835" t="s">
        <v>5177</v>
      </c>
      <c r="E835" t="s">
        <v>5177</v>
      </c>
      <c r="F835" t="s">
        <v>62</v>
      </c>
      <c r="G835" t="s">
        <v>5178</v>
      </c>
    </row>
    <row r="836" spans="1:7" x14ac:dyDescent="0.3">
      <c r="A836">
        <v>433695646</v>
      </c>
      <c r="B836" t="s">
        <v>6010</v>
      </c>
      <c r="C836" t="s">
        <v>5176</v>
      </c>
      <c r="D836" t="s">
        <v>5177</v>
      </c>
      <c r="E836" t="s">
        <v>5177</v>
      </c>
      <c r="F836" t="s">
        <v>62</v>
      </c>
      <c r="G836" t="s">
        <v>5178</v>
      </c>
    </row>
    <row r="837" spans="1:7" x14ac:dyDescent="0.3">
      <c r="A837">
        <v>433695648</v>
      </c>
      <c r="B837" t="s">
        <v>6011</v>
      </c>
      <c r="C837" t="s">
        <v>5176</v>
      </c>
      <c r="D837" t="s">
        <v>5177</v>
      </c>
      <c r="E837" t="s">
        <v>5177</v>
      </c>
      <c r="F837" t="s">
        <v>62</v>
      </c>
      <c r="G837" t="s">
        <v>5178</v>
      </c>
    </row>
    <row r="838" spans="1:7" x14ac:dyDescent="0.3">
      <c r="A838">
        <v>433695650</v>
      </c>
      <c r="B838" t="s">
        <v>6012</v>
      </c>
      <c r="C838" t="s">
        <v>5176</v>
      </c>
      <c r="D838" t="s">
        <v>5177</v>
      </c>
      <c r="E838" t="s">
        <v>5177</v>
      </c>
      <c r="F838" t="s">
        <v>62</v>
      </c>
      <c r="G838" t="s">
        <v>5178</v>
      </c>
    </row>
    <row r="839" spans="1:7" x14ac:dyDescent="0.3">
      <c r="A839">
        <v>433695652</v>
      </c>
      <c r="B839" t="s">
        <v>6013</v>
      </c>
      <c r="C839" t="s">
        <v>5176</v>
      </c>
      <c r="D839" t="s">
        <v>5177</v>
      </c>
      <c r="E839" t="s">
        <v>5177</v>
      </c>
      <c r="F839" t="s">
        <v>62</v>
      </c>
      <c r="G839" t="s">
        <v>5178</v>
      </c>
    </row>
    <row r="840" spans="1:7" x14ac:dyDescent="0.3">
      <c r="A840">
        <v>433695654</v>
      </c>
      <c r="B840" t="s">
        <v>6014</v>
      </c>
      <c r="C840" t="s">
        <v>5176</v>
      </c>
      <c r="D840" t="s">
        <v>5177</v>
      </c>
      <c r="E840" t="s">
        <v>5177</v>
      </c>
      <c r="F840" t="s">
        <v>62</v>
      </c>
      <c r="G840" t="s">
        <v>5178</v>
      </c>
    </row>
    <row r="841" spans="1:7" x14ac:dyDescent="0.3">
      <c r="A841">
        <v>433693660</v>
      </c>
      <c r="B841" t="s">
        <v>6015</v>
      </c>
      <c r="C841" t="s">
        <v>5176</v>
      </c>
      <c r="D841" t="s">
        <v>5177</v>
      </c>
      <c r="E841" t="s">
        <v>5177</v>
      </c>
      <c r="F841" t="s">
        <v>62</v>
      </c>
      <c r="G841" t="s">
        <v>5178</v>
      </c>
    </row>
    <row r="842" spans="1:7" x14ac:dyDescent="0.3">
      <c r="A842">
        <v>433693662</v>
      </c>
      <c r="B842" t="s">
        <v>6016</v>
      </c>
      <c r="C842" t="s">
        <v>5176</v>
      </c>
      <c r="D842" t="s">
        <v>5177</v>
      </c>
      <c r="E842" t="s">
        <v>5177</v>
      </c>
      <c r="F842" t="s">
        <v>62</v>
      </c>
      <c r="G842" t="s">
        <v>5178</v>
      </c>
    </row>
    <row r="843" spans="1:7" x14ac:dyDescent="0.3">
      <c r="A843">
        <v>433693664</v>
      </c>
      <c r="B843" t="s">
        <v>6017</v>
      </c>
      <c r="C843" t="s">
        <v>5176</v>
      </c>
      <c r="D843" t="s">
        <v>5177</v>
      </c>
      <c r="E843" t="s">
        <v>5177</v>
      </c>
      <c r="F843" t="s">
        <v>62</v>
      </c>
      <c r="G843" t="s">
        <v>5178</v>
      </c>
    </row>
    <row r="844" spans="1:7" x14ac:dyDescent="0.3">
      <c r="A844">
        <v>433693666</v>
      </c>
      <c r="B844" t="s">
        <v>6018</v>
      </c>
      <c r="C844" t="s">
        <v>5176</v>
      </c>
      <c r="D844" t="s">
        <v>5177</v>
      </c>
      <c r="E844" t="s">
        <v>5177</v>
      </c>
      <c r="F844" t="s">
        <v>62</v>
      </c>
      <c r="G844" t="s">
        <v>5178</v>
      </c>
    </row>
    <row r="845" spans="1:7" x14ac:dyDescent="0.3">
      <c r="A845">
        <v>433693668</v>
      </c>
      <c r="B845" t="s">
        <v>6019</v>
      </c>
      <c r="C845" t="s">
        <v>5176</v>
      </c>
      <c r="D845" t="s">
        <v>5177</v>
      </c>
      <c r="E845" t="s">
        <v>5177</v>
      </c>
      <c r="F845" t="s">
        <v>62</v>
      </c>
      <c r="G845" t="s">
        <v>5178</v>
      </c>
    </row>
    <row r="846" spans="1:7" x14ac:dyDescent="0.3">
      <c r="A846">
        <v>433693670</v>
      </c>
      <c r="B846" t="s">
        <v>6020</v>
      </c>
      <c r="C846" t="s">
        <v>5176</v>
      </c>
      <c r="D846" t="s">
        <v>5177</v>
      </c>
      <c r="E846" t="s">
        <v>5177</v>
      </c>
      <c r="F846" t="s">
        <v>62</v>
      </c>
      <c r="G846" t="s">
        <v>5178</v>
      </c>
    </row>
    <row r="847" spans="1:7" x14ac:dyDescent="0.3">
      <c r="A847">
        <v>433693672</v>
      </c>
      <c r="B847" t="s">
        <v>6021</v>
      </c>
      <c r="C847" t="s">
        <v>5176</v>
      </c>
      <c r="D847" t="s">
        <v>5177</v>
      </c>
      <c r="E847" t="s">
        <v>5177</v>
      </c>
      <c r="F847" t="s">
        <v>62</v>
      </c>
      <c r="G847" t="s">
        <v>5178</v>
      </c>
    </row>
    <row r="848" spans="1:7" x14ac:dyDescent="0.3">
      <c r="A848">
        <v>433693886</v>
      </c>
      <c r="B848" t="s">
        <v>6022</v>
      </c>
      <c r="C848" t="s">
        <v>5176</v>
      </c>
      <c r="D848" t="s">
        <v>5177</v>
      </c>
      <c r="E848" t="s">
        <v>5177</v>
      </c>
      <c r="F848" t="s">
        <v>62</v>
      </c>
      <c r="G848" t="s">
        <v>5178</v>
      </c>
    </row>
    <row r="849" spans="1:7" x14ac:dyDescent="0.3">
      <c r="A849">
        <v>433694318</v>
      </c>
      <c r="B849" t="s">
        <v>6023</v>
      </c>
      <c r="C849" t="s">
        <v>5176</v>
      </c>
      <c r="D849" t="s">
        <v>5177</v>
      </c>
      <c r="E849" t="s">
        <v>5177</v>
      </c>
      <c r="F849" t="s">
        <v>62</v>
      </c>
      <c r="G849" t="s">
        <v>5178</v>
      </c>
    </row>
    <row r="850" spans="1:7" x14ac:dyDescent="0.3">
      <c r="A850">
        <v>433693888</v>
      </c>
      <c r="B850" t="s">
        <v>6024</v>
      </c>
      <c r="C850" t="s">
        <v>5176</v>
      </c>
      <c r="D850" t="s">
        <v>5177</v>
      </c>
      <c r="E850" t="s">
        <v>5177</v>
      </c>
      <c r="F850" t="s">
        <v>62</v>
      </c>
      <c r="G850" t="s">
        <v>5178</v>
      </c>
    </row>
    <row r="851" spans="1:7" x14ac:dyDescent="0.3">
      <c r="A851">
        <v>433693890</v>
      </c>
      <c r="B851" t="s">
        <v>6025</v>
      </c>
      <c r="C851" t="s">
        <v>5176</v>
      </c>
      <c r="D851" t="s">
        <v>5177</v>
      </c>
      <c r="E851" t="s">
        <v>5177</v>
      </c>
      <c r="F851" t="s">
        <v>62</v>
      </c>
      <c r="G851" t="s">
        <v>5178</v>
      </c>
    </row>
    <row r="852" spans="1:7" x14ac:dyDescent="0.3">
      <c r="A852">
        <v>433693892</v>
      </c>
      <c r="B852" t="s">
        <v>6026</v>
      </c>
      <c r="C852" t="s">
        <v>5176</v>
      </c>
      <c r="D852" t="s">
        <v>5177</v>
      </c>
      <c r="E852" t="s">
        <v>5177</v>
      </c>
      <c r="F852" t="s">
        <v>62</v>
      </c>
      <c r="G852" t="s">
        <v>5178</v>
      </c>
    </row>
    <row r="853" spans="1:7" x14ac:dyDescent="0.3">
      <c r="A853">
        <v>433693894</v>
      </c>
      <c r="B853" t="s">
        <v>6027</v>
      </c>
      <c r="C853" t="s">
        <v>5176</v>
      </c>
      <c r="D853" t="s">
        <v>5177</v>
      </c>
      <c r="E853" t="s">
        <v>5177</v>
      </c>
      <c r="F853" t="s">
        <v>62</v>
      </c>
      <c r="G853" t="s">
        <v>5178</v>
      </c>
    </row>
    <row r="854" spans="1:7" x14ac:dyDescent="0.3">
      <c r="A854">
        <v>433693896</v>
      </c>
      <c r="B854" t="s">
        <v>6028</v>
      </c>
      <c r="C854" t="s">
        <v>5176</v>
      </c>
      <c r="D854" t="s">
        <v>5177</v>
      </c>
      <c r="E854" t="s">
        <v>5177</v>
      </c>
      <c r="F854" t="s">
        <v>62</v>
      </c>
      <c r="G854" t="s">
        <v>5178</v>
      </c>
    </row>
    <row r="855" spans="1:7" x14ac:dyDescent="0.3">
      <c r="A855">
        <v>433694094</v>
      </c>
      <c r="B855" t="s">
        <v>6029</v>
      </c>
      <c r="C855" t="s">
        <v>5176</v>
      </c>
      <c r="D855" t="s">
        <v>5177</v>
      </c>
      <c r="E855" t="s">
        <v>5177</v>
      </c>
      <c r="F855" t="s">
        <v>62</v>
      </c>
      <c r="G855" t="s">
        <v>5178</v>
      </c>
    </row>
    <row r="856" spans="1:7" x14ac:dyDescent="0.3">
      <c r="A856">
        <v>433694096</v>
      </c>
      <c r="B856" t="s">
        <v>6030</v>
      </c>
      <c r="C856" t="s">
        <v>5176</v>
      </c>
      <c r="D856" t="s">
        <v>5177</v>
      </c>
      <c r="E856" t="s">
        <v>5177</v>
      </c>
      <c r="F856" t="s">
        <v>62</v>
      </c>
      <c r="G856" t="s">
        <v>5178</v>
      </c>
    </row>
    <row r="857" spans="1:7" x14ac:dyDescent="0.3">
      <c r="A857">
        <v>433694098</v>
      </c>
      <c r="B857" t="s">
        <v>6031</v>
      </c>
      <c r="C857" t="s">
        <v>5176</v>
      </c>
      <c r="D857" t="s">
        <v>5177</v>
      </c>
      <c r="E857" t="s">
        <v>5177</v>
      </c>
      <c r="F857" t="s">
        <v>62</v>
      </c>
      <c r="G857" t="s">
        <v>5178</v>
      </c>
    </row>
    <row r="858" spans="1:7" x14ac:dyDescent="0.3">
      <c r="A858">
        <v>433694100</v>
      </c>
      <c r="B858" t="s">
        <v>6032</v>
      </c>
      <c r="C858" t="s">
        <v>5176</v>
      </c>
      <c r="D858" t="s">
        <v>5177</v>
      </c>
      <c r="E858" t="s">
        <v>5177</v>
      </c>
      <c r="F858" t="s">
        <v>62</v>
      </c>
      <c r="G858" t="s">
        <v>5178</v>
      </c>
    </row>
    <row r="859" spans="1:7" x14ac:dyDescent="0.3">
      <c r="A859">
        <v>433694102</v>
      </c>
      <c r="B859" t="s">
        <v>6033</v>
      </c>
      <c r="C859" t="s">
        <v>5176</v>
      </c>
      <c r="D859" t="s">
        <v>5177</v>
      </c>
      <c r="E859" t="s">
        <v>5177</v>
      </c>
      <c r="F859" t="s">
        <v>62</v>
      </c>
      <c r="G859" t="s">
        <v>5178</v>
      </c>
    </row>
    <row r="860" spans="1:7" x14ac:dyDescent="0.3">
      <c r="A860">
        <v>433694104</v>
      </c>
      <c r="B860" t="s">
        <v>6034</v>
      </c>
      <c r="C860" t="s">
        <v>5176</v>
      </c>
      <c r="D860" t="s">
        <v>5177</v>
      </c>
      <c r="E860" t="s">
        <v>5177</v>
      </c>
      <c r="F860" t="s">
        <v>62</v>
      </c>
      <c r="G860" t="s">
        <v>5178</v>
      </c>
    </row>
    <row r="861" spans="1:7" x14ac:dyDescent="0.3">
      <c r="A861">
        <v>433694106</v>
      </c>
      <c r="B861" t="s">
        <v>6035</v>
      </c>
      <c r="C861" t="s">
        <v>5176</v>
      </c>
      <c r="D861" t="s">
        <v>5177</v>
      </c>
      <c r="E861" t="s">
        <v>5177</v>
      </c>
      <c r="F861" t="s">
        <v>62</v>
      </c>
      <c r="G861" t="s">
        <v>5178</v>
      </c>
    </row>
    <row r="862" spans="1:7" x14ac:dyDescent="0.3">
      <c r="A862">
        <v>433694320</v>
      </c>
      <c r="B862" t="s">
        <v>6036</v>
      </c>
      <c r="C862" t="s">
        <v>5176</v>
      </c>
      <c r="D862" t="s">
        <v>5177</v>
      </c>
      <c r="E862" t="s">
        <v>5177</v>
      </c>
      <c r="F862" t="s">
        <v>62</v>
      </c>
      <c r="G862" t="s">
        <v>5178</v>
      </c>
    </row>
    <row r="863" spans="1:7" x14ac:dyDescent="0.3">
      <c r="A863">
        <v>433694542</v>
      </c>
      <c r="B863" t="s">
        <v>6037</v>
      </c>
      <c r="C863" t="s">
        <v>5176</v>
      </c>
      <c r="D863" t="s">
        <v>5177</v>
      </c>
      <c r="E863" t="s">
        <v>5177</v>
      </c>
      <c r="F863" t="s">
        <v>62</v>
      </c>
      <c r="G863" t="s">
        <v>5178</v>
      </c>
    </row>
    <row r="864" spans="1:7" x14ac:dyDescent="0.3">
      <c r="A864">
        <v>433694766</v>
      </c>
      <c r="B864" t="s">
        <v>6038</v>
      </c>
      <c r="C864" t="s">
        <v>5176</v>
      </c>
      <c r="D864" t="s">
        <v>5177</v>
      </c>
      <c r="E864" t="s">
        <v>5177</v>
      </c>
      <c r="F864" t="s">
        <v>62</v>
      </c>
      <c r="G864" t="s">
        <v>5178</v>
      </c>
    </row>
    <row r="865" spans="1:7" x14ac:dyDescent="0.3">
      <c r="A865">
        <v>433694322</v>
      </c>
      <c r="B865" t="s">
        <v>6039</v>
      </c>
      <c r="C865" t="s">
        <v>5176</v>
      </c>
      <c r="D865" t="s">
        <v>5177</v>
      </c>
      <c r="E865" t="s">
        <v>5177</v>
      </c>
      <c r="F865" t="s">
        <v>62</v>
      </c>
      <c r="G865" t="s">
        <v>5178</v>
      </c>
    </row>
    <row r="866" spans="1:7" x14ac:dyDescent="0.3">
      <c r="A866">
        <v>433694324</v>
      </c>
      <c r="B866" t="s">
        <v>6040</v>
      </c>
      <c r="C866" t="s">
        <v>5176</v>
      </c>
      <c r="D866" t="s">
        <v>5177</v>
      </c>
      <c r="E866" t="s">
        <v>5177</v>
      </c>
      <c r="F866" t="s">
        <v>62</v>
      </c>
      <c r="G866" t="s">
        <v>5178</v>
      </c>
    </row>
    <row r="867" spans="1:7" x14ac:dyDescent="0.3">
      <c r="A867">
        <v>433694326</v>
      </c>
      <c r="B867" t="s">
        <v>6041</v>
      </c>
      <c r="C867" t="s">
        <v>5176</v>
      </c>
      <c r="D867" t="s">
        <v>5177</v>
      </c>
      <c r="E867" t="s">
        <v>5177</v>
      </c>
      <c r="F867" t="s">
        <v>62</v>
      </c>
      <c r="G867" t="s">
        <v>5178</v>
      </c>
    </row>
    <row r="868" spans="1:7" x14ac:dyDescent="0.3">
      <c r="A868">
        <v>433694328</v>
      </c>
      <c r="B868" t="s">
        <v>6042</v>
      </c>
      <c r="C868" t="s">
        <v>5176</v>
      </c>
      <c r="D868" t="s">
        <v>5177</v>
      </c>
      <c r="E868" t="s">
        <v>5177</v>
      </c>
      <c r="F868" t="s">
        <v>62</v>
      </c>
      <c r="G868" t="s">
        <v>5178</v>
      </c>
    </row>
    <row r="869" spans="1:7" x14ac:dyDescent="0.3">
      <c r="A869">
        <v>433694330</v>
      </c>
      <c r="B869" t="s">
        <v>6043</v>
      </c>
      <c r="C869" t="s">
        <v>5176</v>
      </c>
      <c r="D869" t="s">
        <v>5177</v>
      </c>
      <c r="E869" t="s">
        <v>5177</v>
      </c>
      <c r="F869" t="s">
        <v>62</v>
      </c>
      <c r="G869" t="s">
        <v>5178</v>
      </c>
    </row>
    <row r="870" spans="1:7" x14ac:dyDescent="0.3">
      <c r="A870">
        <v>433694544</v>
      </c>
      <c r="B870" t="s">
        <v>6044</v>
      </c>
      <c r="C870" t="s">
        <v>5176</v>
      </c>
      <c r="D870" t="s">
        <v>5177</v>
      </c>
      <c r="E870" t="s">
        <v>5177</v>
      </c>
      <c r="F870" t="s">
        <v>62</v>
      </c>
      <c r="G870" t="s">
        <v>5178</v>
      </c>
    </row>
    <row r="871" spans="1:7" x14ac:dyDescent="0.3">
      <c r="A871">
        <v>433694546</v>
      </c>
      <c r="B871" t="s">
        <v>6045</v>
      </c>
      <c r="C871" t="s">
        <v>5176</v>
      </c>
      <c r="D871" t="s">
        <v>5177</v>
      </c>
      <c r="E871" t="s">
        <v>5177</v>
      </c>
      <c r="F871" t="s">
        <v>62</v>
      </c>
      <c r="G871" t="s">
        <v>5178</v>
      </c>
    </row>
    <row r="872" spans="1:7" x14ac:dyDescent="0.3">
      <c r="A872">
        <v>433694548</v>
      </c>
      <c r="B872" t="s">
        <v>6046</v>
      </c>
      <c r="C872" t="s">
        <v>5176</v>
      </c>
      <c r="D872" t="s">
        <v>5177</v>
      </c>
      <c r="E872" t="s">
        <v>5177</v>
      </c>
      <c r="F872" t="s">
        <v>62</v>
      </c>
      <c r="G872" t="s">
        <v>5178</v>
      </c>
    </row>
    <row r="873" spans="1:7" x14ac:dyDescent="0.3">
      <c r="A873">
        <v>433694550</v>
      </c>
      <c r="B873" t="s">
        <v>6047</v>
      </c>
      <c r="C873" t="s">
        <v>5176</v>
      </c>
      <c r="D873" t="s">
        <v>5177</v>
      </c>
      <c r="E873" t="s">
        <v>5177</v>
      </c>
      <c r="F873" t="s">
        <v>62</v>
      </c>
      <c r="G873" t="s">
        <v>5178</v>
      </c>
    </row>
    <row r="874" spans="1:7" x14ac:dyDescent="0.3">
      <c r="A874">
        <v>433694552</v>
      </c>
      <c r="B874" t="s">
        <v>6048</v>
      </c>
      <c r="C874" t="s">
        <v>5176</v>
      </c>
      <c r="D874" t="s">
        <v>5177</v>
      </c>
      <c r="E874" t="s">
        <v>5177</v>
      </c>
      <c r="F874" t="s">
        <v>62</v>
      </c>
      <c r="G874" t="s">
        <v>5178</v>
      </c>
    </row>
    <row r="875" spans="1:7" x14ac:dyDescent="0.3">
      <c r="A875">
        <v>433694554</v>
      </c>
      <c r="B875" t="s">
        <v>6049</v>
      </c>
      <c r="C875" t="s">
        <v>5176</v>
      </c>
      <c r="D875" t="s">
        <v>5177</v>
      </c>
      <c r="E875" t="s">
        <v>5177</v>
      </c>
      <c r="F875" t="s">
        <v>62</v>
      </c>
      <c r="G875" t="s">
        <v>5178</v>
      </c>
    </row>
    <row r="876" spans="1:7" x14ac:dyDescent="0.3">
      <c r="A876">
        <v>433694768</v>
      </c>
      <c r="B876" t="s">
        <v>6050</v>
      </c>
      <c r="C876" t="s">
        <v>5176</v>
      </c>
      <c r="D876" t="s">
        <v>5177</v>
      </c>
      <c r="E876" t="s">
        <v>5177</v>
      </c>
      <c r="F876" t="s">
        <v>62</v>
      </c>
      <c r="G876" t="s">
        <v>5178</v>
      </c>
    </row>
    <row r="877" spans="1:7" x14ac:dyDescent="0.3">
      <c r="A877">
        <v>433694974</v>
      </c>
      <c r="B877" t="s">
        <v>6051</v>
      </c>
      <c r="C877" t="s">
        <v>5176</v>
      </c>
      <c r="D877" t="s">
        <v>5177</v>
      </c>
      <c r="E877" t="s">
        <v>5177</v>
      </c>
      <c r="F877" t="s">
        <v>62</v>
      </c>
      <c r="G877" t="s">
        <v>5178</v>
      </c>
    </row>
    <row r="878" spans="1:7" x14ac:dyDescent="0.3">
      <c r="A878">
        <v>433695198</v>
      </c>
      <c r="B878" t="s">
        <v>6052</v>
      </c>
      <c r="C878" t="s">
        <v>5176</v>
      </c>
      <c r="D878" t="s">
        <v>5177</v>
      </c>
      <c r="E878" t="s">
        <v>5177</v>
      </c>
      <c r="F878" t="s">
        <v>62</v>
      </c>
      <c r="G878" t="s">
        <v>5178</v>
      </c>
    </row>
    <row r="879" spans="1:7" x14ac:dyDescent="0.3">
      <c r="A879">
        <v>433694770</v>
      </c>
      <c r="B879" t="s">
        <v>6053</v>
      </c>
      <c r="C879" t="s">
        <v>5176</v>
      </c>
      <c r="D879" t="s">
        <v>5177</v>
      </c>
      <c r="E879" t="s">
        <v>5177</v>
      </c>
      <c r="F879" t="s">
        <v>62</v>
      </c>
      <c r="G879" t="s">
        <v>5178</v>
      </c>
    </row>
    <row r="880" spans="1:7" x14ac:dyDescent="0.3">
      <c r="A880">
        <v>433694772</v>
      </c>
      <c r="B880" t="s">
        <v>6054</v>
      </c>
      <c r="C880" t="s">
        <v>5176</v>
      </c>
      <c r="D880" t="s">
        <v>5177</v>
      </c>
      <c r="E880" t="s">
        <v>5177</v>
      </c>
      <c r="F880" t="s">
        <v>62</v>
      </c>
      <c r="G880" t="s">
        <v>5178</v>
      </c>
    </row>
    <row r="881" spans="1:7" x14ac:dyDescent="0.3">
      <c r="A881">
        <v>433694774</v>
      </c>
      <c r="B881" t="s">
        <v>6055</v>
      </c>
      <c r="C881" t="s">
        <v>5176</v>
      </c>
      <c r="D881" t="s">
        <v>5177</v>
      </c>
      <c r="E881" t="s">
        <v>5177</v>
      </c>
      <c r="F881" t="s">
        <v>62</v>
      </c>
      <c r="G881" t="s">
        <v>5178</v>
      </c>
    </row>
    <row r="882" spans="1:7" x14ac:dyDescent="0.3">
      <c r="A882">
        <v>433694776</v>
      </c>
      <c r="B882" t="s">
        <v>6056</v>
      </c>
      <c r="C882" t="s">
        <v>5176</v>
      </c>
      <c r="D882" t="s">
        <v>5177</v>
      </c>
      <c r="E882" t="s">
        <v>5177</v>
      </c>
      <c r="F882" t="s">
        <v>62</v>
      </c>
      <c r="G882" t="s">
        <v>5178</v>
      </c>
    </row>
    <row r="883" spans="1:7" x14ac:dyDescent="0.3">
      <c r="A883">
        <v>433694778</v>
      </c>
      <c r="B883" t="s">
        <v>6057</v>
      </c>
      <c r="C883" t="s">
        <v>5176</v>
      </c>
      <c r="D883" t="s">
        <v>5177</v>
      </c>
      <c r="E883" t="s">
        <v>5177</v>
      </c>
      <c r="F883" t="s">
        <v>62</v>
      </c>
      <c r="G883" t="s">
        <v>5178</v>
      </c>
    </row>
    <row r="884" spans="1:7" x14ac:dyDescent="0.3">
      <c r="A884">
        <v>433694976</v>
      </c>
      <c r="B884" t="s">
        <v>6058</v>
      </c>
      <c r="C884" t="s">
        <v>5176</v>
      </c>
      <c r="D884" t="s">
        <v>5177</v>
      </c>
      <c r="E884" t="s">
        <v>5177</v>
      </c>
      <c r="F884" t="s">
        <v>62</v>
      </c>
      <c r="G884" t="s">
        <v>5178</v>
      </c>
    </row>
    <row r="885" spans="1:7" x14ac:dyDescent="0.3">
      <c r="A885">
        <v>433694978</v>
      </c>
      <c r="B885" t="s">
        <v>6059</v>
      </c>
      <c r="C885" t="s">
        <v>5176</v>
      </c>
      <c r="D885" t="s">
        <v>5177</v>
      </c>
      <c r="E885" t="s">
        <v>5177</v>
      </c>
      <c r="F885" t="s">
        <v>62</v>
      </c>
      <c r="G885" t="s">
        <v>5178</v>
      </c>
    </row>
    <row r="886" spans="1:7" x14ac:dyDescent="0.3">
      <c r="A886">
        <v>433694980</v>
      </c>
      <c r="B886" t="s">
        <v>6060</v>
      </c>
      <c r="C886" t="s">
        <v>5176</v>
      </c>
      <c r="D886" t="s">
        <v>5177</v>
      </c>
      <c r="E886" t="s">
        <v>5177</v>
      </c>
      <c r="F886" t="s">
        <v>62</v>
      </c>
      <c r="G886" t="s">
        <v>5178</v>
      </c>
    </row>
    <row r="887" spans="1:7" x14ac:dyDescent="0.3">
      <c r="A887">
        <v>433694982</v>
      </c>
      <c r="B887" t="s">
        <v>6061</v>
      </c>
      <c r="C887" t="s">
        <v>5176</v>
      </c>
      <c r="D887" t="s">
        <v>5177</v>
      </c>
      <c r="E887" t="s">
        <v>5177</v>
      </c>
      <c r="F887" t="s">
        <v>62</v>
      </c>
      <c r="G887" t="s">
        <v>5178</v>
      </c>
    </row>
    <row r="888" spans="1:7" x14ac:dyDescent="0.3">
      <c r="A888">
        <v>433694984</v>
      </c>
      <c r="B888" t="s">
        <v>6062</v>
      </c>
      <c r="C888" t="s">
        <v>5176</v>
      </c>
      <c r="D888" t="s">
        <v>5177</v>
      </c>
      <c r="E888" t="s">
        <v>5177</v>
      </c>
      <c r="F888" t="s">
        <v>62</v>
      </c>
      <c r="G888" t="s">
        <v>5178</v>
      </c>
    </row>
    <row r="889" spans="1:7" x14ac:dyDescent="0.3">
      <c r="A889">
        <v>433694986</v>
      </c>
      <c r="B889" t="s">
        <v>6063</v>
      </c>
      <c r="C889" t="s">
        <v>5176</v>
      </c>
      <c r="D889" t="s">
        <v>5177</v>
      </c>
      <c r="E889" t="s">
        <v>5177</v>
      </c>
      <c r="F889" t="s">
        <v>62</v>
      </c>
      <c r="G889" t="s">
        <v>5178</v>
      </c>
    </row>
    <row r="890" spans="1:7" x14ac:dyDescent="0.3">
      <c r="A890">
        <v>433695200</v>
      </c>
      <c r="B890" t="s">
        <v>6064</v>
      </c>
      <c r="C890" t="s">
        <v>5176</v>
      </c>
      <c r="D890" t="s">
        <v>5177</v>
      </c>
      <c r="E890" t="s">
        <v>5177</v>
      </c>
      <c r="F890" t="s">
        <v>62</v>
      </c>
      <c r="G890" t="s">
        <v>5178</v>
      </c>
    </row>
    <row r="891" spans="1:7" x14ac:dyDescent="0.3">
      <c r="A891">
        <v>433695434</v>
      </c>
      <c r="B891" t="s">
        <v>6065</v>
      </c>
      <c r="C891" t="s">
        <v>5176</v>
      </c>
      <c r="D891" t="s">
        <v>5177</v>
      </c>
      <c r="E891" t="s">
        <v>5177</v>
      </c>
      <c r="F891" t="s">
        <v>62</v>
      </c>
      <c r="G891" t="s">
        <v>5178</v>
      </c>
    </row>
    <row r="892" spans="1:7" x14ac:dyDescent="0.3">
      <c r="A892">
        <v>433695656</v>
      </c>
      <c r="B892" t="s">
        <v>6066</v>
      </c>
      <c r="C892" t="s">
        <v>5176</v>
      </c>
      <c r="D892" t="s">
        <v>5177</v>
      </c>
      <c r="E892" t="s">
        <v>5177</v>
      </c>
      <c r="F892" t="s">
        <v>62</v>
      </c>
      <c r="G892" t="s">
        <v>5178</v>
      </c>
    </row>
    <row r="893" spans="1:7" x14ac:dyDescent="0.3">
      <c r="A893">
        <v>433695202</v>
      </c>
      <c r="B893" t="s">
        <v>6067</v>
      </c>
      <c r="C893" t="s">
        <v>5176</v>
      </c>
      <c r="D893" t="s">
        <v>5177</v>
      </c>
      <c r="E893" t="s">
        <v>5177</v>
      </c>
      <c r="F893" t="s">
        <v>62</v>
      </c>
      <c r="G893" t="s">
        <v>5178</v>
      </c>
    </row>
    <row r="894" spans="1:7" x14ac:dyDescent="0.3">
      <c r="A894">
        <v>433695204</v>
      </c>
      <c r="B894" t="s">
        <v>6068</v>
      </c>
      <c r="C894" t="s">
        <v>5176</v>
      </c>
      <c r="D894" t="s">
        <v>5177</v>
      </c>
      <c r="E894" t="s">
        <v>5177</v>
      </c>
      <c r="F894" t="s">
        <v>62</v>
      </c>
      <c r="G894" t="s">
        <v>5178</v>
      </c>
    </row>
    <row r="895" spans="1:7" x14ac:dyDescent="0.3">
      <c r="A895">
        <v>433695206</v>
      </c>
      <c r="B895" t="s">
        <v>6069</v>
      </c>
      <c r="C895" t="s">
        <v>5176</v>
      </c>
      <c r="D895" t="s">
        <v>5177</v>
      </c>
      <c r="E895" t="s">
        <v>5177</v>
      </c>
      <c r="F895" t="s">
        <v>62</v>
      </c>
      <c r="G895" t="s">
        <v>5178</v>
      </c>
    </row>
    <row r="896" spans="1:7" x14ac:dyDescent="0.3">
      <c r="A896">
        <v>433695208</v>
      </c>
      <c r="B896" t="s">
        <v>6070</v>
      </c>
      <c r="C896" t="s">
        <v>5176</v>
      </c>
      <c r="D896" t="s">
        <v>5177</v>
      </c>
      <c r="E896" t="s">
        <v>5177</v>
      </c>
      <c r="F896" t="s">
        <v>62</v>
      </c>
      <c r="G896" t="s">
        <v>5178</v>
      </c>
    </row>
    <row r="897" spans="1:7" x14ac:dyDescent="0.3">
      <c r="A897">
        <v>433695210</v>
      </c>
      <c r="B897" t="s">
        <v>6071</v>
      </c>
      <c r="C897" t="s">
        <v>5176</v>
      </c>
      <c r="D897" t="s">
        <v>5177</v>
      </c>
      <c r="E897" t="s">
        <v>5177</v>
      </c>
      <c r="F897" t="s">
        <v>62</v>
      </c>
      <c r="G897" t="s">
        <v>5178</v>
      </c>
    </row>
    <row r="898" spans="1:7" x14ac:dyDescent="0.3">
      <c r="A898">
        <v>433695436</v>
      </c>
      <c r="B898" t="s">
        <v>6072</v>
      </c>
      <c r="C898" t="s">
        <v>5176</v>
      </c>
      <c r="D898" t="s">
        <v>5177</v>
      </c>
      <c r="E898" t="s">
        <v>5177</v>
      </c>
      <c r="F898" t="s">
        <v>62</v>
      </c>
      <c r="G898" t="s">
        <v>5178</v>
      </c>
    </row>
    <row r="899" spans="1:7" x14ac:dyDescent="0.3">
      <c r="A899">
        <v>433695438</v>
      </c>
      <c r="B899" t="s">
        <v>6073</v>
      </c>
      <c r="C899" t="s">
        <v>5176</v>
      </c>
      <c r="D899" t="s">
        <v>5177</v>
      </c>
      <c r="E899" t="s">
        <v>5177</v>
      </c>
      <c r="F899" t="s">
        <v>62</v>
      </c>
      <c r="G899" t="s">
        <v>5178</v>
      </c>
    </row>
    <row r="900" spans="1:7" x14ac:dyDescent="0.3">
      <c r="A900">
        <v>433695440</v>
      </c>
      <c r="B900" t="s">
        <v>6074</v>
      </c>
      <c r="C900" t="s">
        <v>5176</v>
      </c>
      <c r="D900" t="s">
        <v>5177</v>
      </c>
      <c r="E900" t="s">
        <v>5177</v>
      </c>
      <c r="F900" t="s">
        <v>62</v>
      </c>
      <c r="G900" t="s">
        <v>5178</v>
      </c>
    </row>
    <row r="901" spans="1:7" x14ac:dyDescent="0.3">
      <c r="A901">
        <v>433695442</v>
      </c>
      <c r="B901" t="s">
        <v>6075</v>
      </c>
      <c r="C901" t="s">
        <v>5176</v>
      </c>
      <c r="D901" t="s">
        <v>5177</v>
      </c>
      <c r="E901" t="s">
        <v>5177</v>
      </c>
      <c r="F901" t="s">
        <v>62</v>
      </c>
      <c r="G901" t="s">
        <v>5178</v>
      </c>
    </row>
    <row r="902" spans="1:7" x14ac:dyDescent="0.3">
      <c r="A902">
        <v>433695444</v>
      </c>
      <c r="B902" t="s">
        <v>6076</v>
      </c>
      <c r="C902" t="s">
        <v>5176</v>
      </c>
      <c r="D902" t="s">
        <v>5177</v>
      </c>
      <c r="E902" t="s">
        <v>5177</v>
      </c>
      <c r="F902" t="s">
        <v>62</v>
      </c>
      <c r="G902" t="s">
        <v>5178</v>
      </c>
    </row>
    <row r="903" spans="1:7" x14ac:dyDescent="0.3">
      <c r="A903">
        <v>433695446</v>
      </c>
      <c r="B903" t="s">
        <v>6077</v>
      </c>
      <c r="C903" t="s">
        <v>5176</v>
      </c>
      <c r="D903" t="s">
        <v>5177</v>
      </c>
      <c r="E903" t="s">
        <v>5177</v>
      </c>
      <c r="F903" t="s">
        <v>62</v>
      </c>
      <c r="G903" t="s">
        <v>5178</v>
      </c>
    </row>
    <row r="904" spans="1:7" x14ac:dyDescent="0.3">
      <c r="A904">
        <v>433695658</v>
      </c>
      <c r="B904" t="s">
        <v>6078</v>
      </c>
      <c r="C904" t="s">
        <v>5176</v>
      </c>
      <c r="D904" t="s">
        <v>5177</v>
      </c>
      <c r="E904" t="s">
        <v>5177</v>
      </c>
      <c r="F904" t="s">
        <v>62</v>
      </c>
      <c r="G904" t="s">
        <v>5178</v>
      </c>
    </row>
    <row r="905" spans="1:7" x14ac:dyDescent="0.3">
      <c r="A905">
        <v>433693898</v>
      </c>
      <c r="B905" t="s">
        <v>6079</v>
      </c>
      <c r="C905" t="s">
        <v>5176</v>
      </c>
      <c r="D905" t="s">
        <v>5177</v>
      </c>
      <c r="E905" t="s">
        <v>5177</v>
      </c>
      <c r="F905" t="s">
        <v>62</v>
      </c>
      <c r="G905" t="s">
        <v>5178</v>
      </c>
    </row>
    <row r="906" spans="1:7" x14ac:dyDescent="0.3">
      <c r="A906">
        <v>433695660</v>
      </c>
      <c r="B906" t="s">
        <v>6080</v>
      </c>
      <c r="C906" t="s">
        <v>5176</v>
      </c>
      <c r="D906" t="s">
        <v>5177</v>
      </c>
      <c r="E906" t="s">
        <v>5177</v>
      </c>
      <c r="F906" t="s">
        <v>62</v>
      </c>
      <c r="G906" t="s">
        <v>5178</v>
      </c>
    </row>
    <row r="907" spans="1:7" x14ac:dyDescent="0.3">
      <c r="A907">
        <v>433695662</v>
      </c>
      <c r="B907" t="s">
        <v>6081</v>
      </c>
      <c r="C907" t="s">
        <v>5176</v>
      </c>
      <c r="D907" t="s">
        <v>5177</v>
      </c>
      <c r="E907" t="s">
        <v>5177</v>
      </c>
      <c r="F907" t="s">
        <v>62</v>
      </c>
      <c r="G907" t="s">
        <v>5178</v>
      </c>
    </row>
    <row r="908" spans="1:7" x14ac:dyDescent="0.3">
      <c r="A908">
        <v>433695664</v>
      </c>
      <c r="B908" t="s">
        <v>6082</v>
      </c>
      <c r="C908" t="s">
        <v>5176</v>
      </c>
      <c r="D908" t="s">
        <v>5177</v>
      </c>
      <c r="E908" t="s">
        <v>5177</v>
      </c>
      <c r="F908" t="s">
        <v>62</v>
      </c>
      <c r="G908" t="s">
        <v>5178</v>
      </c>
    </row>
    <row r="909" spans="1:7" x14ac:dyDescent="0.3">
      <c r="A909">
        <v>433695666</v>
      </c>
      <c r="B909" t="s">
        <v>6083</v>
      </c>
      <c r="C909" t="s">
        <v>5176</v>
      </c>
      <c r="D909" t="s">
        <v>5177</v>
      </c>
      <c r="E909" t="s">
        <v>5177</v>
      </c>
      <c r="F909" t="s">
        <v>62</v>
      </c>
      <c r="G909" t="s">
        <v>5178</v>
      </c>
    </row>
    <row r="910" spans="1:7" x14ac:dyDescent="0.3">
      <c r="A910">
        <v>433695668</v>
      </c>
      <c r="B910" t="s">
        <v>6084</v>
      </c>
      <c r="C910" t="s">
        <v>5176</v>
      </c>
      <c r="D910" t="s">
        <v>5177</v>
      </c>
      <c r="E910" t="s">
        <v>5177</v>
      </c>
      <c r="F910" t="s">
        <v>62</v>
      </c>
      <c r="G910" t="s">
        <v>5178</v>
      </c>
    </row>
    <row r="911" spans="1:7" x14ac:dyDescent="0.3">
      <c r="A911">
        <v>433693674</v>
      </c>
      <c r="B911" t="s">
        <v>6085</v>
      </c>
      <c r="C911" t="s">
        <v>5176</v>
      </c>
      <c r="D911" t="s">
        <v>5177</v>
      </c>
      <c r="E911" t="s">
        <v>5177</v>
      </c>
      <c r="F911" t="s">
        <v>62</v>
      </c>
      <c r="G911" t="s">
        <v>5178</v>
      </c>
    </row>
    <row r="912" spans="1:7" x14ac:dyDescent="0.3">
      <c r="A912">
        <v>433693676</v>
      </c>
      <c r="B912" t="s">
        <v>6086</v>
      </c>
      <c r="C912" t="s">
        <v>5176</v>
      </c>
      <c r="D912" t="s">
        <v>5177</v>
      </c>
      <c r="E912" t="s">
        <v>5177</v>
      </c>
      <c r="F912" t="s">
        <v>62</v>
      </c>
      <c r="G912" t="s">
        <v>5178</v>
      </c>
    </row>
    <row r="913" spans="1:7" x14ac:dyDescent="0.3">
      <c r="A913">
        <v>433693678</v>
      </c>
      <c r="B913" t="s">
        <v>6087</v>
      </c>
      <c r="C913" t="s">
        <v>5176</v>
      </c>
      <c r="D913" t="s">
        <v>5177</v>
      </c>
      <c r="E913" t="s">
        <v>5177</v>
      </c>
      <c r="F913" t="s">
        <v>62</v>
      </c>
      <c r="G913" t="s">
        <v>5178</v>
      </c>
    </row>
    <row r="914" spans="1:7" x14ac:dyDescent="0.3">
      <c r="A914">
        <v>433693680</v>
      </c>
      <c r="B914" t="s">
        <v>6088</v>
      </c>
      <c r="C914" t="s">
        <v>5176</v>
      </c>
      <c r="D914" t="s">
        <v>5177</v>
      </c>
      <c r="E914" t="s">
        <v>5177</v>
      </c>
      <c r="F914" t="s">
        <v>62</v>
      </c>
      <c r="G914" t="s">
        <v>5178</v>
      </c>
    </row>
    <row r="915" spans="1:7" x14ac:dyDescent="0.3">
      <c r="A915">
        <v>433693682</v>
      </c>
      <c r="B915" t="s">
        <v>6089</v>
      </c>
      <c r="C915" t="s">
        <v>5176</v>
      </c>
      <c r="D915" t="s">
        <v>5177</v>
      </c>
      <c r="E915" t="s">
        <v>5177</v>
      </c>
      <c r="F915" t="s">
        <v>62</v>
      </c>
      <c r="G915" t="s">
        <v>5178</v>
      </c>
    </row>
    <row r="916" spans="1:7" x14ac:dyDescent="0.3">
      <c r="A916">
        <v>433693684</v>
      </c>
      <c r="B916" t="s">
        <v>6090</v>
      </c>
      <c r="C916" t="s">
        <v>5176</v>
      </c>
      <c r="D916" t="s">
        <v>5177</v>
      </c>
      <c r="E916" t="s">
        <v>5177</v>
      </c>
      <c r="F916" t="s">
        <v>62</v>
      </c>
      <c r="G916" t="s">
        <v>5178</v>
      </c>
    </row>
    <row r="917" spans="1:7" x14ac:dyDescent="0.3">
      <c r="A917">
        <v>433693686</v>
      </c>
      <c r="B917" t="s">
        <v>6091</v>
      </c>
      <c r="C917" t="s">
        <v>5176</v>
      </c>
      <c r="D917" t="s">
        <v>5177</v>
      </c>
      <c r="E917" t="s">
        <v>5177</v>
      </c>
      <c r="F917" t="s">
        <v>62</v>
      </c>
      <c r="G917" t="s">
        <v>5178</v>
      </c>
    </row>
    <row r="918" spans="1:7" x14ac:dyDescent="0.3">
      <c r="A918">
        <v>433693900</v>
      </c>
      <c r="B918" t="s">
        <v>6092</v>
      </c>
      <c r="C918" t="s">
        <v>5176</v>
      </c>
      <c r="D918" t="s">
        <v>5177</v>
      </c>
      <c r="E918" t="s">
        <v>5177</v>
      </c>
      <c r="F918" t="s">
        <v>62</v>
      </c>
      <c r="G918" t="s">
        <v>5178</v>
      </c>
    </row>
    <row r="919" spans="1:7" x14ac:dyDescent="0.3">
      <c r="A919">
        <v>433694332</v>
      </c>
      <c r="B919" t="s">
        <v>6093</v>
      </c>
      <c r="C919" t="s">
        <v>5176</v>
      </c>
      <c r="D919" t="s">
        <v>5177</v>
      </c>
      <c r="E919" t="s">
        <v>5177</v>
      </c>
      <c r="F919" t="s">
        <v>62</v>
      </c>
      <c r="G919" t="s">
        <v>5178</v>
      </c>
    </row>
    <row r="920" spans="1:7" x14ac:dyDescent="0.3">
      <c r="A920">
        <v>433693902</v>
      </c>
      <c r="B920" t="s">
        <v>6094</v>
      </c>
      <c r="C920" t="s">
        <v>5176</v>
      </c>
      <c r="D920" t="s">
        <v>5177</v>
      </c>
      <c r="E920" t="s">
        <v>5177</v>
      </c>
      <c r="F920" t="s">
        <v>62</v>
      </c>
      <c r="G920" t="s">
        <v>5178</v>
      </c>
    </row>
    <row r="921" spans="1:7" x14ac:dyDescent="0.3">
      <c r="A921">
        <v>433693904</v>
      </c>
      <c r="B921" t="s">
        <v>6095</v>
      </c>
      <c r="C921" t="s">
        <v>5176</v>
      </c>
      <c r="D921" t="s">
        <v>5177</v>
      </c>
      <c r="E921" t="s">
        <v>5177</v>
      </c>
      <c r="F921" t="s">
        <v>62</v>
      </c>
      <c r="G921" t="s">
        <v>5178</v>
      </c>
    </row>
    <row r="922" spans="1:7" x14ac:dyDescent="0.3">
      <c r="A922">
        <v>433693906</v>
      </c>
      <c r="B922" t="s">
        <v>6096</v>
      </c>
      <c r="C922" t="s">
        <v>5176</v>
      </c>
      <c r="D922" t="s">
        <v>5177</v>
      </c>
      <c r="E922" t="s">
        <v>5177</v>
      </c>
      <c r="F922" t="s">
        <v>62</v>
      </c>
      <c r="G922" t="s">
        <v>5178</v>
      </c>
    </row>
    <row r="923" spans="1:7" x14ac:dyDescent="0.3">
      <c r="A923">
        <v>433693908</v>
      </c>
      <c r="B923" t="s">
        <v>6097</v>
      </c>
      <c r="C923" t="s">
        <v>5176</v>
      </c>
      <c r="D923" t="s">
        <v>5177</v>
      </c>
      <c r="E923" t="s">
        <v>5177</v>
      </c>
      <c r="F923" t="s">
        <v>62</v>
      </c>
      <c r="G923" t="s">
        <v>5178</v>
      </c>
    </row>
    <row r="924" spans="1:7" x14ac:dyDescent="0.3">
      <c r="A924">
        <v>433693910</v>
      </c>
      <c r="B924" t="s">
        <v>6098</v>
      </c>
      <c r="C924" t="s">
        <v>5176</v>
      </c>
      <c r="D924" t="s">
        <v>5177</v>
      </c>
      <c r="E924" t="s">
        <v>5177</v>
      </c>
      <c r="F924" t="s">
        <v>62</v>
      </c>
      <c r="G924" t="s">
        <v>5178</v>
      </c>
    </row>
    <row r="925" spans="1:7" x14ac:dyDescent="0.3">
      <c r="A925">
        <v>433694108</v>
      </c>
      <c r="B925" t="s">
        <v>6099</v>
      </c>
      <c r="C925" t="s">
        <v>5176</v>
      </c>
      <c r="D925" t="s">
        <v>5177</v>
      </c>
      <c r="E925" t="s">
        <v>5177</v>
      </c>
      <c r="F925" t="s">
        <v>62</v>
      </c>
      <c r="G925" t="s">
        <v>5178</v>
      </c>
    </row>
    <row r="926" spans="1:7" x14ac:dyDescent="0.3">
      <c r="A926">
        <v>433694110</v>
      </c>
      <c r="B926" t="s">
        <v>6100</v>
      </c>
      <c r="C926" t="s">
        <v>5176</v>
      </c>
      <c r="D926" t="s">
        <v>5177</v>
      </c>
      <c r="E926" t="s">
        <v>5177</v>
      </c>
      <c r="F926" t="s">
        <v>62</v>
      </c>
      <c r="G926" t="s">
        <v>5178</v>
      </c>
    </row>
    <row r="927" spans="1:7" x14ac:dyDescent="0.3">
      <c r="A927">
        <v>433694112</v>
      </c>
      <c r="B927" t="s">
        <v>6101</v>
      </c>
      <c r="C927" t="s">
        <v>5176</v>
      </c>
      <c r="D927" t="s">
        <v>5177</v>
      </c>
      <c r="E927" t="s">
        <v>5177</v>
      </c>
      <c r="F927" t="s">
        <v>62</v>
      </c>
      <c r="G927" t="s">
        <v>5178</v>
      </c>
    </row>
    <row r="928" spans="1:7" x14ac:dyDescent="0.3">
      <c r="A928">
        <v>433694114</v>
      </c>
      <c r="B928" t="s">
        <v>6102</v>
      </c>
      <c r="C928" t="s">
        <v>5176</v>
      </c>
      <c r="D928" t="s">
        <v>5177</v>
      </c>
      <c r="E928" t="s">
        <v>5177</v>
      </c>
      <c r="F928" t="s">
        <v>62</v>
      </c>
      <c r="G928" t="s">
        <v>5178</v>
      </c>
    </row>
    <row r="929" spans="1:7" x14ac:dyDescent="0.3">
      <c r="A929">
        <v>433694116</v>
      </c>
      <c r="B929" t="s">
        <v>6103</v>
      </c>
      <c r="C929" t="s">
        <v>5176</v>
      </c>
      <c r="D929" t="s">
        <v>5177</v>
      </c>
      <c r="E929" t="s">
        <v>5177</v>
      </c>
      <c r="F929" t="s">
        <v>62</v>
      </c>
      <c r="G929" t="s">
        <v>5178</v>
      </c>
    </row>
    <row r="930" spans="1:7" x14ac:dyDescent="0.3">
      <c r="A930">
        <v>433694118</v>
      </c>
      <c r="B930" t="s">
        <v>6104</v>
      </c>
      <c r="C930" t="s">
        <v>5176</v>
      </c>
      <c r="D930" t="s">
        <v>5177</v>
      </c>
      <c r="E930" t="s">
        <v>5177</v>
      </c>
      <c r="F930" t="s">
        <v>62</v>
      </c>
      <c r="G930" t="s">
        <v>5178</v>
      </c>
    </row>
    <row r="931" spans="1:7" x14ac:dyDescent="0.3">
      <c r="A931">
        <v>433694120</v>
      </c>
      <c r="B931" t="s">
        <v>6105</v>
      </c>
      <c r="C931" t="s">
        <v>5176</v>
      </c>
      <c r="D931" t="s">
        <v>5177</v>
      </c>
      <c r="E931" t="s">
        <v>5177</v>
      </c>
      <c r="F931" t="s">
        <v>62</v>
      </c>
      <c r="G931" t="s">
        <v>5178</v>
      </c>
    </row>
    <row r="932" spans="1:7" x14ac:dyDescent="0.3">
      <c r="A932">
        <v>433694334</v>
      </c>
      <c r="B932" t="s">
        <v>6106</v>
      </c>
      <c r="C932" t="s">
        <v>5176</v>
      </c>
      <c r="D932" t="s">
        <v>5177</v>
      </c>
      <c r="E932" t="s">
        <v>5177</v>
      </c>
      <c r="F932" t="s">
        <v>62</v>
      </c>
      <c r="G932" t="s">
        <v>5178</v>
      </c>
    </row>
    <row r="933" spans="1:7" x14ac:dyDescent="0.3">
      <c r="A933">
        <v>433694556</v>
      </c>
      <c r="B933" t="s">
        <v>6107</v>
      </c>
      <c r="C933" t="s">
        <v>5176</v>
      </c>
      <c r="D933" t="s">
        <v>5177</v>
      </c>
      <c r="E933" t="s">
        <v>5177</v>
      </c>
      <c r="F933" t="s">
        <v>62</v>
      </c>
      <c r="G933" t="s">
        <v>5178</v>
      </c>
    </row>
    <row r="934" spans="1:7" x14ac:dyDescent="0.3">
      <c r="A934">
        <v>433694780</v>
      </c>
      <c r="B934" t="s">
        <v>6108</v>
      </c>
      <c r="C934" t="s">
        <v>5176</v>
      </c>
      <c r="D934" t="s">
        <v>5177</v>
      </c>
      <c r="E934" t="s">
        <v>5177</v>
      </c>
      <c r="F934" t="s">
        <v>62</v>
      </c>
      <c r="G934" t="s">
        <v>5178</v>
      </c>
    </row>
    <row r="935" spans="1:7" x14ac:dyDescent="0.3">
      <c r="A935">
        <v>433694336</v>
      </c>
      <c r="B935" t="s">
        <v>6109</v>
      </c>
      <c r="C935" t="s">
        <v>5176</v>
      </c>
      <c r="D935" t="s">
        <v>5177</v>
      </c>
      <c r="E935" t="s">
        <v>5177</v>
      </c>
      <c r="F935" t="s">
        <v>62</v>
      </c>
      <c r="G935" t="s">
        <v>5178</v>
      </c>
    </row>
    <row r="936" spans="1:7" x14ac:dyDescent="0.3">
      <c r="A936">
        <v>433694338</v>
      </c>
      <c r="B936" t="s">
        <v>6110</v>
      </c>
      <c r="C936" t="s">
        <v>5176</v>
      </c>
      <c r="D936" t="s">
        <v>5177</v>
      </c>
      <c r="E936" t="s">
        <v>5177</v>
      </c>
      <c r="F936" t="s">
        <v>62</v>
      </c>
      <c r="G936" t="s">
        <v>5178</v>
      </c>
    </row>
    <row r="937" spans="1:7" x14ac:dyDescent="0.3">
      <c r="A937">
        <v>433694340</v>
      </c>
      <c r="B937" t="s">
        <v>6111</v>
      </c>
      <c r="C937" t="s">
        <v>5176</v>
      </c>
      <c r="D937" t="s">
        <v>5177</v>
      </c>
      <c r="E937" t="s">
        <v>5177</v>
      </c>
      <c r="F937" t="s">
        <v>62</v>
      </c>
      <c r="G937" t="s">
        <v>5178</v>
      </c>
    </row>
    <row r="938" spans="1:7" x14ac:dyDescent="0.3">
      <c r="A938">
        <v>433694342</v>
      </c>
      <c r="B938" t="s">
        <v>6112</v>
      </c>
      <c r="C938" t="s">
        <v>5176</v>
      </c>
      <c r="D938" t="s">
        <v>5177</v>
      </c>
      <c r="E938" t="s">
        <v>5177</v>
      </c>
      <c r="F938" t="s">
        <v>62</v>
      </c>
      <c r="G938" t="s">
        <v>5178</v>
      </c>
    </row>
    <row r="939" spans="1:7" x14ac:dyDescent="0.3">
      <c r="A939">
        <v>433694344</v>
      </c>
      <c r="B939" t="s">
        <v>6113</v>
      </c>
      <c r="C939" t="s">
        <v>5176</v>
      </c>
      <c r="D939" t="s">
        <v>5177</v>
      </c>
      <c r="E939" t="s">
        <v>5177</v>
      </c>
      <c r="F939" t="s">
        <v>62</v>
      </c>
      <c r="G939" t="s">
        <v>5178</v>
      </c>
    </row>
    <row r="940" spans="1:7" x14ac:dyDescent="0.3">
      <c r="A940">
        <v>433694558</v>
      </c>
      <c r="B940" t="s">
        <v>6114</v>
      </c>
      <c r="C940" t="s">
        <v>5176</v>
      </c>
      <c r="D940" t="s">
        <v>5177</v>
      </c>
      <c r="E940" t="s">
        <v>5177</v>
      </c>
      <c r="F940" t="s">
        <v>62</v>
      </c>
      <c r="G940" t="s">
        <v>5178</v>
      </c>
    </row>
    <row r="941" spans="1:7" x14ac:dyDescent="0.3">
      <c r="A941">
        <v>433694560</v>
      </c>
      <c r="B941" t="s">
        <v>6115</v>
      </c>
      <c r="C941" t="s">
        <v>5176</v>
      </c>
      <c r="D941" t="s">
        <v>5177</v>
      </c>
      <c r="E941" t="s">
        <v>5177</v>
      </c>
      <c r="F941" t="s">
        <v>62</v>
      </c>
      <c r="G941" t="s">
        <v>5178</v>
      </c>
    </row>
    <row r="942" spans="1:7" x14ac:dyDescent="0.3">
      <c r="A942">
        <v>433694562</v>
      </c>
      <c r="B942" t="s">
        <v>6116</v>
      </c>
      <c r="C942" t="s">
        <v>5176</v>
      </c>
      <c r="D942" t="s">
        <v>5177</v>
      </c>
      <c r="E942" t="s">
        <v>5177</v>
      </c>
      <c r="F942" t="s">
        <v>62</v>
      </c>
      <c r="G942" t="s">
        <v>5178</v>
      </c>
    </row>
    <row r="943" spans="1:7" x14ac:dyDescent="0.3">
      <c r="A943">
        <v>433694564</v>
      </c>
      <c r="B943" t="s">
        <v>6117</v>
      </c>
      <c r="C943" t="s">
        <v>5176</v>
      </c>
      <c r="D943" t="s">
        <v>5177</v>
      </c>
      <c r="E943" t="s">
        <v>5177</v>
      </c>
      <c r="F943" t="s">
        <v>62</v>
      </c>
      <c r="G943" t="s">
        <v>5178</v>
      </c>
    </row>
    <row r="944" spans="1:7" x14ac:dyDescent="0.3">
      <c r="A944">
        <v>433694566</v>
      </c>
      <c r="B944" t="s">
        <v>6118</v>
      </c>
      <c r="C944" t="s">
        <v>5176</v>
      </c>
      <c r="D944" t="s">
        <v>5177</v>
      </c>
      <c r="E944" t="s">
        <v>5177</v>
      </c>
      <c r="F944" t="s">
        <v>62</v>
      </c>
      <c r="G944" t="s">
        <v>5178</v>
      </c>
    </row>
    <row r="945" spans="1:7" x14ac:dyDescent="0.3">
      <c r="A945">
        <v>433694568</v>
      </c>
      <c r="B945" t="s">
        <v>6119</v>
      </c>
      <c r="C945" t="s">
        <v>5176</v>
      </c>
      <c r="D945" t="s">
        <v>5177</v>
      </c>
      <c r="E945" t="s">
        <v>5177</v>
      </c>
      <c r="F945" t="s">
        <v>62</v>
      </c>
      <c r="G945" t="s">
        <v>5178</v>
      </c>
    </row>
    <row r="946" spans="1:7" x14ac:dyDescent="0.3">
      <c r="A946">
        <v>433694782</v>
      </c>
      <c r="B946" t="s">
        <v>6120</v>
      </c>
      <c r="C946" t="s">
        <v>5176</v>
      </c>
      <c r="D946" t="s">
        <v>5177</v>
      </c>
      <c r="E946" t="s">
        <v>5177</v>
      </c>
      <c r="F946" t="s">
        <v>62</v>
      </c>
      <c r="G946" t="s">
        <v>5178</v>
      </c>
    </row>
    <row r="947" spans="1:7" x14ac:dyDescent="0.3">
      <c r="A947">
        <v>433694988</v>
      </c>
      <c r="B947" t="s">
        <v>6121</v>
      </c>
      <c r="C947" t="s">
        <v>5176</v>
      </c>
      <c r="D947" t="s">
        <v>5177</v>
      </c>
      <c r="E947" t="s">
        <v>5177</v>
      </c>
      <c r="F947" t="s">
        <v>62</v>
      </c>
      <c r="G947" t="s">
        <v>5178</v>
      </c>
    </row>
    <row r="948" spans="1:7" x14ac:dyDescent="0.3">
      <c r="A948">
        <v>433695212</v>
      </c>
      <c r="B948" t="s">
        <v>6122</v>
      </c>
      <c r="C948" t="s">
        <v>5176</v>
      </c>
      <c r="D948" t="s">
        <v>5177</v>
      </c>
      <c r="E948" t="s">
        <v>5177</v>
      </c>
      <c r="F948" t="s">
        <v>62</v>
      </c>
      <c r="G948" t="s">
        <v>5178</v>
      </c>
    </row>
    <row r="949" spans="1:7" x14ac:dyDescent="0.3">
      <c r="A949">
        <v>433694784</v>
      </c>
      <c r="B949" t="s">
        <v>6123</v>
      </c>
      <c r="C949" t="s">
        <v>5176</v>
      </c>
      <c r="D949" t="s">
        <v>5177</v>
      </c>
      <c r="E949" t="s">
        <v>5177</v>
      </c>
      <c r="F949" t="s">
        <v>62</v>
      </c>
      <c r="G949" t="s">
        <v>5178</v>
      </c>
    </row>
    <row r="950" spans="1:7" x14ac:dyDescent="0.3">
      <c r="A950">
        <v>433694786</v>
      </c>
      <c r="B950" t="s">
        <v>6124</v>
      </c>
      <c r="C950" t="s">
        <v>5176</v>
      </c>
      <c r="D950" t="s">
        <v>5177</v>
      </c>
      <c r="E950" t="s">
        <v>5177</v>
      </c>
      <c r="F950" t="s">
        <v>62</v>
      </c>
      <c r="G950" t="s">
        <v>5178</v>
      </c>
    </row>
    <row r="951" spans="1:7" x14ac:dyDescent="0.3">
      <c r="A951">
        <v>433694788</v>
      </c>
      <c r="B951" t="s">
        <v>6125</v>
      </c>
      <c r="C951" t="s">
        <v>5176</v>
      </c>
      <c r="D951" t="s">
        <v>5177</v>
      </c>
      <c r="E951" t="s">
        <v>5177</v>
      </c>
      <c r="F951" t="s">
        <v>62</v>
      </c>
      <c r="G951" t="s">
        <v>5178</v>
      </c>
    </row>
    <row r="952" spans="1:7" x14ac:dyDescent="0.3">
      <c r="A952">
        <v>433694790</v>
      </c>
      <c r="B952" t="s">
        <v>6126</v>
      </c>
      <c r="C952" t="s">
        <v>5176</v>
      </c>
      <c r="D952" t="s">
        <v>5177</v>
      </c>
      <c r="E952" t="s">
        <v>5177</v>
      </c>
      <c r="F952" t="s">
        <v>62</v>
      </c>
      <c r="G952" t="s">
        <v>5178</v>
      </c>
    </row>
    <row r="953" spans="1:7" x14ac:dyDescent="0.3">
      <c r="A953">
        <v>433694792</v>
      </c>
      <c r="B953" t="s">
        <v>6127</v>
      </c>
      <c r="C953" t="s">
        <v>5176</v>
      </c>
      <c r="D953" t="s">
        <v>5177</v>
      </c>
      <c r="E953" t="s">
        <v>5177</v>
      </c>
      <c r="F953" t="s">
        <v>62</v>
      </c>
      <c r="G953" t="s">
        <v>5178</v>
      </c>
    </row>
    <row r="954" spans="1:7" x14ac:dyDescent="0.3">
      <c r="A954">
        <v>433694990</v>
      </c>
      <c r="B954" t="s">
        <v>6128</v>
      </c>
      <c r="C954" t="s">
        <v>5176</v>
      </c>
      <c r="D954" t="s">
        <v>5177</v>
      </c>
      <c r="E954" t="s">
        <v>5177</v>
      </c>
      <c r="F954" t="s">
        <v>62</v>
      </c>
      <c r="G954" t="s">
        <v>5178</v>
      </c>
    </row>
    <row r="955" spans="1:7" x14ac:dyDescent="0.3">
      <c r="A955">
        <v>433694992</v>
      </c>
      <c r="B955" t="s">
        <v>6129</v>
      </c>
      <c r="C955" t="s">
        <v>5176</v>
      </c>
      <c r="D955" t="s">
        <v>5177</v>
      </c>
      <c r="E955" t="s">
        <v>5177</v>
      </c>
      <c r="F955" t="s">
        <v>62</v>
      </c>
      <c r="G955" t="s">
        <v>5178</v>
      </c>
    </row>
    <row r="956" spans="1:7" x14ac:dyDescent="0.3">
      <c r="A956">
        <v>433694994</v>
      </c>
      <c r="B956" t="s">
        <v>6130</v>
      </c>
      <c r="C956" t="s">
        <v>5176</v>
      </c>
      <c r="D956" t="s">
        <v>5177</v>
      </c>
      <c r="E956" t="s">
        <v>5177</v>
      </c>
      <c r="F956" t="s">
        <v>62</v>
      </c>
      <c r="G956" t="s">
        <v>5178</v>
      </c>
    </row>
    <row r="957" spans="1:7" x14ac:dyDescent="0.3">
      <c r="A957">
        <v>433694996</v>
      </c>
      <c r="B957" t="s">
        <v>6131</v>
      </c>
      <c r="C957" t="s">
        <v>5176</v>
      </c>
      <c r="D957" t="s">
        <v>5177</v>
      </c>
      <c r="E957" t="s">
        <v>5177</v>
      </c>
      <c r="F957" t="s">
        <v>62</v>
      </c>
      <c r="G957" t="s">
        <v>5178</v>
      </c>
    </row>
    <row r="958" spans="1:7" x14ac:dyDescent="0.3">
      <c r="A958">
        <v>433694998</v>
      </c>
      <c r="B958" t="s">
        <v>6132</v>
      </c>
      <c r="C958" t="s">
        <v>5176</v>
      </c>
      <c r="D958" t="s">
        <v>5177</v>
      </c>
      <c r="E958" t="s">
        <v>5177</v>
      </c>
      <c r="F958" t="s">
        <v>62</v>
      </c>
      <c r="G958" t="s">
        <v>5178</v>
      </c>
    </row>
    <row r="959" spans="1:7" x14ac:dyDescent="0.3">
      <c r="A959">
        <v>433695000</v>
      </c>
      <c r="B959" t="s">
        <v>6133</v>
      </c>
      <c r="C959" t="s">
        <v>5176</v>
      </c>
      <c r="D959" t="s">
        <v>5177</v>
      </c>
      <c r="E959" t="s">
        <v>5177</v>
      </c>
      <c r="F959" t="s">
        <v>62</v>
      </c>
      <c r="G959" t="s">
        <v>5178</v>
      </c>
    </row>
    <row r="960" spans="1:7" x14ac:dyDescent="0.3">
      <c r="A960">
        <v>433695448</v>
      </c>
      <c r="B960" t="s">
        <v>6134</v>
      </c>
      <c r="C960" t="s">
        <v>5176</v>
      </c>
      <c r="D960" t="s">
        <v>5177</v>
      </c>
      <c r="E960" t="s">
        <v>5177</v>
      </c>
      <c r="F960" t="s">
        <v>62</v>
      </c>
      <c r="G960" t="s">
        <v>5178</v>
      </c>
    </row>
    <row r="961" spans="1:7" x14ac:dyDescent="0.3">
      <c r="A961">
        <v>433695460</v>
      </c>
      <c r="B961" t="s">
        <v>6135</v>
      </c>
      <c r="C961" t="s">
        <v>5176</v>
      </c>
      <c r="D961" t="s">
        <v>5177</v>
      </c>
      <c r="E961" t="s">
        <v>5177</v>
      </c>
      <c r="F961" t="s">
        <v>62</v>
      </c>
      <c r="G961" t="s">
        <v>5178</v>
      </c>
    </row>
    <row r="962" spans="1:7" x14ac:dyDescent="0.3">
      <c r="A962">
        <v>433695674</v>
      </c>
      <c r="B962" t="s">
        <v>6136</v>
      </c>
      <c r="C962" t="s">
        <v>5176</v>
      </c>
      <c r="D962" t="s">
        <v>5177</v>
      </c>
      <c r="E962" t="s">
        <v>5177</v>
      </c>
      <c r="F962" t="s">
        <v>62</v>
      </c>
      <c r="G962" t="s">
        <v>5178</v>
      </c>
    </row>
    <row r="963" spans="1:7" x14ac:dyDescent="0.3">
      <c r="A963">
        <v>433695214</v>
      </c>
      <c r="B963" t="s">
        <v>6137</v>
      </c>
      <c r="C963" t="s">
        <v>5176</v>
      </c>
      <c r="D963" t="s">
        <v>5177</v>
      </c>
      <c r="E963" t="s">
        <v>5177</v>
      </c>
      <c r="F963" t="s">
        <v>62</v>
      </c>
      <c r="G963" t="s">
        <v>5178</v>
      </c>
    </row>
    <row r="964" spans="1:7" x14ac:dyDescent="0.3">
      <c r="A964">
        <v>433695216</v>
      </c>
      <c r="B964" t="s">
        <v>6138</v>
      </c>
      <c r="C964" t="s">
        <v>5176</v>
      </c>
      <c r="D964" t="s">
        <v>5177</v>
      </c>
      <c r="E964" t="s">
        <v>5177</v>
      </c>
      <c r="F964" t="s">
        <v>62</v>
      </c>
      <c r="G964" t="s">
        <v>5178</v>
      </c>
    </row>
    <row r="965" spans="1:7" x14ac:dyDescent="0.3">
      <c r="A965">
        <v>433695218</v>
      </c>
      <c r="B965" t="s">
        <v>6139</v>
      </c>
      <c r="C965" t="s">
        <v>5176</v>
      </c>
      <c r="D965" t="s">
        <v>5177</v>
      </c>
      <c r="E965" t="s">
        <v>5177</v>
      </c>
      <c r="F965" t="s">
        <v>62</v>
      </c>
      <c r="G965" t="s">
        <v>5178</v>
      </c>
    </row>
    <row r="966" spans="1:7" x14ac:dyDescent="0.3">
      <c r="A966">
        <v>433695220</v>
      </c>
      <c r="B966" t="s">
        <v>6140</v>
      </c>
      <c r="C966" t="s">
        <v>5176</v>
      </c>
      <c r="D966" t="s">
        <v>5177</v>
      </c>
      <c r="E966" t="s">
        <v>5177</v>
      </c>
      <c r="F966" t="s">
        <v>62</v>
      </c>
      <c r="G966" t="s">
        <v>5178</v>
      </c>
    </row>
    <row r="967" spans="1:7" x14ac:dyDescent="0.3">
      <c r="A967">
        <v>433695222</v>
      </c>
      <c r="B967" t="s">
        <v>6141</v>
      </c>
      <c r="C967" t="s">
        <v>5176</v>
      </c>
      <c r="D967" t="s">
        <v>5177</v>
      </c>
      <c r="E967" t="s">
        <v>5177</v>
      </c>
      <c r="F967" t="s">
        <v>62</v>
      </c>
      <c r="G967" t="s">
        <v>5178</v>
      </c>
    </row>
    <row r="968" spans="1:7" x14ac:dyDescent="0.3">
      <c r="A968">
        <v>433695224</v>
      </c>
      <c r="B968" t="s">
        <v>6142</v>
      </c>
      <c r="C968" t="s">
        <v>5176</v>
      </c>
      <c r="D968" t="s">
        <v>5177</v>
      </c>
      <c r="E968" t="s">
        <v>5177</v>
      </c>
      <c r="F968" t="s">
        <v>62</v>
      </c>
      <c r="G968" t="s">
        <v>5178</v>
      </c>
    </row>
    <row r="969" spans="1:7" x14ac:dyDescent="0.3">
      <c r="A969">
        <v>433695450</v>
      </c>
      <c r="B969" t="s">
        <v>6143</v>
      </c>
      <c r="C969" t="s">
        <v>5176</v>
      </c>
      <c r="D969" t="s">
        <v>5177</v>
      </c>
      <c r="E969" t="s">
        <v>5177</v>
      </c>
      <c r="F969" t="s">
        <v>62</v>
      </c>
      <c r="G969" t="s">
        <v>5178</v>
      </c>
    </row>
    <row r="970" spans="1:7" x14ac:dyDescent="0.3">
      <c r="A970">
        <v>433695452</v>
      </c>
      <c r="B970" t="s">
        <v>6144</v>
      </c>
      <c r="C970" t="s">
        <v>5176</v>
      </c>
      <c r="D970" t="s">
        <v>5177</v>
      </c>
      <c r="E970" t="s">
        <v>5177</v>
      </c>
      <c r="F970" t="s">
        <v>62</v>
      </c>
      <c r="G970" t="s">
        <v>5178</v>
      </c>
    </row>
    <row r="971" spans="1:7" x14ac:dyDescent="0.3">
      <c r="A971">
        <v>433695454</v>
      </c>
      <c r="B971" t="s">
        <v>6145</v>
      </c>
      <c r="C971" t="s">
        <v>5176</v>
      </c>
      <c r="D971" t="s">
        <v>5177</v>
      </c>
      <c r="E971" t="s">
        <v>5177</v>
      </c>
      <c r="F971" t="s">
        <v>62</v>
      </c>
      <c r="G971" t="s">
        <v>5178</v>
      </c>
    </row>
    <row r="972" spans="1:7" x14ac:dyDescent="0.3">
      <c r="A972">
        <v>433695456</v>
      </c>
      <c r="B972" t="s">
        <v>6146</v>
      </c>
      <c r="C972" t="s">
        <v>5176</v>
      </c>
      <c r="D972" t="s">
        <v>5177</v>
      </c>
      <c r="E972" t="s">
        <v>5177</v>
      </c>
      <c r="F972" t="s">
        <v>62</v>
      </c>
      <c r="G972" t="s">
        <v>5178</v>
      </c>
    </row>
    <row r="973" spans="1:7" x14ac:dyDescent="0.3">
      <c r="A973">
        <v>433695458</v>
      </c>
      <c r="B973" t="s">
        <v>6147</v>
      </c>
      <c r="C973" t="s">
        <v>5176</v>
      </c>
      <c r="D973" t="s">
        <v>5177</v>
      </c>
      <c r="E973" t="s">
        <v>5177</v>
      </c>
      <c r="F973" t="s">
        <v>62</v>
      </c>
      <c r="G973" t="s">
        <v>5178</v>
      </c>
    </row>
    <row r="974" spans="1:7" x14ac:dyDescent="0.3">
      <c r="A974">
        <v>433695670</v>
      </c>
      <c r="B974" t="s">
        <v>6148</v>
      </c>
      <c r="C974" t="s">
        <v>5176</v>
      </c>
      <c r="D974" t="s">
        <v>5177</v>
      </c>
      <c r="E974" t="s">
        <v>5177</v>
      </c>
      <c r="F974" t="s">
        <v>62</v>
      </c>
      <c r="G974" t="s">
        <v>5178</v>
      </c>
    </row>
    <row r="975" spans="1:7" x14ac:dyDescent="0.3">
      <c r="A975">
        <v>433695672</v>
      </c>
      <c r="B975" t="s">
        <v>6149</v>
      </c>
      <c r="C975" t="s">
        <v>5176</v>
      </c>
      <c r="D975" t="s">
        <v>5177</v>
      </c>
      <c r="E975" t="s">
        <v>5177</v>
      </c>
      <c r="F975" t="s">
        <v>62</v>
      </c>
      <c r="G975" t="s">
        <v>5178</v>
      </c>
    </row>
    <row r="976" spans="1:7" x14ac:dyDescent="0.3">
      <c r="A976">
        <v>433695676</v>
      </c>
      <c r="B976" t="s">
        <v>6150</v>
      </c>
      <c r="C976" t="s">
        <v>5176</v>
      </c>
      <c r="D976" t="s">
        <v>5177</v>
      </c>
      <c r="E976" t="s">
        <v>5177</v>
      </c>
      <c r="F976" t="s">
        <v>62</v>
      </c>
      <c r="G976" t="s">
        <v>5178</v>
      </c>
    </row>
    <row r="977" spans="1:7" x14ac:dyDescent="0.3">
      <c r="A977">
        <v>433693916</v>
      </c>
      <c r="B977" t="s">
        <v>6151</v>
      </c>
      <c r="C977" t="s">
        <v>5176</v>
      </c>
      <c r="D977" t="s">
        <v>5177</v>
      </c>
      <c r="E977" t="s">
        <v>5177</v>
      </c>
      <c r="F977" t="s">
        <v>62</v>
      </c>
      <c r="G977" t="s">
        <v>5178</v>
      </c>
    </row>
    <row r="978" spans="1:7" x14ac:dyDescent="0.3">
      <c r="A978">
        <v>433695678</v>
      </c>
      <c r="B978" t="s">
        <v>6152</v>
      </c>
      <c r="C978" t="s">
        <v>5176</v>
      </c>
      <c r="D978" t="s">
        <v>5177</v>
      </c>
      <c r="E978" t="s">
        <v>5177</v>
      </c>
      <c r="F978" t="s">
        <v>62</v>
      </c>
      <c r="G978" t="s">
        <v>5178</v>
      </c>
    </row>
    <row r="979" spans="1:7" x14ac:dyDescent="0.3">
      <c r="A979">
        <v>433695680</v>
      </c>
      <c r="B979" t="s">
        <v>6153</v>
      </c>
      <c r="C979" t="s">
        <v>5176</v>
      </c>
      <c r="D979" t="s">
        <v>5177</v>
      </c>
      <c r="E979" t="s">
        <v>5177</v>
      </c>
      <c r="F979" t="s">
        <v>62</v>
      </c>
      <c r="G979" t="s">
        <v>5178</v>
      </c>
    </row>
    <row r="980" spans="1:7" x14ac:dyDescent="0.3">
      <c r="A980">
        <v>433695682</v>
      </c>
      <c r="B980" t="s">
        <v>6154</v>
      </c>
      <c r="C980" t="s">
        <v>5176</v>
      </c>
      <c r="D980" t="s">
        <v>5177</v>
      </c>
      <c r="E980" t="s">
        <v>5177</v>
      </c>
      <c r="F980" t="s">
        <v>62</v>
      </c>
      <c r="G980" t="s">
        <v>5178</v>
      </c>
    </row>
    <row r="981" spans="1:7" x14ac:dyDescent="0.3">
      <c r="A981">
        <v>433693688</v>
      </c>
      <c r="B981" t="s">
        <v>6155</v>
      </c>
      <c r="C981" t="s">
        <v>5176</v>
      </c>
      <c r="D981" t="s">
        <v>5177</v>
      </c>
      <c r="E981" t="s">
        <v>5177</v>
      </c>
      <c r="F981" t="s">
        <v>62</v>
      </c>
      <c r="G981" t="s">
        <v>5178</v>
      </c>
    </row>
    <row r="982" spans="1:7" x14ac:dyDescent="0.3">
      <c r="A982">
        <v>433693690</v>
      </c>
      <c r="B982" t="s">
        <v>6156</v>
      </c>
      <c r="C982" t="s">
        <v>5176</v>
      </c>
      <c r="D982" t="s">
        <v>5177</v>
      </c>
      <c r="E982" t="s">
        <v>5177</v>
      </c>
      <c r="F982" t="s">
        <v>62</v>
      </c>
      <c r="G982" t="s">
        <v>5178</v>
      </c>
    </row>
    <row r="983" spans="1:7" x14ac:dyDescent="0.3">
      <c r="A983">
        <v>433693692</v>
      </c>
      <c r="B983" t="s">
        <v>6157</v>
      </c>
      <c r="C983" t="s">
        <v>5176</v>
      </c>
      <c r="D983" t="s">
        <v>5177</v>
      </c>
      <c r="E983" t="s">
        <v>5177</v>
      </c>
      <c r="F983" t="s">
        <v>62</v>
      </c>
      <c r="G983" t="s">
        <v>5178</v>
      </c>
    </row>
    <row r="984" spans="1:7" x14ac:dyDescent="0.3">
      <c r="A984">
        <v>433693694</v>
      </c>
      <c r="B984" t="s">
        <v>6158</v>
      </c>
      <c r="C984" t="s">
        <v>5176</v>
      </c>
      <c r="D984" t="s">
        <v>5177</v>
      </c>
      <c r="E984" t="s">
        <v>5177</v>
      </c>
      <c r="F984" t="s">
        <v>62</v>
      </c>
      <c r="G984" t="s">
        <v>5178</v>
      </c>
    </row>
    <row r="985" spans="1:7" x14ac:dyDescent="0.3">
      <c r="A985">
        <v>433693696</v>
      </c>
      <c r="B985" t="s">
        <v>6159</v>
      </c>
      <c r="C985" t="s">
        <v>5176</v>
      </c>
      <c r="D985" t="s">
        <v>5177</v>
      </c>
      <c r="E985" t="s">
        <v>5177</v>
      </c>
      <c r="F985" t="s">
        <v>62</v>
      </c>
      <c r="G985" t="s">
        <v>5178</v>
      </c>
    </row>
    <row r="986" spans="1:7" x14ac:dyDescent="0.3">
      <c r="A986">
        <v>433693698</v>
      </c>
      <c r="B986" t="s">
        <v>6160</v>
      </c>
      <c r="C986" t="s">
        <v>5176</v>
      </c>
      <c r="D986" t="s">
        <v>5177</v>
      </c>
      <c r="E986" t="s">
        <v>5177</v>
      </c>
      <c r="F986" t="s">
        <v>62</v>
      </c>
      <c r="G986" t="s">
        <v>5178</v>
      </c>
    </row>
    <row r="987" spans="1:7" x14ac:dyDescent="0.3">
      <c r="A987">
        <v>433693700</v>
      </c>
      <c r="B987" t="s">
        <v>6161</v>
      </c>
      <c r="C987" t="s">
        <v>5176</v>
      </c>
      <c r="D987" t="s">
        <v>5177</v>
      </c>
      <c r="E987" t="s">
        <v>5177</v>
      </c>
      <c r="F987" t="s">
        <v>62</v>
      </c>
      <c r="G987" t="s">
        <v>5178</v>
      </c>
    </row>
    <row r="988" spans="1:7" x14ac:dyDescent="0.3">
      <c r="A988">
        <v>433693912</v>
      </c>
      <c r="B988" t="s">
        <v>6162</v>
      </c>
      <c r="C988" t="s">
        <v>5176</v>
      </c>
      <c r="D988" t="s">
        <v>5177</v>
      </c>
      <c r="E988" t="s">
        <v>5177</v>
      </c>
      <c r="F988" t="s">
        <v>62</v>
      </c>
      <c r="G988" t="s">
        <v>5178</v>
      </c>
    </row>
    <row r="989" spans="1:7" x14ac:dyDescent="0.3">
      <c r="A989">
        <v>433693914</v>
      </c>
      <c r="B989" t="s">
        <v>6163</v>
      </c>
      <c r="C989" t="s">
        <v>5176</v>
      </c>
      <c r="D989" t="s">
        <v>5177</v>
      </c>
      <c r="E989" t="s">
        <v>5177</v>
      </c>
      <c r="F989" t="s">
        <v>62</v>
      </c>
      <c r="G989" t="s">
        <v>5178</v>
      </c>
    </row>
    <row r="990" spans="1:7" x14ac:dyDescent="0.3">
      <c r="A990">
        <v>433693918</v>
      </c>
      <c r="B990" t="s">
        <v>6164</v>
      </c>
      <c r="C990" t="s">
        <v>5176</v>
      </c>
      <c r="D990" t="s">
        <v>5177</v>
      </c>
      <c r="E990" t="s">
        <v>5177</v>
      </c>
      <c r="F990" t="s">
        <v>62</v>
      </c>
      <c r="G990" t="s">
        <v>5178</v>
      </c>
    </row>
    <row r="991" spans="1:7" x14ac:dyDescent="0.3">
      <c r="A991">
        <v>433694350</v>
      </c>
      <c r="B991" t="s">
        <v>6165</v>
      </c>
      <c r="C991" t="s">
        <v>5176</v>
      </c>
      <c r="D991" t="s">
        <v>5177</v>
      </c>
      <c r="E991" t="s">
        <v>5177</v>
      </c>
      <c r="F991" t="s">
        <v>62</v>
      </c>
      <c r="G991" t="s">
        <v>5178</v>
      </c>
    </row>
    <row r="992" spans="1:7" x14ac:dyDescent="0.3">
      <c r="A992">
        <v>433693920</v>
      </c>
      <c r="B992" t="s">
        <v>6166</v>
      </c>
      <c r="C992" t="s">
        <v>5176</v>
      </c>
      <c r="D992" t="s">
        <v>5177</v>
      </c>
      <c r="E992" t="s">
        <v>5177</v>
      </c>
      <c r="F992" t="s">
        <v>62</v>
      </c>
      <c r="G992" t="s">
        <v>5178</v>
      </c>
    </row>
    <row r="993" spans="1:7" x14ac:dyDescent="0.3">
      <c r="A993">
        <v>433693922</v>
      </c>
      <c r="B993" t="s">
        <v>6167</v>
      </c>
      <c r="C993" t="s">
        <v>5176</v>
      </c>
      <c r="D993" t="s">
        <v>5177</v>
      </c>
      <c r="E993" t="s">
        <v>5177</v>
      </c>
      <c r="F993" t="s">
        <v>62</v>
      </c>
      <c r="G993" t="s">
        <v>5178</v>
      </c>
    </row>
    <row r="994" spans="1:7" x14ac:dyDescent="0.3">
      <c r="A994">
        <v>433693924</v>
      </c>
      <c r="B994" t="s">
        <v>6168</v>
      </c>
      <c r="C994" t="s">
        <v>5176</v>
      </c>
      <c r="D994" t="s">
        <v>5177</v>
      </c>
      <c r="E994" t="s">
        <v>5177</v>
      </c>
      <c r="F994" t="s">
        <v>62</v>
      </c>
      <c r="G994" t="s">
        <v>5178</v>
      </c>
    </row>
    <row r="995" spans="1:7" x14ac:dyDescent="0.3">
      <c r="A995">
        <v>433694122</v>
      </c>
      <c r="B995" t="s">
        <v>6169</v>
      </c>
      <c r="C995" t="s">
        <v>5176</v>
      </c>
      <c r="D995" t="s">
        <v>5177</v>
      </c>
      <c r="E995" t="s">
        <v>5177</v>
      </c>
      <c r="F995" t="s">
        <v>62</v>
      </c>
      <c r="G995" t="s">
        <v>5178</v>
      </c>
    </row>
    <row r="996" spans="1:7" x14ac:dyDescent="0.3">
      <c r="A996">
        <v>433694124</v>
      </c>
      <c r="B996" t="s">
        <v>6170</v>
      </c>
      <c r="C996" t="s">
        <v>5176</v>
      </c>
      <c r="D996" t="s">
        <v>5177</v>
      </c>
      <c r="E996" t="s">
        <v>5177</v>
      </c>
      <c r="F996" t="s">
        <v>62</v>
      </c>
      <c r="G996" t="s">
        <v>5178</v>
      </c>
    </row>
    <row r="997" spans="1:7" x14ac:dyDescent="0.3">
      <c r="A997">
        <v>433694126</v>
      </c>
      <c r="B997" t="s">
        <v>6171</v>
      </c>
      <c r="C997" t="s">
        <v>5176</v>
      </c>
      <c r="D997" t="s">
        <v>5177</v>
      </c>
      <c r="E997" t="s">
        <v>5177</v>
      </c>
      <c r="F997" t="s">
        <v>62</v>
      </c>
      <c r="G997" t="s">
        <v>5178</v>
      </c>
    </row>
    <row r="998" spans="1:7" x14ac:dyDescent="0.3">
      <c r="A998">
        <v>433694128</v>
      </c>
      <c r="B998" t="s">
        <v>6172</v>
      </c>
      <c r="C998" t="s">
        <v>5176</v>
      </c>
      <c r="D998" t="s">
        <v>5177</v>
      </c>
      <c r="E998" t="s">
        <v>5177</v>
      </c>
      <c r="F998" t="s">
        <v>62</v>
      </c>
      <c r="G998" t="s">
        <v>5178</v>
      </c>
    </row>
    <row r="999" spans="1:7" x14ac:dyDescent="0.3">
      <c r="A999">
        <v>433694130</v>
      </c>
      <c r="B999" t="s">
        <v>6173</v>
      </c>
      <c r="C999" t="s">
        <v>5176</v>
      </c>
      <c r="D999" t="s">
        <v>5177</v>
      </c>
      <c r="E999" t="s">
        <v>5177</v>
      </c>
      <c r="F999" t="s">
        <v>62</v>
      </c>
      <c r="G999" t="s">
        <v>5178</v>
      </c>
    </row>
    <row r="1000" spans="1:7" x14ac:dyDescent="0.3">
      <c r="A1000">
        <v>433694132</v>
      </c>
      <c r="B1000" t="s">
        <v>6174</v>
      </c>
      <c r="C1000" t="s">
        <v>5176</v>
      </c>
      <c r="D1000" t="s">
        <v>5177</v>
      </c>
      <c r="E1000" t="s">
        <v>5177</v>
      </c>
      <c r="F1000" t="s">
        <v>62</v>
      </c>
      <c r="G1000" t="s">
        <v>5178</v>
      </c>
    </row>
    <row r="1001" spans="1:7" x14ac:dyDescent="0.3">
      <c r="A1001">
        <v>433694134</v>
      </c>
      <c r="B1001" t="s">
        <v>6175</v>
      </c>
      <c r="C1001" t="s">
        <v>5176</v>
      </c>
      <c r="D1001" t="s">
        <v>5177</v>
      </c>
      <c r="E1001" t="s">
        <v>5177</v>
      </c>
      <c r="F1001" t="s">
        <v>62</v>
      </c>
      <c r="G1001" t="s">
        <v>5178</v>
      </c>
    </row>
    <row r="1002" spans="1:7" x14ac:dyDescent="0.3">
      <c r="A1002">
        <v>433694346</v>
      </c>
      <c r="B1002" t="s">
        <v>6176</v>
      </c>
      <c r="C1002" t="s">
        <v>5176</v>
      </c>
      <c r="D1002" t="s">
        <v>5177</v>
      </c>
      <c r="E1002" t="s">
        <v>5177</v>
      </c>
      <c r="F1002" t="s">
        <v>62</v>
      </c>
      <c r="G1002" t="s">
        <v>5178</v>
      </c>
    </row>
    <row r="1003" spans="1:7" x14ac:dyDescent="0.3">
      <c r="A1003">
        <v>433694348</v>
      </c>
      <c r="B1003" t="s">
        <v>6177</v>
      </c>
      <c r="C1003" t="s">
        <v>5176</v>
      </c>
      <c r="D1003" t="s">
        <v>5177</v>
      </c>
      <c r="E1003" t="s">
        <v>5177</v>
      </c>
      <c r="F1003" t="s">
        <v>62</v>
      </c>
      <c r="G1003" t="s">
        <v>5178</v>
      </c>
    </row>
    <row r="1004" spans="1:7" x14ac:dyDescent="0.3">
      <c r="A1004">
        <v>433694352</v>
      </c>
      <c r="B1004" t="s">
        <v>6178</v>
      </c>
      <c r="C1004" t="s">
        <v>5176</v>
      </c>
      <c r="D1004" t="s">
        <v>5177</v>
      </c>
      <c r="E1004" t="s">
        <v>5177</v>
      </c>
      <c r="F1004" t="s">
        <v>62</v>
      </c>
      <c r="G1004" t="s">
        <v>5178</v>
      </c>
    </row>
    <row r="1005" spans="1:7" x14ac:dyDescent="0.3">
      <c r="A1005">
        <v>433694570</v>
      </c>
      <c r="B1005" t="s">
        <v>6179</v>
      </c>
      <c r="C1005" t="s">
        <v>5176</v>
      </c>
      <c r="D1005" t="s">
        <v>5177</v>
      </c>
      <c r="E1005" t="s">
        <v>5177</v>
      </c>
      <c r="F1005" t="s">
        <v>62</v>
      </c>
      <c r="G1005" t="s">
        <v>5178</v>
      </c>
    </row>
    <row r="1006" spans="1:7" x14ac:dyDescent="0.3">
      <c r="A1006">
        <v>433694582</v>
      </c>
      <c r="B1006" t="s">
        <v>6180</v>
      </c>
      <c r="C1006" t="s">
        <v>5176</v>
      </c>
      <c r="D1006" t="s">
        <v>5177</v>
      </c>
      <c r="E1006" t="s">
        <v>5177</v>
      </c>
      <c r="F1006" t="s">
        <v>62</v>
      </c>
      <c r="G1006" t="s">
        <v>5178</v>
      </c>
    </row>
    <row r="1007" spans="1:7" x14ac:dyDescent="0.3">
      <c r="A1007">
        <v>433694802</v>
      </c>
      <c r="B1007" t="s">
        <v>6181</v>
      </c>
      <c r="C1007" t="s">
        <v>5176</v>
      </c>
      <c r="D1007" t="s">
        <v>5177</v>
      </c>
      <c r="E1007" t="s">
        <v>5177</v>
      </c>
      <c r="F1007" t="s">
        <v>62</v>
      </c>
      <c r="G1007" t="s">
        <v>5178</v>
      </c>
    </row>
    <row r="1008" spans="1:7" x14ac:dyDescent="0.3">
      <c r="A1008">
        <v>433694354</v>
      </c>
      <c r="B1008" t="s">
        <v>6182</v>
      </c>
      <c r="C1008" t="s">
        <v>5176</v>
      </c>
      <c r="D1008" t="s">
        <v>5177</v>
      </c>
      <c r="E1008" t="s">
        <v>5177</v>
      </c>
      <c r="F1008" t="s">
        <v>62</v>
      </c>
      <c r="G1008" t="s">
        <v>5178</v>
      </c>
    </row>
    <row r="1009" spans="1:7" x14ac:dyDescent="0.3">
      <c r="A1009">
        <v>433694356</v>
      </c>
      <c r="B1009" t="s">
        <v>6183</v>
      </c>
      <c r="C1009" t="s">
        <v>5176</v>
      </c>
      <c r="D1009" t="s">
        <v>5177</v>
      </c>
      <c r="E1009" t="s">
        <v>5177</v>
      </c>
      <c r="F1009" t="s">
        <v>62</v>
      </c>
      <c r="G1009" t="s">
        <v>5178</v>
      </c>
    </row>
    <row r="1010" spans="1:7" x14ac:dyDescent="0.3">
      <c r="A1010">
        <v>433694358</v>
      </c>
      <c r="B1010" t="s">
        <v>6184</v>
      </c>
      <c r="C1010" t="s">
        <v>5176</v>
      </c>
      <c r="D1010" t="s">
        <v>5177</v>
      </c>
      <c r="E1010" t="s">
        <v>5177</v>
      </c>
      <c r="F1010" t="s">
        <v>62</v>
      </c>
      <c r="G1010" t="s">
        <v>5178</v>
      </c>
    </row>
    <row r="1011" spans="1:7" x14ac:dyDescent="0.3">
      <c r="A1011">
        <v>433694572</v>
      </c>
      <c r="B1011" t="s">
        <v>6185</v>
      </c>
      <c r="C1011" t="s">
        <v>5176</v>
      </c>
      <c r="D1011" t="s">
        <v>5177</v>
      </c>
      <c r="E1011" t="s">
        <v>5177</v>
      </c>
      <c r="F1011" t="s">
        <v>62</v>
      </c>
      <c r="G1011" t="s">
        <v>5178</v>
      </c>
    </row>
    <row r="1012" spans="1:7" x14ac:dyDescent="0.3">
      <c r="A1012">
        <v>433694574</v>
      </c>
      <c r="B1012" t="s">
        <v>6186</v>
      </c>
      <c r="C1012" t="s">
        <v>5176</v>
      </c>
      <c r="D1012" t="s">
        <v>5177</v>
      </c>
      <c r="E1012" t="s">
        <v>5177</v>
      </c>
      <c r="F1012" t="s">
        <v>62</v>
      </c>
      <c r="G1012" t="s">
        <v>5178</v>
      </c>
    </row>
    <row r="1013" spans="1:7" x14ac:dyDescent="0.3">
      <c r="A1013">
        <v>433694576</v>
      </c>
      <c r="B1013" t="s">
        <v>6187</v>
      </c>
      <c r="C1013" t="s">
        <v>5176</v>
      </c>
      <c r="D1013" t="s">
        <v>5177</v>
      </c>
      <c r="E1013" t="s">
        <v>5177</v>
      </c>
      <c r="F1013" t="s">
        <v>62</v>
      </c>
      <c r="G1013" t="s">
        <v>5178</v>
      </c>
    </row>
    <row r="1014" spans="1:7" x14ac:dyDescent="0.3">
      <c r="A1014">
        <v>433694578</v>
      </c>
      <c r="B1014" t="s">
        <v>6188</v>
      </c>
      <c r="C1014" t="s">
        <v>5176</v>
      </c>
      <c r="D1014" t="s">
        <v>5177</v>
      </c>
      <c r="E1014" t="s">
        <v>5177</v>
      </c>
      <c r="F1014" t="s">
        <v>62</v>
      </c>
      <c r="G1014" t="s">
        <v>5178</v>
      </c>
    </row>
    <row r="1015" spans="1:7" x14ac:dyDescent="0.3">
      <c r="A1015">
        <v>433694580</v>
      </c>
      <c r="B1015" t="s">
        <v>6189</v>
      </c>
      <c r="C1015" t="s">
        <v>5176</v>
      </c>
      <c r="D1015" t="s">
        <v>5177</v>
      </c>
      <c r="E1015" t="s">
        <v>5177</v>
      </c>
      <c r="F1015" t="s">
        <v>62</v>
      </c>
      <c r="G1015" t="s">
        <v>5178</v>
      </c>
    </row>
    <row r="1016" spans="1:7" x14ac:dyDescent="0.3">
      <c r="A1016">
        <v>433694794</v>
      </c>
      <c r="B1016" t="s">
        <v>6190</v>
      </c>
      <c r="C1016" t="s">
        <v>5176</v>
      </c>
      <c r="D1016" t="s">
        <v>5177</v>
      </c>
      <c r="E1016" t="s">
        <v>5177</v>
      </c>
      <c r="F1016" t="s">
        <v>62</v>
      </c>
      <c r="G1016" t="s">
        <v>5178</v>
      </c>
    </row>
    <row r="1017" spans="1:7" x14ac:dyDescent="0.3">
      <c r="A1017">
        <v>433694796</v>
      </c>
      <c r="B1017" t="s">
        <v>6191</v>
      </c>
      <c r="C1017" t="s">
        <v>5176</v>
      </c>
      <c r="D1017" t="s">
        <v>5177</v>
      </c>
      <c r="E1017" t="s">
        <v>5177</v>
      </c>
      <c r="F1017" t="s">
        <v>62</v>
      </c>
      <c r="G1017" t="s">
        <v>5178</v>
      </c>
    </row>
    <row r="1018" spans="1:7" x14ac:dyDescent="0.3">
      <c r="A1018">
        <v>433694798</v>
      </c>
      <c r="B1018" t="s">
        <v>6192</v>
      </c>
      <c r="C1018" t="s">
        <v>5176</v>
      </c>
      <c r="D1018" t="s">
        <v>5177</v>
      </c>
      <c r="E1018" t="s">
        <v>5177</v>
      </c>
      <c r="F1018" t="s">
        <v>62</v>
      </c>
      <c r="G1018" t="s">
        <v>5178</v>
      </c>
    </row>
    <row r="1019" spans="1:7" x14ac:dyDescent="0.3">
      <c r="A1019">
        <v>433694800</v>
      </c>
      <c r="B1019" t="s">
        <v>6193</v>
      </c>
      <c r="C1019" t="s">
        <v>5176</v>
      </c>
      <c r="D1019" t="s">
        <v>5177</v>
      </c>
      <c r="E1019" t="s">
        <v>5177</v>
      </c>
      <c r="F1019" t="s">
        <v>62</v>
      </c>
      <c r="G1019" t="s">
        <v>5178</v>
      </c>
    </row>
    <row r="1020" spans="1:7" x14ac:dyDescent="0.3">
      <c r="A1020">
        <v>433695002</v>
      </c>
      <c r="B1020" t="s">
        <v>6194</v>
      </c>
      <c r="C1020" t="s">
        <v>5176</v>
      </c>
      <c r="D1020" t="s">
        <v>5177</v>
      </c>
      <c r="E1020" t="s">
        <v>5177</v>
      </c>
      <c r="F1020" t="s">
        <v>62</v>
      </c>
      <c r="G1020" t="s">
        <v>5178</v>
      </c>
    </row>
    <row r="1021" spans="1:7" x14ac:dyDescent="0.3">
      <c r="A1021">
        <v>433695014</v>
      </c>
      <c r="B1021" t="s">
        <v>6195</v>
      </c>
      <c r="C1021" t="s">
        <v>5176</v>
      </c>
      <c r="D1021" t="s">
        <v>5177</v>
      </c>
      <c r="E1021" t="s">
        <v>5177</v>
      </c>
      <c r="F1021" t="s">
        <v>62</v>
      </c>
      <c r="G1021" t="s">
        <v>5178</v>
      </c>
    </row>
    <row r="1022" spans="1:7" x14ac:dyDescent="0.3">
      <c r="A1022">
        <v>433695236</v>
      </c>
      <c r="B1022" t="s">
        <v>6196</v>
      </c>
      <c r="C1022" t="s">
        <v>5176</v>
      </c>
      <c r="D1022" t="s">
        <v>5177</v>
      </c>
      <c r="E1022" t="s">
        <v>5177</v>
      </c>
      <c r="F1022" t="s">
        <v>62</v>
      </c>
      <c r="G1022" t="s">
        <v>5178</v>
      </c>
    </row>
    <row r="1023" spans="1:7" x14ac:dyDescent="0.3">
      <c r="A1023">
        <v>433694804</v>
      </c>
      <c r="B1023" t="s">
        <v>6197</v>
      </c>
      <c r="C1023" t="s">
        <v>5176</v>
      </c>
      <c r="D1023" t="s">
        <v>5177</v>
      </c>
      <c r="E1023" t="s">
        <v>5177</v>
      </c>
      <c r="F1023" t="s">
        <v>62</v>
      </c>
      <c r="G1023" t="s">
        <v>5178</v>
      </c>
    </row>
    <row r="1024" spans="1:7" x14ac:dyDescent="0.3">
      <c r="A1024">
        <v>433694806</v>
      </c>
      <c r="B1024" t="s">
        <v>6198</v>
      </c>
      <c r="C1024" t="s">
        <v>5176</v>
      </c>
      <c r="D1024" t="s">
        <v>5177</v>
      </c>
      <c r="E1024" t="s">
        <v>5177</v>
      </c>
      <c r="F1024" t="s">
        <v>62</v>
      </c>
      <c r="G1024" t="s">
        <v>5178</v>
      </c>
    </row>
    <row r="1025" spans="1:7" x14ac:dyDescent="0.3">
      <c r="A1025">
        <v>433695004</v>
      </c>
      <c r="B1025" t="s">
        <v>6199</v>
      </c>
      <c r="C1025" t="s">
        <v>5176</v>
      </c>
      <c r="D1025" t="s">
        <v>5177</v>
      </c>
      <c r="E1025" t="s">
        <v>5177</v>
      </c>
      <c r="F1025" t="s">
        <v>62</v>
      </c>
      <c r="G1025" t="s">
        <v>5178</v>
      </c>
    </row>
    <row r="1026" spans="1:7" x14ac:dyDescent="0.3">
      <c r="A1026">
        <v>433695006</v>
      </c>
      <c r="B1026" t="s">
        <v>6200</v>
      </c>
      <c r="C1026" t="s">
        <v>5176</v>
      </c>
      <c r="D1026" t="s">
        <v>5177</v>
      </c>
      <c r="E1026" t="s">
        <v>5177</v>
      </c>
      <c r="F1026" t="s">
        <v>62</v>
      </c>
      <c r="G1026" t="s">
        <v>5178</v>
      </c>
    </row>
    <row r="1027" spans="1:7" x14ac:dyDescent="0.3">
      <c r="A1027">
        <v>433695008</v>
      </c>
      <c r="B1027" t="s">
        <v>6201</v>
      </c>
      <c r="C1027" t="s">
        <v>5176</v>
      </c>
      <c r="D1027" t="s">
        <v>5177</v>
      </c>
      <c r="E1027" t="s">
        <v>5177</v>
      </c>
      <c r="F1027" t="s">
        <v>62</v>
      </c>
      <c r="G1027" t="s">
        <v>5178</v>
      </c>
    </row>
    <row r="1028" spans="1:7" x14ac:dyDescent="0.3">
      <c r="A1028">
        <v>433695010</v>
      </c>
      <c r="B1028" t="s">
        <v>6202</v>
      </c>
      <c r="C1028" t="s">
        <v>5176</v>
      </c>
      <c r="D1028" t="s">
        <v>5177</v>
      </c>
      <c r="E1028" t="s">
        <v>5177</v>
      </c>
      <c r="F1028" t="s">
        <v>62</v>
      </c>
      <c r="G1028" t="s">
        <v>5178</v>
      </c>
    </row>
    <row r="1029" spans="1:7" x14ac:dyDescent="0.3">
      <c r="A1029">
        <v>433695012</v>
      </c>
      <c r="B1029" t="s">
        <v>6203</v>
      </c>
      <c r="C1029" t="s">
        <v>5176</v>
      </c>
      <c r="D1029" t="s">
        <v>5177</v>
      </c>
      <c r="E1029" t="s">
        <v>5177</v>
      </c>
      <c r="F1029" t="s">
        <v>62</v>
      </c>
      <c r="G1029" t="s">
        <v>5178</v>
      </c>
    </row>
    <row r="1030" spans="1:7" x14ac:dyDescent="0.3">
      <c r="A1030">
        <v>433695226</v>
      </c>
      <c r="B1030" t="s">
        <v>6204</v>
      </c>
      <c r="C1030" t="s">
        <v>5176</v>
      </c>
      <c r="D1030" t="s">
        <v>5177</v>
      </c>
      <c r="E1030" t="s">
        <v>5177</v>
      </c>
      <c r="F1030" t="s">
        <v>62</v>
      </c>
      <c r="G1030" t="s">
        <v>5178</v>
      </c>
    </row>
    <row r="1031" spans="1:7" x14ac:dyDescent="0.3">
      <c r="A1031">
        <v>433695228</v>
      </c>
      <c r="B1031" t="s">
        <v>6205</v>
      </c>
      <c r="C1031" t="s">
        <v>5176</v>
      </c>
      <c r="D1031" t="s">
        <v>5177</v>
      </c>
      <c r="E1031" t="s">
        <v>5177</v>
      </c>
      <c r="F1031" t="s">
        <v>62</v>
      </c>
      <c r="G1031" t="s">
        <v>5178</v>
      </c>
    </row>
    <row r="1032" spans="1:7" x14ac:dyDescent="0.3">
      <c r="A1032">
        <v>433695230</v>
      </c>
      <c r="B1032" t="s">
        <v>6206</v>
      </c>
      <c r="C1032" t="s">
        <v>5176</v>
      </c>
      <c r="D1032" t="s">
        <v>5177</v>
      </c>
      <c r="E1032" t="s">
        <v>5177</v>
      </c>
      <c r="F1032" t="s">
        <v>62</v>
      </c>
      <c r="G1032" t="s">
        <v>5178</v>
      </c>
    </row>
    <row r="1033" spans="1:7" x14ac:dyDescent="0.3">
      <c r="A1033">
        <v>433695232</v>
      </c>
      <c r="B1033" t="s">
        <v>6207</v>
      </c>
      <c r="C1033" t="s">
        <v>5176</v>
      </c>
      <c r="D1033" t="s">
        <v>5177</v>
      </c>
      <c r="E1033" t="s">
        <v>5177</v>
      </c>
      <c r="F1033" t="s">
        <v>62</v>
      </c>
      <c r="G1033" t="s">
        <v>5178</v>
      </c>
    </row>
    <row r="1034" spans="1:7" x14ac:dyDescent="0.3">
      <c r="A1034">
        <v>433695234</v>
      </c>
      <c r="B1034" t="s">
        <v>6208</v>
      </c>
      <c r="C1034" t="s">
        <v>5176</v>
      </c>
      <c r="D1034" t="s">
        <v>5177</v>
      </c>
      <c r="E1034" t="s">
        <v>5177</v>
      </c>
      <c r="F1034" t="s">
        <v>62</v>
      </c>
      <c r="G1034" t="s">
        <v>5178</v>
      </c>
    </row>
    <row r="1035" spans="1:7" x14ac:dyDescent="0.3">
      <c r="A1035">
        <v>433695238</v>
      </c>
      <c r="B1035" t="s">
        <v>6209</v>
      </c>
      <c r="C1035" t="s">
        <v>5176</v>
      </c>
      <c r="D1035" t="s">
        <v>5177</v>
      </c>
      <c r="E1035" t="s">
        <v>5177</v>
      </c>
      <c r="F1035" t="s">
        <v>62</v>
      </c>
      <c r="G1035" t="s">
        <v>5178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035"/>
  <sheetViews>
    <sheetView topLeftCell="A3" workbookViewId="0"/>
  </sheetViews>
  <sheetFormatPr baseColWidth="10" defaultColWidth="8.88671875" defaultRowHeight="14.4" x14ac:dyDescent="0.3"/>
  <cols>
    <col min="3" max="3" width="10" customWidth="1"/>
    <col min="4" max="5" width="20" customWidth="1"/>
    <col min="6" max="7" width="10" customWidth="1"/>
  </cols>
  <sheetData>
    <row r="1" spans="1:7" ht="0" hidden="1" customHeight="1" x14ac:dyDescent="0.3">
      <c r="C1">
        <v>1</v>
      </c>
      <c r="D1">
        <v>6</v>
      </c>
      <c r="E1">
        <v>6</v>
      </c>
      <c r="F1">
        <v>1</v>
      </c>
      <c r="G1">
        <v>1</v>
      </c>
    </row>
    <row r="2" spans="1:7" ht="0" hidden="1" customHeight="1" x14ac:dyDescent="0.3">
      <c r="C2">
        <v>54458</v>
      </c>
      <c r="D2">
        <v>54459</v>
      </c>
      <c r="E2">
        <v>54460</v>
      </c>
      <c r="F2">
        <v>54461</v>
      </c>
      <c r="G2">
        <v>54462</v>
      </c>
    </row>
    <row r="3" spans="1:7" x14ac:dyDescent="0.3">
      <c r="A3" s="1" t="s">
        <v>5169</v>
      </c>
      <c r="B3" s="1" t="s">
        <v>66</v>
      </c>
      <c r="C3" s="1" t="s">
        <v>6210</v>
      </c>
      <c r="D3" s="1" t="s">
        <v>6211</v>
      </c>
      <c r="E3" s="1" t="s">
        <v>6212</v>
      </c>
      <c r="F3" s="1" t="s">
        <v>6213</v>
      </c>
      <c r="G3" s="1" t="s">
        <v>6214</v>
      </c>
    </row>
    <row r="4" spans="1:7" x14ac:dyDescent="0.3">
      <c r="A4">
        <v>433695240</v>
      </c>
      <c r="B4" t="s">
        <v>6215</v>
      </c>
      <c r="C4" t="s">
        <v>6216</v>
      </c>
      <c r="D4" t="s">
        <v>5177</v>
      </c>
      <c r="E4" t="s">
        <v>5177</v>
      </c>
      <c r="F4" t="s">
        <v>62</v>
      </c>
      <c r="G4" t="s">
        <v>5178</v>
      </c>
    </row>
    <row r="5" spans="1:7" x14ac:dyDescent="0.3">
      <c r="A5">
        <v>433695242</v>
      </c>
      <c r="B5" t="s">
        <v>6217</v>
      </c>
      <c r="C5" t="s">
        <v>6216</v>
      </c>
      <c r="D5" t="s">
        <v>5177</v>
      </c>
      <c r="E5" t="s">
        <v>5177</v>
      </c>
      <c r="F5" t="s">
        <v>62</v>
      </c>
      <c r="G5" t="s">
        <v>5178</v>
      </c>
    </row>
    <row r="6" spans="1:7" x14ac:dyDescent="0.3">
      <c r="A6">
        <v>433695244</v>
      </c>
      <c r="B6" t="s">
        <v>6218</v>
      </c>
      <c r="C6" t="s">
        <v>6216</v>
      </c>
      <c r="D6" t="s">
        <v>5177</v>
      </c>
      <c r="E6" t="s">
        <v>5177</v>
      </c>
      <c r="F6" t="s">
        <v>62</v>
      </c>
      <c r="G6" t="s">
        <v>5178</v>
      </c>
    </row>
    <row r="7" spans="1:7" x14ac:dyDescent="0.3">
      <c r="A7">
        <v>433695246</v>
      </c>
      <c r="B7" t="s">
        <v>6219</v>
      </c>
      <c r="C7" t="s">
        <v>6216</v>
      </c>
      <c r="D7" t="s">
        <v>5177</v>
      </c>
      <c r="E7" t="s">
        <v>5177</v>
      </c>
      <c r="F7" t="s">
        <v>62</v>
      </c>
      <c r="G7" t="s">
        <v>5178</v>
      </c>
    </row>
    <row r="8" spans="1:7" x14ac:dyDescent="0.3">
      <c r="A8">
        <v>433695248</v>
      </c>
      <c r="B8" t="s">
        <v>6220</v>
      </c>
      <c r="C8" t="s">
        <v>6216</v>
      </c>
      <c r="D8" t="s">
        <v>5177</v>
      </c>
      <c r="E8" t="s">
        <v>5177</v>
      </c>
      <c r="F8" t="s">
        <v>62</v>
      </c>
      <c r="G8" t="s">
        <v>5178</v>
      </c>
    </row>
    <row r="9" spans="1:7" x14ac:dyDescent="0.3">
      <c r="A9">
        <v>433695250</v>
      </c>
      <c r="B9" t="s">
        <v>6221</v>
      </c>
      <c r="C9" t="s">
        <v>6216</v>
      </c>
      <c r="D9" t="s">
        <v>5177</v>
      </c>
      <c r="E9" t="s">
        <v>5177</v>
      </c>
      <c r="F9" t="s">
        <v>62</v>
      </c>
      <c r="G9" t="s">
        <v>5178</v>
      </c>
    </row>
    <row r="10" spans="1:7" x14ac:dyDescent="0.3">
      <c r="A10">
        <v>433695252</v>
      </c>
      <c r="B10" t="s">
        <v>6222</v>
      </c>
      <c r="C10" t="s">
        <v>6216</v>
      </c>
      <c r="D10" t="s">
        <v>5177</v>
      </c>
      <c r="E10" t="s">
        <v>5177</v>
      </c>
      <c r="F10" t="s">
        <v>62</v>
      </c>
      <c r="G10" t="s">
        <v>5178</v>
      </c>
    </row>
    <row r="11" spans="1:7" x14ac:dyDescent="0.3">
      <c r="A11">
        <v>433695462</v>
      </c>
      <c r="B11" t="s">
        <v>6223</v>
      </c>
      <c r="C11" t="s">
        <v>6216</v>
      </c>
      <c r="D11" t="s">
        <v>5177</v>
      </c>
      <c r="E11" t="s">
        <v>5177</v>
      </c>
      <c r="F11" t="s">
        <v>62</v>
      </c>
      <c r="G11" t="s">
        <v>5178</v>
      </c>
    </row>
    <row r="12" spans="1:7" x14ac:dyDescent="0.3">
      <c r="A12">
        <v>433695464</v>
      </c>
      <c r="B12" t="s">
        <v>6224</v>
      </c>
      <c r="C12" t="s">
        <v>6216</v>
      </c>
      <c r="D12" t="s">
        <v>5177</v>
      </c>
      <c r="E12" t="s">
        <v>5177</v>
      </c>
      <c r="F12" t="s">
        <v>62</v>
      </c>
      <c r="G12" t="s">
        <v>5178</v>
      </c>
    </row>
    <row r="13" spans="1:7" x14ac:dyDescent="0.3">
      <c r="A13">
        <v>433695466</v>
      </c>
      <c r="B13" t="s">
        <v>6225</v>
      </c>
      <c r="C13" t="s">
        <v>6216</v>
      </c>
      <c r="D13" t="s">
        <v>5177</v>
      </c>
      <c r="E13" t="s">
        <v>5177</v>
      </c>
      <c r="F13" t="s">
        <v>62</v>
      </c>
      <c r="G13" t="s">
        <v>5178</v>
      </c>
    </row>
    <row r="14" spans="1:7" x14ac:dyDescent="0.3">
      <c r="A14">
        <v>433695468</v>
      </c>
      <c r="B14" t="s">
        <v>6226</v>
      </c>
      <c r="C14" t="s">
        <v>6216</v>
      </c>
      <c r="D14" t="s">
        <v>5177</v>
      </c>
      <c r="E14" t="s">
        <v>5177</v>
      </c>
      <c r="F14" t="s">
        <v>62</v>
      </c>
      <c r="G14" t="s">
        <v>5178</v>
      </c>
    </row>
    <row r="15" spans="1:7" x14ac:dyDescent="0.3">
      <c r="A15">
        <v>433695470</v>
      </c>
      <c r="B15" t="s">
        <v>6227</v>
      </c>
      <c r="C15" t="s">
        <v>6216</v>
      </c>
      <c r="D15" t="s">
        <v>5177</v>
      </c>
      <c r="E15" t="s">
        <v>5177</v>
      </c>
      <c r="F15" t="s">
        <v>62</v>
      </c>
      <c r="G15" t="s">
        <v>5178</v>
      </c>
    </row>
    <row r="16" spans="1:7" x14ac:dyDescent="0.3">
      <c r="A16">
        <v>433695472</v>
      </c>
      <c r="B16" t="s">
        <v>6228</v>
      </c>
      <c r="C16" t="s">
        <v>6216</v>
      </c>
      <c r="D16" t="s">
        <v>5177</v>
      </c>
      <c r="E16" t="s">
        <v>5177</v>
      </c>
      <c r="F16" t="s">
        <v>62</v>
      </c>
      <c r="G16" t="s">
        <v>5178</v>
      </c>
    </row>
    <row r="17" spans="1:7" x14ac:dyDescent="0.3">
      <c r="A17">
        <v>433695474</v>
      </c>
      <c r="B17" t="s">
        <v>6229</v>
      </c>
      <c r="C17" t="s">
        <v>6216</v>
      </c>
      <c r="D17" t="s">
        <v>5177</v>
      </c>
      <c r="E17" t="s">
        <v>5177</v>
      </c>
      <c r="F17" t="s">
        <v>62</v>
      </c>
      <c r="G17" t="s">
        <v>5178</v>
      </c>
    </row>
    <row r="18" spans="1:7" x14ac:dyDescent="0.3">
      <c r="A18">
        <v>433695684</v>
      </c>
      <c r="B18" t="s">
        <v>6230</v>
      </c>
      <c r="C18" t="s">
        <v>6216</v>
      </c>
      <c r="D18" t="s">
        <v>5177</v>
      </c>
      <c r="E18" t="s">
        <v>5177</v>
      </c>
      <c r="F18" t="s">
        <v>62</v>
      </c>
      <c r="G18" t="s">
        <v>5178</v>
      </c>
    </row>
    <row r="19" spans="1:7" x14ac:dyDescent="0.3">
      <c r="A19">
        <v>433695686</v>
      </c>
      <c r="B19" t="s">
        <v>6231</v>
      </c>
      <c r="C19" t="s">
        <v>6216</v>
      </c>
      <c r="D19" t="s">
        <v>5177</v>
      </c>
      <c r="E19" t="s">
        <v>5177</v>
      </c>
      <c r="F19" t="s">
        <v>62</v>
      </c>
      <c r="G19" t="s">
        <v>5178</v>
      </c>
    </row>
    <row r="20" spans="1:7" x14ac:dyDescent="0.3">
      <c r="A20">
        <v>433695688</v>
      </c>
      <c r="B20" t="s">
        <v>6232</v>
      </c>
      <c r="C20" t="s">
        <v>6216</v>
      </c>
      <c r="D20" t="s">
        <v>5177</v>
      </c>
      <c r="E20" t="s">
        <v>5177</v>
      </c>
      <c r="F20" t="s">
        <v>62</v>
      </c>
      <c r="G20" t="s">
        <v>5178</v>
      </c>
    </row>
    <row r="21" spans="1:7" x14ac:dyDescent="0.3">
      <c r="A21">
        <v>433695690</v>
      </c>
      <c r="B21" t="s">
        <v>6233</v>
      </c>
      <c r="C21" t="s">
        <v>6216</v>
      </c>
      <c r="D21" t="s">
        <v>5177</v>
      </c>
      <c r="E21" t="s">
        <v>5177</v>
      </c>
      <c r="F21" t="s">
        <v>62</v>
      </c>
      <c r="G21" t="s">
        <v>5178</v>
      </c>
    </row>
    <row r="22" spans="1:7" x14ac:dyDescent="0.3">
      <c r="A22">
        <v>433695692</v>
      </c>
      <c r="B22" t="s">
        <v>6234</v>
      </c>
      <c r="C22" t="s">
        <v>6216</v>
      </c>
      <c r="D22" t="s">
        <v>5177</v>
      </c>
      <c r="E22" t="s">
        <v>5177</v>
      </c>
      <c r="F22" t="s">
        <v>62</v>
      </c>
      <c r="G22" t="s">
        <v>5178</v>
      </c>
    </row>
    <row r="23" spans="1:7" x14ac:dyDescent="0.3">
      <c r="A23">
        <v>433695694</v>
      </c>
      <c r="B23" t="s">
        <v>6235</v>
      </c>
      <c r="C23" t="s">
        <v>6216</v>
      </c>
      <c r="D23" t="s">
        <v>5177</v>
      </c>
      <c r="E23" t="s">
        <v>5177</v>
      </c>
      <c r="F23" t="s">
        <v>62</v>
      </c>
      <c r="G23" t="s">
        <v>5178</v>
      </c>
    </row>
    <row r="24" spans="1:7" x14ac:dyDescent="0.3">
      <c r="A24">
        <v>433695696</v>
      </c>
      <c r="B24" t="s">
        <v>6236</v>
      </c>
      <c r="C24" t="s">
        <v>6216</v>
      </c>
      <c r="D24" t="s">
        <v>5177</v>
      </c>
      <c r="E24" t="s">
        <v>5177</v>
      </c>
      <c r="F24" t="s">
        <v>62</v>
      </c>
      <c r="G24" t="s">
        <v>5178</v>
      </c>
    </row>
    <row r="25" spans="1:7" x14ac:dyDescent="0.3">
      <c r="A25">
        <v>433693702</v>
      </c>
      <c r="B25" t="s">
        <v>6237</v>
      </c>
      <c r="C25" t="s">
        <v>6216</v>
      </c>
      <c r="D25" t="s">
        <v>5177</v>
      </c>
      <c r="E25" t="s">
        <v>5177</v>
      </c>
      <c r="F25" t="s">
        <v>62</v>
      </c>
      <c r="G25" t="s">
        <v>5178</v>
      </c>
    </row>
    <row r="26" spans="1:7" x14ac:dyDescent="0.3">
      <c r="A26">
        <v>433693704</v>
      </c>
      <c r="B26" t="s">
        <v>6238</v>
      </c>
      <c r="C26" t="s">
        <v>6216</v>
      </c>
      <c r="D26" t="s">
        <v>5177</v>
      </c>
      <c r="E26" t="s">
        <v>5177</v>
      </c>
      <c r="F26" t="s">
        <v>62</v>
      </c>
      <c r="G26" t="s">
        <v>5178</v>
      </c>
    </row>
    <row r="27" spans="1:7" x14ac:dyDescent="0.3">
      <c r="A27">
        <v>433693706</v>
      </c>
      <c r="B27" t="s">
        <v>6239</v>
      </c>
      <c r="C27" t="s">
        <v>6216</v>
      </c>
      <c r="D27" t="s">
        <v>5177</v>
      </c>
      <c r="E27" t="s">
        <v>5177</v>
      </c>
      <c r="F27" t="s">
        <v>62</v>
      </c>
      <c r="G27" t="s">
        <v>5178</v>
      </c>
    </row>
    <row r="28" spans="1:7" x14ac:dyDescent="0.3">
      <c r="A28">
        <v>433693708</v>
      </c>
      <c r="B28" t="s">
        <v>6240</v>
      </c>
      <c r="C28" t="s">
        <v>6216</v>
      </c>
      <c r="D28" t="s">
        <v>5177</v>
      </c>
      <c r="E28" t="s">
        <v>5177</v>
      </c>
      <c r="F28" t="s">
        <v>62</v>
      </c>
      <c r="G28" t="s">
        <v>5178</v>
      </c>
    </row>
    <row r="29" spans="1:7" x14ac:dyDescent="0.3">
      <c r="A29">
        <v>433693710</v>
      </c>
      <c r="B29" t="s">
        <v>6241</v>
      </c>
      <c r="C29" t="s">
        <v>6216</v>
      </c>
      <c r="D29" t="s">
        <v>5177</v>
      </c>
      <c r="E29" t="s">
        <v>5177</v>
      </c>
      <c r="F29" t="s">
        <v>62</v>
      </c>
      <c r="G29" t="s">
        <v>5178</v>
      </c>
    </row>
    <row r="30" spans="1:7" x14ac:dyDescent="0.3">
      <c r="A30">
        <v>433693712</v>
      </c>
      <c r="B30" t="s">
        <v>6242</v>
      </c>
      <c r="C30" t="s">
        <v>6216</v>
      </c>
      <c r="D30" t="s">
        <v>5177</v>
      </c>
      <c r="E30" t="s">
        <v>5177</v>
      </c>
      <c r="F30" t="s">
        <v>62</v>
      </c>
      <c r="G30" t="s">
        <v>5178</v>
      </c>
    </row>
    <row r="31" spans="1:7" x14ac:dyDescent="0.3">
      <c r="A31">
        <v>433693714</v>
      </c>
      <c r="B31" t="s">
        <v>6243</v>
      </c>
      <c r="C31" t="s">
        <v>6216</v>
      </c>
      <c r="D31" t="s">
        <v>5177</v>
      </c>
      <c r="E31" t="s">
        <v>5177</v>
      </c>
      <c r="F31" t="s">
        <v>62</v>
      </c>
      <c r="G31" t="s">
        <v>5178</v>
      </c>
    </row>
    <row r="32" spans="1:7" x14ac:dyDescent="0.3">
      <c r="A32">
        <v>433693926</v>
      </c>
      <c r="B32" t="s">
        <v>6244</v>
      </c>
      <c r="C32" t="s">
        <v>6216</v>
      </c>
      <c r="D32" t="s">
        <v>5177</v>
      </c>
      <c r="E32" t="s">
        <v>5177</v>
      </c>
      <c r="F32" t="s">
        <v>62</v>
      </c>
      <c r="G32" t="s">
        <v>5178</v>
      </c>
    </row>
    <row r="33" spans="1:7" x14ac:dyDescent="0.3">
      <c r="A33">
        <v>433693928</v>
      </c>
      <c r="B33" t="s">
        <v>6245</v>
      </c>
      <c r="C33" t="s">
        <v>6216</v>
      </c>
      <c r="D33" t="s">
        <v>5177</v>
      </c>
      <c r="E33" t="s">
        <v>5177</v>
      </c>
      <c r="F33" t="s">
        <v>62</v>
      </c>
      <c r="G33" t="s">
        <v>5178</v>
      </c>
    </row>
    <row r="34" spans="1:7" x14ac:dyDescent="0.3">
      <c r="A34">
        <v>433693930</v>
      </c>
      <c r="B34" t="s">
        <v>6246</v>
      </c>
      <c r="C34" t="s">
        <v>6216</v>
      </c>
      <c r="D34" t="s">
        <v>5177</v>
      </c>
      <c r="E34" t="s">
        <v>5177</v>
      </c>
      <c r="F34" t="s">
        <v>62</v>
      </c>
      <c r="G34" t="s">
        <v>5178</v>
      </c>
    </row>
    <row r="35" spans="1:7" x14ac:dyDescent="0.3">
      <c r="A35">
        <v>433693932</v>
      </c>
      <c r="B35" t="s">
        <v>6247</v>
      </c>
      <c r="C35" t="s">
        <v>6216</v>
      </c>
      <c r="D35" t="s">
        <v>5177</v>
      </c>
      <c r="E35" t="s">
        <v>5177</v>
      </c>
      <c r="F35" t="s">
        <v>62</v>
      </c>
      <c r="G35" t="s">
        <v>5178</v>
      </c>
    </row>
    <row r="36" spans="1:7" x14ac:dyDescent="0.3">
      <c r="A36">
        <v>433693934</v>
      </c>
      <c r="B36" t="s">
        <v>6248</v>
      </c>
      <c r="C36" t="s">
        <v>6216</v>
      </c>
      <c r="D36" t="s">
        <v>5177</v>
      </c>
      <c r="E36" t="s">
        <v>5177</v>
      </c>
      <c r="F36" t="s">
        <v>62</v>
      </c>
      <c r="G36" t="s">
        <v>5178</v>
      </c>
    </row>
    <row r="37" spans="1:7" x14ac:dyDescent="0.3">
      <c r="A37">
        <v>433693936</v>
      </c>
      <c r="B37" t="s">
        <v>6249</v>
      </c>
      <c r="C37" t="s">
        <v>6216</v>
      </c>
      <c r="D37" t="s">
        <v>5177</v>
      </c>
      <c r="E37" t="s">
        <v>5177</v>
      </c>
      <c r="F37" t="s">
        <v>62</v>
      </c>
      <c r="G37" t="s">
        <v>5178</v>
      </c>
    </row>
    <row r="38" spans="1:7" x14ac:dyDescent="0.3">
      <c r="A38">
        <v>433693938</v>
      </c>
      <c r="B38" t="s">
        <v>6250</v>
      </c>
      <c r="C38" t="s">
        <v>6216</v>
      </c>
      <c r="D38" t="s">
        <v>5177</v>
      </c>
      <c r="E38" t="s">
        <v>5177</v>
      </c>
      <c r="F38" t="s">
        <v>62</v>
      </c>
      <c r="G38" t="s">
        <v>5178</v>
      </c>
    </row>
    <row r="39" spans="1:7" x14ac:dyDescent="0.3">
      <c r="A39">
        <v>433694136</v>
      </c>
      <c r="B39" t="s">
        <v>6251</v>
      </c>
      <c r="C39" t="s">
        <v>6216</v>
      </c>
      <c r="D39" t="s">
        <v>5177</v>
      </c>
      <c r="E39" t="s">
        <v>5177</v>
      </c>
      <c r="F39" t="s">
        <v>62</v>
      </c>
      <c r="G39" t="s">
        <v>5178</v>
      </c>
    </row>
    <row r="40" spans="1:7" x14ac:dyDescent="0.3">
      <c r="A40">
        <v>433694138</v>
      </c>
      <c r="B40" t="s">
        <v>6252</v>
      </c>
      <c r="C40" t="s">
        <v>6216</v>
      </c>
      <c r="D40" t="s">
        <v>5177</v>
      </c>
      <c r="E40" t="s">
        <v>5177</v>
      </c>
      <c r="F40" t="s">
        <v>62</v>
      </c>
      <c r="G40" t="s">
        <v>5178</v>
      </c>
    </row>
    <row r="41" spans="1:7" x14ac:dyDescent="0.3">
      <c r="A41">
        <v>433694140</v>
      </c>
      <c r="B41" t="s">
        <v>6253</v>
      </c>
      <c r="C41" t="s">
        <v>6216</v>
      </c>
      <c r="D41" t="s">
        <v>5177</v>
      </c>
      <c r="E41" t="s">
        <v>5177</v>
      </c>
      <c r="F41" t="s">
        <v>62</v>
      </c>
      <c r="G41" t="s">
        <v>5178</v>
      </c>
    </row>
    <row r="42" spans="1:7" x14ac:dyDescent="0.3">
      <c r="A42">
        <v>433694142</v>
      </c>
      <c r="B42" t="s">
        <v>6254</v>
      </c>
      <c r="C42" t="s">
        <v>6216</v>
      </c>
      <c r="D42" t="s">
        <v>5177</v>
      </c>
      <c r="E42" t="s">
        <v>5177</v>
      </c>
      <c r="F42" t="s">
        <v>62</v>
      </c>
      <c r="G42" t="s">
        <v>5178</v>
      </c>
    </row>
    <row r="43" spans="1:7" x14ac:dyDescent="0.3">
      <c r="A43">
        <v>433694144</v>
      </c>
      <c r="B43" t="s">
        <v>6255</v>
      </c>
      <c r="C43" t="s">
        <v>6216</v>
      </c>
      <c r="D43" t="s">
        <v>5177</v>
      </c>
      <c r="E43" t="s">
        <v>5177</v>
      </c>
      <c r="F43" t="s">
        <v>62</v>
      </c>
      <c r="G43" t="s">
        <v>5178</v>
      </c>
    </row>
    <row r="44" spans="1:7" x14ac:dyDescent="0.3">
      <c r="A44">
        <v>433694146</v>
      </c>
      <c r="B44" t="s">
        <v>6256</v>
      </c>
      <c r="C44" t="s">
        <v>6216</v>
      </c>
      <c r="D44" t="s">
        <v>5177</v>
      </c>
      <c r="E44" t="s">
        <v>5177</v>
      </c>
      <c r="F44" t="s">
        <v>62</v>
      </c>
      <c r="G44" t="s">
        <v>5178</v>
      </c>
    </row>
    <row r="45" spans="1:7" x14ac:dyDescent="0.3">
      <c r="A45">
        <v>433694148</v>
      </c>
      <c r="B45" t="s">
        <v>6257</v>
      </c>
      <c r="C45" t="s">
        <v>6216</v>
      </c>
      <c r="D45" t="s">
        <v>5177</v>
      </c>
      <c r="E45" t="s">
        <v>5177</v>
      </c>
      <c r="F45" t="s">
        <v>62</v>
      </c>
      <c r="G45" t="s">
        <v>5178</v>
      </c>
    </row>
    <row r="46" spans="1:7" x14ac:dyDescent="0.3">
      <c r="A46">
        <v>433694360</v>
      </c>
      <c r="B46" t="s">
        <v>6258</v>
      </c>
      <c r="C46" t="s">
        <v>6216</v>
      </c>
      <c r="D46" t="s">
        <v>5177</v>
      </c>
      <c r="E46" t="s">
        <v>5177</v>
      </c>
      <c r="F46" t="s">
        <v>62</v>
      </c>
      <c r="G46" t="s">
        <v>5178</v>
      </c>
    </row>
    <row r="47" spans="1:7" x14ac:dyDescent="0.3">
      <c r="A47">
        <v>433694362</v>
      </c>
      <c r="B47" t="s">
        <v>6259</v>
      </c>
      <c r="C47" t="s">
        <v>6216</v>
      </c>
      <c r="D47" t="s">
        <v>5177</v>
      </c>
      <c r="E47" t="s">
        <v>5177</v>
      </c>
      <c r="F47" t="s">
        <v>62</v>
      </c>
      <c r="G47" t="s">
        <v>5178</v>
      </c>
    </row>
    <row r="48" spans="1:7" x14ac:dyDescent="0.3">
      <c r="A48">
        <v>433694364</v>
      </c>
      <c r="B48" t="s">
        <v>6260</v>
      </c>
      <c r="C48" t="s">
        <v>6216</v>
      </c>
      <c r="D48" t="s">
        <v>5177</v>
      </c>
      <c r="E48" t="s">
        <v>5177</v>
      </c>
      <c r="F48" t="s">
        <v>62</v>
      </c>
      <c r="G48" t="s">
        <v>5178</v>
      </c>
    </row>
    <row r="49" spans="1:7" x14ac:dyDescent="0.3">
      <c r="A49">
        <v>433694366</v>
      </c>
      <c r="B49" t="s">
        <v>6261</v>
      </c>
      <c r="C49" t="s">
        <v>6216</v>
      </c>
      <c r="D49" t="s">
        <v>5177</v>
      </c>
      <c r="E49" t="s">
        <v>5177</v>
      </c>
      <c r="F49" t="s">
        <v>62</v>
      </c>
      <c r="G49" t="s">
        <v>5178</v>
      </c>
    </row>
    <row r="50" spans="1:7" x14ac:dyDescent="0.3">
      <c r="A50">
        <v>433694368</v>
      </c>
      <c r="B50" t="s">
        <v>6262</v>
      </c>
      <c r="C50" t="s">
        <v>6216</v>
      </c>
      <c r="D50" t="s">
        <v>5177</v>
      </c>
      <c r="E50" t="s">
        <v>5177</v>
      </c>
      <c r="F50" t="s">
        <v>62</v>
      </c>
      <c r="G50" t="s">
        <v>5178</v>
      </c>
    </row>
    <row r="51" spans="1:7" x14ac:dyDescent="0.3">
      <c r="A51">
        <v>433694370</v>
      </c>
      <c r="B51" t="s">
        <v>6263</v>
      </c>
      <c r="C51" t="s">
        <v>6216</v>
      </c>
      <c r="D51" t="s">
        <v>5177</v>
      </c>
      <c r="E51" t="s">
        <v>5177</v>
      </c>
      <c r="F51" t="s">
        <v>62</v>
      </c>
      <c r="G51" t="s">
        <v>5178</v>
      </c>
    </row>
    <row r="52" spans="1:7" x14ac:dyDescent="0.3">
      <c r="A52">
        <v>433694372</v>
      </c>
      <c r="B52" t="s">
        <v>6264</v>
      </c>
      <c r="C52" t="s">
        <v>6216</v>
      </c>
      <c r="D52" t="s">
        <v>5177</v>
      </c>
      <c r="E52" t="s">
        <v>5177</v>
      </c>
      <c r="F52" t="s">
        <v>62</v>
      </c>
      <c r="G52" t="s">
        <v>5178</v>
      </c>
    </row>
    <row r="53" spans="1:7" x14ac:dyDescent="0.3">
      <c r="A53">
        <v>433694584</v>
      </c>
      <c r="B53" t="s">
        <v>6265</v>
      </c>
      <c r="C53" t="s">
        <v>6216</v>
      </c>
      <c r="D53" t="s">
        <v>5177</v>
      </c>
      <c r="E53" t="s">
        <v>5177</v>
      </c>
      <c r="F53" t="s">
        <v>62</v>
      </c>
      <c r="G53" t="s">
        <v>5178</v>
      </c>
    </row>
    <row r="54" spans="1:7" x14ac:dyDescent="0.3">
      <c r="A54">
        <v>433694586</v>
      </c>
      <c r="B54" t="s">
        <v>6266</v>
      </c>
      <c r="C54" t="s">
        <v>6216</v>
      </c>
      <c r="D54" t="s">
        <v>5177</v>
      </c>
      <c r="E54" t="s">
        <v>5177</v>
      </c>
      <c r="F54" t="s">
        <v>62</v>
      </c>
      <c r="G54" t="s">
        <v>5178</v>
      </c>
    </row>
    <row r="55" spans="1:7" x14ac:dyDescent="0.3">
      <c r="A55">
        <v>433694588</v>
      </c>
      <c r="B55" t="s">
        <v>6267</v>
      </c>
      <c r="C55" t="s">
        <v>6216</v>
      </c>
      <c r="D55" t="s">
        <v>5177</v>
      </c>
      <c r="E55" t="s">
        <v>5177</v>
      </c>
      <c r="F55" t="s">
        <v>62</v>
      </c>
      <c r="G55" t="s">
        <v>5178</v>
      </c>
    </row>
    <row r="56" spans="1:7" x14ac:dyDescent="0.3">
      <c r="A56">
        <v>433694590</v>
      </c>
      <c r="B56" t="s">
        <v>6268</v>
      </c>
      <c r="C56" t="s">
        <v>6216</v>
      </c>
      <c r="D56" t="s">
        <v>5177</v>
      </c>
      <c r="E56" t="s">
        <v>5177</v>
      </c>
      <c r="F56" t="s">
        <v>62</v>
      </c>
      <c r="G56" t="s">
        <v>5178</v>
      </c>
    </row>
    <row r="57" spans="1:7" x14ac:dyDescent="0.3">
      <c r="A57">
        <v>433694592</v>
      </c>
      <c r="B57" t="s">
        <v>6269</v>
      </c>
      <c r="C57" t="s">
        <v>6216</v>
      </c>
      <c r="D57" t="s">
        <v>5177</v>
      </c>
      <c r="E57" t="s">
        <v>5177</v>
      </c>
      <c r="F57" t="s">
        <v>62</v>
      </c>
      <c r="G57" t="s">
        <v>5178</v>
      </c>
    </row>
    <row r="58" spans="1:7" x14ac:dyDescent="0.3">
      <c r="A58">
        <v>433694594</v>
      </c>
      <c r="B58" t="s">
        <v>6270</v>
      </c>
      <c r="C58" t="s">
        <v>6216</v>
      </c>
      <c r="D58" t="s">
        <v>5177</v>
      </c>
      <c r="E58" t="s">
        <v>5177</v>
      </c>
      <c r="F58" t="s">
        <v>62</v>
      </c>
      <c r="G58" t="s">
        <v>5178</v>
      </c>
    </row>
    <row r="59" spans="1:7" x14ac:dyDescent="0.3">
      <c r="A59">
        <v>433694596</v>
      </c>
      <c r="B59" t="s">
        <v>6271</v>
      </c>
      <c r="C59" t="s">
        <v>6216</v>
      </c>
      <c r="D59" t="s">
        <v>5177</v>
      </c>
      <c r="E59" t="s">
        <v>5177</v>
      </c>
      <c r="F59" t="s">
        <v>62</v>
      </c>
      <c r="G59" t="s">
        <v>5178</v>
      </c>
    </row>
    <row r="60" spans="1:7" x14ac:dyDescent="0.3">
      <c r="A60">
        <v>433694808</v>
      </c>
      <c r="B60" t="s">
        <v>6272</v>
      </c>
      <c r="C60" t="s">
        <v>6216</v>
      </c>
      <c r="D60" t="s">
        <v>5177</v>
      </c>
      <c r="E60" t="s">
        <v>5177</v>
      </c>
      <c r="F60" t="s">
        <v>62</v>
      </c>
      <c r="G60" t="s">
        <v>5178</v>
      </c>
    </row>
    <row r="61" spans="1:7" x14ac:dyDescent="0.3">
      <c r="A61">
        <v>433694810</v>
      </c>
      <c r="B61" t="s">
        <v>6273</v>
      </c>
      <c r="C61" t="s">
        <v>6216</v>
      </c>
      <c r="D61" t="s">
        <v>5177</v>
      </c>
      <c r="E61" t="s">
        <v>5177</v>
      </c>
      <c r="F61" t="s">
        <v>62</v>
      </c>
      <c r="G61" t="s">
        <v>5178</v>
      </c>
    </row>
    <row r="62" spans="1:7" x14ac:dyDescent="0.3">
      <c r="A62">
        <v>433694812</v>
      </c>
      <c r="B62" t="s">
        <v>6274</v>
      </c>
      <c r="C62" t="s">
        <v>6216</v>
      </c>
      <c r="D62" t="s">
        <v>5177</v>
      </c>
      <c r="E62" t="s">
        <v>5177</v>
      </c>
      <c r="F62" t="s">
        <v>62</v>
      </c>
      <c r="G62" t="s">
        <v>5178</v>
      </c>
    </row>
    <row r="63" spans="1:7" x14ac:dyDescent="0.3">
      <c r="A63">
        <v>433694814</v>
      </c>
      <c r="B63" t="s">
        <v>6275</v>
      </c>
      <c r="C63" t="s">
        <v>6216</v>
      </c>
      <c r="D63" t="s">
        <v>5177</v>
      </c>
      <c r="E63" t="s">
        <v>5177</v>
      </c>
      <c r="F63" t="s">
        <v>62</v>
      </c>
      <c r="G63" t="s">
        <v>5178</v>
      </c>
    </row>
    <row r="64" spans="1:7" x14ac:dyDescent="0.3">
      <c r="A64">
        <v>433694816</v>
      </c>
      <c r="B64" t="s">
        <v>6276</v>
      </c>
      <c r="C64" t="s">
        <v>6216</v>
      </c>
      <c r="D64" t="s">
        <v>5177</v>
      </c>
      <c r="E64" t="s">
        <v>5177</v>
      </c>
      <c r="F64" t="s">
        <v>62</v>
      </c>
      <c r="G64" t="s">
        <v>5178</v>
      </c>
    </row>
    <row r="65" spans="1:7" x14ac:dyDescent="0.3">
      <c r="A65">
        <v>433694818</v>
      </c>
      <c r="B65" t="s">
        <v>6277</v>
      </c>
      <c r="C65" t="s">
        <v>6216</v>
      </c>
      <c r="D65" t="s">
        <v>5177</v>
      </c>
      <c r="E65" t="s">
        <v>5177</v>
      </c>
      <c r="F65" t="s">
        <v>62</v>
      </c>
      <c r="G65" t="s">
        <v>5178</v>
      </c>
    </row>
    <row r="66" spans="1:7" x14ac:dyDescent="0.3">
      <c r="A66">
        <v>433694820</v>
      </c>
      <c r="B66" t="s">
        <v>6278</v>
      </c>
      <c r="C66" t="s">
        <v>6216</v>
      </c>
      <c r="D66" t="s">
        <v>5177</v>
      </c>
      <c r="E66" t="s">
        <v>5177</v>
      </c>
      <c r="F66" t="s">
        <v>62</v>
      </c>
      <c r="G66" t="s">
        <v>5178</v>
      </c>
    </row>
    <row r="67" spans="1:7" x14ac:dyDescent="0.3">
      <c r="A67">
        <v>433695016</v>
      </c>
      <c r="B67" t="s">
        <v>6279</v>
      </c>
      <c r="C67" t="s">
        <v>6216</v>
      </c>
      <c r="D67" t="s">
        <v>5177</v>
      </c>
      <c r="E67" t="s">
        <v>5177</v>
      </c>
      <c r="F67" t="s">
        <v>62</v>
      </c>
      <c r="G67" t="s">
        <v>5178</v>
      </c>
    </row>
    <row r="68" spans="1:7" x14ac:dyDescent="0.3">
      <c r="A68">
        <v>433695018</v>
      </c>
      <c r="B68" t="s">
        <v>6280</v>
      </c>
      <c r="C68" t="s">
        <v>6216</v>
      </c>
      <c r="D68" t="s">
        <v>5177</v>
      </c>
      <c r="E68" t="s">
        <v>5177</v>
      </c>
      <c r="F68" t="s">
        <v>62</v>
      </c>
      <c r="G68" t="s">
        <v>5178</v>
      </c>
    </row>
    <row r="69" spans="1:7" x14ac:dyDescent="0.3">
      <c r="A69">
        <v>433695020</v>
      </c>
      <c r="B69" t="s">
        <v>6281</v>
      </c>
      <c r="C69" t="s">
        <v>6216</v>
      </c>
      <c r="D69" t="s">
        <v>5177</v>
      </c>
      <c r="E69" t="s">
        <v>5177</v>
      </c>
      <c r="F69" t="s">
        <v>62</v>
      </c>
      <c r="G69" t="s">
        <v>5178</v>
      </c>
    </row>
    <row r="70" spans="1:7" x14ac:dyDescent="0.3">
      <c r="A70">
        <v>433695022</v>
      </c>
      <c r="B70" t="s">
        <v>6282</v>
      </c>
      <c r="C70" t="s">
        <v>6216</v>
      </c>
      <c r="D70" t="s">
        <v>5177</v>
      </c>
      <c r="E70" t="s">
        <v>5177</v>
      </c>
      <c r="F70" t="s">
        <v>62</v>
      </c>
      <c r="G70" t="s">
        <v>5178</v>
      </c>
    </row>
    <row r="71" spans="1:7" x14ac:dyDescent="0.3">
      <c r="A71">
        <v>433695024</v>
      </c>
      <c r="B71" t="s">
        <v>6283</v>
      </c>
      <c r="C71" t="s">
        <v>6216</v>
      </c>
      <c r="D71" t="s">
        <v>5177</v>
      </c>
      <c r="E71" t="s">
        <v>5177</v>
      </c>
      <c r="F71" t="s">
        <v>62</v>
      </c>
      <c r="G71" t="s">
        <v>5178</v>
      </c>
    </row>
    <row r="72" spans="1:7" x14ac:dyDescent="0.3">
      <c r="A72">
        <v>433695026</v>
      </c>
      <c r="B72" t="s">
        <v>6284</v>
      </c>
      <c r="C72" t="s">
        <v>6216</v>
      </c>
      <c r="D72" t="s">
        <v>5177</v>
      </c>
      <c r="E72" t="s">
        <v>5177</v>
      </c>
      <c r="F72" t="s">
        <v>62</v>
      </c>
      <c r="G72" t="s">
        <v>5178</v>
      </c>
    </row>
    <row r="73" spans="1:7" x14ac:dyDescent="0.3">
      <c r="A73">
        <v>433695028</v>
      </c>
      <c r="B73" t="s">
        <v>6285</v>
      </c>
      <c r="C73" t="s">
        <v>6216</v>
      </c>
      <c r="D73" t="s">
        <v>5177</v>
      </c>
      <c r="E73" t="s">
        <v>5177</v>
      </c>
      <c r="F73" t="s">
        <v>62</v>
      </c>
      <c r="G73" t="s">
        <v>5178</v>
      </c>
    </row>
    <row r="74" spans="1:7" x14ac:dyDescent="0.3">
      <c r="A74">
        <v>433695254</v>
      </c>
      <c r="B74" t="s">
        <v>6286</v>
      </c>
      <c r="C74" t="s">
        <v>6216</v>
      </c>
      <c r="D74" t="s">
        <v>5177</v>
      </c>
      <c r="E74" t="s">
        <v>5177</v>
      </c>
      <c r="F74" t="s">
        <v>62</v>
      </c>
      <c r="G74" t="s">
        <v>5178</v>
      </c>
    </row>
    <row r="75" spans="1:7" x14ac:dyDescent="0.3">
      <c r="A75">
        <v>433695256</v>
      </c>
      <c r="B75" t="s">
        <v>6287</v>
      </c>
      <c r="C75" t="s">
        <v>6216</v>
      </c>
      <c r="D75" t="s">
        <v>5177</v>
      </c>
      <c r="E75" t="s">
        <v>5177</v>
      </c>
      <c r="F75" t="s">
        <v>62</v>
      </c>
      <c r="G75" t="s">
        <v>5178</v>
      </c>
    </row>
    <row r="76" spans="1:7" x14ac:dyDescent="0.3">
      <c r="A76">
        <v>433695258</v>
      </c>
      <c r="B76" t="s">
        <v>6288</v>
      </c>
      <c r="C76" t="s">
        <v>6216</v>
      </c>
      <c r="D76" t="s">
        <v>5177</v>
      </c>
      <c r="E76" t="s">
        <v>5177</v>
      </c>
      <c r="F76" t="s">
        <v>62</v>
      </c>
      <c r="G76" t="s">
        <v>5178</v>
      </c>
    </row>
    <row r="77" spans="1:7" x14ac:dyDescent="0.3">
      <c r="A77">
        <v>433695260</v>
      </c>
      <c r="B77" t="s">
        <v>6289</v>
      </c>
      <c r="C77" t="s">
        <v>6216</v>
      </c>
      <c r="D77" t="s">
        <v>5177</v>
      </c>
      <c r="E77" t="s">
        <v>5177</v>
      </c>
      <c r="F77" t="s">
        <v>62</v>
      </c>
      <c r="G77" t="s">
        <v>5178</v>
      </c>
    </row>
    <row r="78" spans="1:7" x14ac:dyDescent="0.3">
      <c r="A78">
        <v>433695262</v>
      </c>
      <c r="B78" t="s">
        <v>6290</v>
      </c>
      <c r="C78" t="s">
        <v>6216</v>
      </c>
      <c r="D78" t="s">
        <v>5177</v>
      </c>
      <c r="E78" t="s">
        <v>5177</v>
      </c>
      <c r="F78" t="s">
        <v>62</v>
      </c>
      <c r="G78" t="s">
        <v>5178</v>
      </c>
    </row>
    <row r="79" spans="1:7" x14ac:dyDescent="0.3">
      <c r="A79">
        <v>433695264</v>
      </c>
      <c r="B79" t="s">
        <v>6291</v>
      </c>
      <c r="C79" t="s">
        <v>6216</v>
      </c>
      <c r="D79" t="s">
        <v>5177</v>
      </c>
      <c r="E79" t="s">
        <v>5177</v>
      </c>
      <c r="F79" t="s">
        <v>62</v>
      </c>
      <c r="G79" t="s">
        <v>5178</v>
      </c>
    </row>
    <row r="80" spans="1:7" x14ac:dyDescent="0.3">
      <c r="A80">
        <v>433695266</v>
      </c>
      <c r="B80" t="s">
        <v>6292</v>
      </c>
      <c r="C80" t="s">
        <v>6216</v>
      </c>
      <c r="D80" t="s">
        <v>5177</v>
      </c>
      <c r="E80" t="s">
        <v>5177</v>
      </c>
      <c r="F80" t="s">
        <v>62</v>
      </c>
      <c r="G80" t="s">
        <v>5178</v>
      </c>
    </row>
    <row r="81" spans="1:7" x14ac:dyDescent="0.3">
      <c r="A81">
        <v>433695476</v>
      </c>
      <c r="B81" t="s">
        <v>6293</v>
      </c>
      <c r="C81" t="s">
        <v>6216</v>
      </c>
      <c r="D81" t="s">
        <v>5177</v>
      </c>
      <c r="E81" t="s">
        <v>5177</v>
      </c>
      <c r="F81" t="s">
        <v>62</v>
      </c>
      <c r="G81" t="s">
        <v>5178</v>
      </c>
    </row>
    <row r="82" spans="1:7" x14ac:dyDescent="0.3">
      <c r="A82">
        <v>433695478</v>
      </c>
      <c r="B82" t="s">
        <v>6294</v>
      </c>
      <c r="C82" t="s">
        <v>6216</v>
      </c>
      <c r="D82" t="s">
        <v>5177</v>
      </c>
      <c r="E82" t="s">
        <v>5177</v>
      </c>
      <c r="F82" t="s">
        <v>62</v>
      </c>
      <c r="G82" t="s">
        <v>5178</v>
      </c>
    </row>
    <row r="83" spans="1:7" x14ac:dyDescent="0.3">
      <c r="A83">
        <v>433695480</v>
      </c>
      <c r="B83" t="s">
        <v>6295</v>
      </c>
      <c r="C83" t="s">
        <v>6216</v>
      </c>
      <c r="D83" t="s">
        <v>5177</v>
      </c>
      <c r="E83" t="s">
        <v>5177</v>
      </c>
      <c r="F83" t="s">
        <v>62</v>
      </c>
      <c r="G83" t="s">
        <v>5178</v>
      </c>
    </row>
    <row r="84" spans="1:7" x14ac:dyDescent="0.3">
      <c r="A84">
        <v>433695482</v>
      </c>
      <c r="B84" t="s">
        <v>6296</v>
      </c>
      <c r="C84" t="s">
        <v>6216</v>
      </c>
      <c r="D84" t="s">
        <v>5177</v>
      </c>
      <c r="E84" t="s">
        <v>5177</v>
      </c>
      <c r="F84" t="s">
        <v>62</v>
      </c>
      <c r="G84" t="s">
        <v>5178</v>
      </c>
    </row>
    <row r="85" spans="1:7" x14ac:dyDescent="0.3">
      <c r="A85">
        <v>433695484</v>
      </c>
      <c r="B85" t="s">
        <v>6297</v>
      </c>
      <c r="C85" t="s">
        <v>6216</v>
      </c>
      <c r="D85" t="s">
        <v>5177</v>
      </c>
      <c r="E85" t="s">
        <v>5177</v>
      </c>
      <c r="F85" t="s">
        <v>62</v>
      </c>
      <c r="G85" t="s">
        <v>5178</v>
      </c>
    </row>
    <row r="86" spans="1:7" x14ac:dyDescent="0.3">
      <c r="A86">
        <v>433695486</v>
      </c>
      <c r="B86" t="s">
        <v>6298</v>
      </c>
      <c r="C86" t="s">
        <v>6216</v>
      </c>
      <c r="D86" t="s">
        <v>5177</v>
      </c>
      <c r="E86" t="s">
        <v>5177</v>
      </c>
      <c r="F86" t="s">
        <v>62</v>
      </c>
      <c r="G86" t="s">
        <v>5178</v>
      </c>
    </row>
    <row r="87" spans="1:7" x14ac:dyDescent="0.3">
      <c r="A87">
        <v>433695488</v>
      </c>
      <c r="B87" t="s">
        <v>6299</v>
      </c>
      <c r="C87" t="s">
        <v>6216</v>
      </c>
      <c r="D87" t="s">
        <v>5177</v>
      </c>
      <c r="E87" t="s">
        <v>5177</v>
      </c>
      <c r="F87" t="s">
        <v>62</v>
      </c>
      <c r="G87" t="s">
        <v>5178</v>
      </c>
    </row>
    <row r="88" spans="1:7" x14ac:dyDescent="0.3">
      <c r="A88">
        <v>433695698</v>
      </c>
      <c r="B88" t="s">
        <v>6300</v>
      </c>
      <c r="C88" t="s">
        <v>6216</v>
      </c>
      <c r="D88" t="s">
        <v>5177</v>
      </c>
      <c r="E88" t="s">
        <v>5177</v>
      </c>
      <c r="F88" t="s">
        <v>62</v>
      </c>
      <c r="G88" t="s">
        <v>5178</v>
      </c>
    </row>
    <row r="89" spans="1:7" x14ac:dyDescent="0.3">
      <c r="A89">
        <v>433695700</v>
      </c>
      <c r="B89" t="s">
        <v>6301</v>
      </c>
      <c r="C89" t="s">
        <v>6216</v>
      </c>
      <c r="D89" t="s">
        <v>5177</v>
      </c>
      <c r="E89" t="s">
        <v>5177</v>
      </c>
      <c r="F89" t="s">
        <v>62</v>
      </c>
      <c r="G89" t="s">
        <v>5178</v>
      </c>
    </row>
    <row r="90" spans="1:7" x14ac:dyDescent="0.3">
      <c r="A90">
        <v>433695702</v>
      </c>
      <c r="B90" t="s">
        <v>6302</v>
      </c>
      <c r="C90" t="s">
        <v>6216</v>
      </c>
      <c r="D90" t="s">
        <v>5177</v>
      </c>
      <c r="E90" t="s">
        <v>5177</v>
      </c>
      <c r="F90" t="s">
        <v>62</v>
      </c>
      <c r="G90" t="s">
        <v>5178</v>
      </c>
    </row>
    <row r="91" spans="1:7" x14ac:dyDescent="0.3">
      <c r="A91">
        <v>433695704</v>
      </c>
      <c r="B91" t="s">
        <v>6303</v>
      </c>
      <c r="C91" t="s">
        <v>6216</v>
      </c>
      <c r="D91" t="s">
        <v>5177</v>
      </c>
      <c r="E91" t="s">
        <v>5177</v>
      </c>
      <c r="F91" t="s">
        <v>62</v>
      </c>
      <c r="G91" t="s">
        <v>5178</v>
      </c>
    </row>
    <row r="92" spans="1:7" x14ac:dyDescent="0.3">
      <c r="A92">
        <v>433695706</v>
      </c>
      <c r="B92" t="s">
        <v>6304</v>
      </c>
      <c r="C92" t="s">
        <v>6216</v>
      </c>
      <c r="D92" t="s">
        <v>5177</v>
      </c>
      <c r="E92" t="s">
        <v>5177</v>
      </c>
      <c r="F92" t="s">
        <v>62</v>
      </c>
      <c r="G92" t="s">
        <v>5178</v>
      </c>
    </row>
    <row r="93" spans="1:7" x14ac:dyDescent="0.3">
      <c r="A93">
        <v>433695708</v>
      </c>
      <c r="B93" t="s">
        <v>6305</v>
      </c>
      <c r="C93" t="s">
        <v>6216</v>
      </c>
      <c r="D93" t="s">
        <v>5177</v>
      </c>
      <c r="E93" t="s">
        <v>5177</v>
      </c>
      <c r="F93" t="s">
        <v>62</v>
      </c>
      <c r="G93" t="s">
        <v>5178</v>
      </c>
    </row>
    <row r="94" spans="1:7" x14ac:dyDescent="0.3">
      <c r="A94">
        <v>433695710</v>
      </c>
      <c r="B94" t="s">
        <v>6306</v>
      </c>
      <c r="C94" t="s">
        <v>6216</v>
      </c>
      <c r="D94" t="s">
        <v>5177</v>
      </c>
      <c r="E94" t="s">
        <v>5177</v>
      </c>
      <c r="F94" t="s">
        <v>62</v>
      </c>
      <c r="G94" t="s">
        <v>5178</v>
      </c>
    </row>
    <row r="95" spans="1:7" x14ac:dyDescent="0.3">
      <c r="A95">
        <v>433693716</v>
      </c>
      <c r="B95" t="s">
        <v>6307</v>
      </c>
      <c r="C95" t="s">
        <v>6216</v>
      </c>
      <c r="D95" t="s">
        <v>5177</v>
      </c>
      <c r="E95" t="s">
        <v>5177</v>
      </c>
      <c r="F95" t="s">
        <v>62</v>
      </c>
      <c r="G95" t="s">
        <v>5178</v>
      </c>
    </row>
    <row r="96" spans="1:7" x14ac:dyDescent="0.3">
      <c r="A96">
        <v>433693718</v>
      </c>
      <c r="B96" t="s">
        <v>6308</v>
      </c>
      <c r="C96" t="s">
        <v>6216</v>
      </c>
      <c r="D96" t="s">
        <v>5177</v>
      </c>
      <c r="E96" t="s">
        <v>5177</v>
      </c>
      <c r="F96" t="s">
        <v>62</v>
      </c>
      <c r="G96" t="s">
        <v>5178</v>
      </c>
    </row>
    <row r="97" spans="1:7" x14ac:dyDescent="0.3">
      <c r="A97">
        <v>433693720</v>
      </c>
      <c r="B97" t="s">
        <v>6309</v>
      </c>
      <c r="C97" t="s">
        <v>6216</v>
      </c>
      <c r="D97" t="s">
        <v>5177</v>
      </c>
      <c r="E97" t="s">
        <v>5177</v>
      </c>
      <c r="F97" t="s">
        <v>62</v>
      </c>
      <c r="G97" t="s">
        <v>5178</v>
      </c>
    </row>
    <row r="98" spans="1:7" x14ac:dyDescent="0.3">
      <c r="A98">
        <v>433693722</v>
      </c>
      <c r="B98" t="s">
        <v>6310</v>
      </c>
      <c r="C98" t="s">
        <v>6216</v>
      </c>
      <c r="D98" t="s">
        <v>5177</v>
      </c>
      <c r="E98" t="s">
        <v>5177</v>
      </c>
      <c r="F98" t="s">
        <v>62</v>
      </c>
      <c r="G98" t="s">
        <v>5178</v>
      </c>
    </row>
    <row r="99" spans="1:7" x14ac:dyDescent="0.3">
      <c r="A99">
        <v>433693724</v>
      </c>
      <c r="B99" t="s">
        <v>6311</v>
      </c>
      <c r="C99" t="s">
        <v>6216</v>
      </c>
      <c r="D99" t="s">
        <v>5177</v>
      </c>
      <c r="E99" t="s">
        <v>5177</v>
      </c>
      <c r="F99" t="s">
        <v>62</v>
      </c>
      <c r="G99" t="s">
        <v>5178</v>
      </c>
    </row>
    <row r="100" spans="1:7" x14ac:dyDescent="0.3">
      <c r="A100">
        <v>433693726</v>
      </c>
      <c r="B100" t="s">
        <v>6312</v>
      </c>
      <c r="C100" t="s">
        <v>6216</v>
      </c>
      <c r="D100" t="s">
        <v>5177</v>
      </c>
      <c r="E100" t="s">
        <v>5177</v>
      </c>
      <c r="F100" t="s">
        <v>62</v>
      </c>
      <c r="G100" t="s">
        <v>5178</v>
      </c>
    </row>
    <row r="101" spans="1:7" x14ac:dyDescent="0.3">
      <c r="A101">
        <v>433693728</v>
      </c>
      <c r="B101" t="s">
        <v>6313</v>
      </c>
      <c r="C101" t="s">
        <v>6216</v>
      </c>
      <c r="D101" t="s">
        <v>5177</v>
      </c>
      <c r="E101" t="s">
        <v>5177</v>
      </c>
      <c r="F101" t="s">
        <v>62</v>
      </c>
      <c r="G101" t="s">
        <v>5178</v>
      </c>
    </row>
    <row r="102" spans="1:7" x14ac:dyDescent="0.3">
      <c r="A102">
        <v>433693940</v>
      </c>
      <c r="B102" t="s">
        <v>6314</v>
      </c>
      <c r="C102" t="s">
        <v>6216</v>
      </c>
      <c r="D102" t="s">
        <v>5177</v>
      </c>
      <c r="E102" t="s">
        <v>5177</v>
      </c>
      <c r="F102" t="s">
        <v>62</v>
      </c>
      <c r="G102" t="s">
        <v>5178</v>
      </c>
    </row>
    <row r="103" spans="1:7" x14ac:dyDescent="0.3">
      <c r="A103">
        <v>433693942</v>
      </c>
      <c r="B103" t="s">
        <v>6315</v>
      </c>
      <c r="C103" t="s">
        <v>6216</v>
      </c>
      <c r="D103" t="s">
        <v>5177</v>
      </c>
      <c r="E103" t="s">
        <v>5177</v>
      </c>
      <c r="F103" t="s">
        <v>62</v>
      </c>
      <c r="G103" t="s">
        <v>5178</v>
      </c>
    </row>
    <row r="104" spans="1:7" x14ac:dyDescent="0.3">
      <c r="A104">
        <v>433693944</v>
      </c>
      <c r="B104" t="s">
        <v>6316</v>
      </c>
      <c r="C104" t="s">
        <v>6216</v>
      </c>
      <c r="D104" t="s">
        <v>5177</v>
      </c>
      <c r="E104" t="s">
        <v>5177</v>
      </c>
      <c r="F104" t="s">
        <v>62</v>
      </c>
      <c r="G104" t="s">
        <v>5178</v>
      </c>
    </row>
    <row r="105" spans="1:7" x14ac:dyDescent="0.3">
      <c r="A105">
        <v>433693946</v>
      </c>
      <c r="B105" t="s">
        <v>6317</v>
      </c>
      <c r="C105" t="s">
        <v>6216</v>
      </c>
      <c r="D105" t="s">
        <v>5177</v>
      </c>
      <c r="E105" t="s">
        <v>5177</v>
      </c>
      <c r="F105" t="s">
        <v>62</v>
      </c>
      <c r="G105" t="s">
        <v>5178</v>
      </c>
    </row>
    <row r="106" spans="1:7" x14ac:dyDescent="0.3">
      <c r="A106">
        <v>433693948</v>
      </c>
      <c r="B106" t="s">
        <v>6318</v>
      </c>
      <c r="C106" t="s">
        <v>6216</v>
      </c>
      <c r="D106" t="s">
        <v>5177</v>
      </c>
      <c r="E106" t="s">
        <v>5177</v>
      </c>
      <c r="F106" t="s">
        <v>62</v>
      </c>
      <c r="G106" t="s">
        <v>5178</v>
      </c>
    </row>
    <row r="107" spans="1:7" x14ac:dyDescent="0.3">
      <c r="A107">
        <v>433693950</v>
      </c>
      <c r="B107" t="s">
        <v>6319</v>
      </c>
      <c r="C107" t="s">
        <v>6216</v>
      </c>
      <c r="D107" t="s">
        <v>5177</v>
      </c>
      <c r="E107" t="s">
        <v>5177</v>
      </c>
      <c r="F107" t="s">
        <v>62</v>
      </c>
      <c r="G107" t="s">
        <v>5178</v>
      </c>
    </row>
    <row r="108" spans="1:7" x14ac:dyDescent="0.3">
      <c r="A108">
        <v>433693952</v>
      </c>
      <c r="B108" t="s">
        <v>6320</v>
      </c>
      <c r="C108" t="s">
        <v>6216</v>
      </c>
      <c r="D108" t="s">
        <v>5177</v>
      </c>
      <c r="E108" t="s">
        <v>5177</v>
      </c>
      <c r="F108" t="s">
        <v>62</v>
      </c>
      <c r="G108" t="s">
        <v>5178</v>
      </c>
    </row>
    <row r="109" spans="1:7" x14ac:dyDescent="0.3">
      <c r="A109">
        <v>433694150</v>
      </c>
      <c r="B109" t="s">
        <v>6321</v>
      </c>
      <c r="C109" t="s">
        <v>6216</v>
      </c>
      <c r="D109" t="s">
        <v>5177</v>
      </c>
      <c r="E109" t="s">
        <v>5177</v>
      </c>
      <c r="F109" t="s">
        <v>62</v>
      </c>
      <c r="G109" t="s">
        <v>5178</v>
      </c>
    </row>
    <row r="110" spans="1:7" x14ac:dyDescent="0.3">
      <c r="A110">
        <v>433694152</v>
      </c>
      <c r="B110" t="s">
        <v>6322</v>
      </c>
      <c r="C110" t="s">
        <v>6216</v>
      </c>
      <c r="D110" t="s">
        <v>5177</v>
      </c>
      <c r="E110" t="s">
        <v>5177</v>
      </c>
      <c r="F110" t="s">
        <v>62</v>
      </c>
      <c r="G110" t="s">
        <v>5178</v>
      </c>
    </row>
    <row r="111" spans="1:7" x14ac:dyDescent="0.3">
      <c r="A111">
        <v>433694154</v>
      </c>
      <c r="B111" t="s">
        <v>6323</v>
      </c>
      <c r="C111" t="s">
        <v>6216</v>
      </c>
      <c r="D111" t="s">
        <v>5177</v>
      </c>
      <c r="E111" t="s">
        <v>5177</v>
      </c>
      <c r="F111" t="s">
        <v>62</v>
      </c>
      <c r="G111" t="s">
        <v>5178</v>
      </c>
    </row>
    <row r="112" spans="1:7" x14ac:dyDescent="0.3">
      <c r="A112">
        <v>433694156</v>
      </c>
      <c r="B112" t="s">
        <v>6324</v>
      </c>
      <c r="C112" t="s">
        <v>6216</v>
      </c>
      <c r="D112" t="s">
        <v>5177</v>
      </c>
      <c r="E112" t="s">
        <v>5177</v>
      </c>
      <c r="F112" t="s">
        <v>62</v>
      </c>
      <c r="G112" t="s">
        <v>5178</v>
      </c>
    </row>
    <row r="113" spans="1:7" x14ac:dyDescent="0.3">
      <c r="A113">
        <v>433694158</v>
      </c>
      <c r="B113" t="s">
        <v>6325</v>
      </c>
      <c r="C113" t="s">
        <v>6216</v>
      </c>
      <c r="D113" t="s">
        <v>5177</v>
      </c>
      <c r="E113" t="s">
        <v>5177</v>
      </c>
      <c r="F113" t="s">
        <v>62</v>
      </c>
      <c r="G113" t="s">
        <v>5178</v>
      </c>
    </row>
    <row r="114" spans="1:7" x14ac:dyDescent="0.3">
      <c r="A114">
        <v>433694160</v>
      </c>
      <c r="B114" t="s">
        <v>6326</v>
      </c>
      <c r="C114" t="s">
        <v>6216</v>
      </c>
      <c r="D114" t="s">
        <v>5177</v>
      </c>
      <c r="E114" t="s">
        <v>5177</v>
      </c>
      <c r="F114" t="s">
        <v>62</v>
      </c>
      <c r="G114" t="s">
        <v>5178</v>
      </c>
    </row>
    <row r="115" spans="1:7" x14ac:dyDescent="0.3">
      <c r="A115">
        <v>433694162</v>
      </c>
      <c r="B115" t="s">
        <v>6327</v>
      </c>
      <c r="C115" t="s">
        <v>6216</v>
      </c>
      <c r="D115" t="s">
        <v>5177</v>
      </c>
      <c r="E115" t="s">
        <v>5177</v>
      </c>
      <c r="F115" t="s">
        <v>62</v>
      </c>
      <c r="G115" t="s">
        <v>5178</v>
      </c>
    </row>
    <row r="116" spans="1:7" x14ac:dyDescent="0.3">
      <c r="A116">
        <v>433694374</v>
      </c>
      <c r="B116" t="s">
        <v>6328</v>
      </c>
      <c r="C116" t="s">
        <v>6216</v>
      </c>
      <c r="D116" t="s">
        <v>5177</v>
      </c>
      <c r="E116" t="s">
        <v>5177</v>
      </c>
      <c r="F116" t="s">
        <v>62</v>
      </c>
      <c r="G116" t="s">
        <v>5178</v>
      </c>
    </row>
    <row r="117" spans="1:7" x14ac:dyDescent="0.3">
      <c r="A117">
        <v>433694376</v>
      </c>
      <c r="B117" t="s">
        <v>6329</v>
      </c>
      <c r="C117" t="s">
        <v>6216</v>
      </c>
      <c r="D117" t="s">
        <v>5177</v>
      </c>
      <c r="E117" t="s">
        <v>5177</v>
      </c>
      <c r="F117" t="s">
        <v>62</v>
      </c>
      <c r="G117" t="s">
        <v>5178</v>
      </c>
    </row>
    <row r="118" spans="1:7" x14ac:dyDescent="0.3">
      <c r="A118">
        <v>433694378</v>
      </c>
      <c r="B118" t="s">
        <v>6330</v>
      </c>
      <c r="C118" t="s">
        <v>6216</v>
      </c>
      <c r="D118" t="s">
        <v>5177</v>
      </c>
      <c r="E118" t="s">
        <v>5177</v>
      </c>
      <c r="F118" t="s">
        <v>62</v>
      </c>
      <c r="G118" t="s">
        <v>5178</v>
      </c>
    </row>
    <row r="119" spans="1:7" x14ac:dyDescent="0.3">
      <c r="A119">
        <v>433694380</v>
      </c>
      <c r="B119" t="s">
        <v>6331</v>
      </c>
      <c r="C119" t="s">
        <v>6216</v>
      </c>
      <c r="D119" t="s">
        <v>5177</v>
      </c>
      <c r="E119" t="s">
        <v>5177</v>
      </c>
      <c r="F119" t="s">
        <v>62</v>
      </c>
      <c r="G119" t="s">
        <v>5178</v>
      </c>
    </row>
    <row r="120" spans="1:7" x14ac:dyDescent="0.3">
      <c r="A120">
        <v>433694382</v>
      </c>
      <c r="B120" t="s">
        <v>6332</v>
      </c>
      <c r="C120" t="s">
        <v>6216</v>
      </c>
      <c r="D120" t="s">
        <v>5177</v>
      </c>
      <c r="E120" t="s">
        <v>5177</v>
      </c>
      <c r="F120" t="s">
        <v>62</v>
      </c>
      <c r="G120" t="s">
        <v>5178</v>
      </c>
    </row>
    <row r="121" spans="1:7" x14ac:dyDescent="0.3">
      <c r="A121">
        <v>433694384</v>
      </c>
      <c r="B121" t="s">
        <v>6333</v>
      </c>
      <c r="C121" t="s">
        <v>6216</v>
      </c>
      <c r="D121" t="s">
        <v>5177</v>
      </c>
      <c r="E121" t="s">
        <v>5177</v>
      </c>
      <c r="F121" t="s">
        <v>62</v>
      </c>
      <c r="G121" t="s">
        <v>5178</v>
      </c>
    </row>
    <row r="122" spans="1:7" x14ac:dyDescent="0.3">
      <c r="A122">
        <v>433694386</v>
      </c>
      <c r="B122" t="s">
        <v>6334</v>
      </c>
      <c r="C122" t="s">
        <v>6216</v>
      </c>
      <c r="D122" t="s">
        <v>5177</v>
      </c>
      <c r="E122" t="s">
        <v>5177</v>
      </c>
      <c r="F122" t="s">
        <v>62</v>
      </c>
      <c r="G122" t="s">
        <v>5178</v>
      </c>
    </row>
    <row r="123" spans="1:7" x14ac:dyDescent="0.3">
      <c r="A123">
        <v>433694598</v>
      </c>
      <c r="B123" t="s">
        <v>6335</v>
      </c>
      <c r="C123" t="s">
        <v>6216</v>
      </c>
      <c r="D123" t="s">
        <v>5177</v>
      </c>
      <c r="E123" t="s">
        <v>5177</v>
      </c>
      <c r="F123" t="s">
        <v>62</v>
      </c>
      <c r="G123" t="s">
        <v>5178</v>
      </c>
    </row>
    <row r="124" spans="1:7" x14ac:dyDescent="0.3">
      <c r="A124">
        <v>433694600</v>
      </c>
      <c r="B124" t="s">
        <v>6336</v>
      </c>
      <c r="C124" t="s">
        <v>6216</v>
      </c>
      <c r="D124" t="s">
        <v>5177</v>
      </c>
      <c r="E124" t="s">
        <v>5177</v>
      </c>
      <c r="F124" t="s">
        <v>62</v>
      </c>
      <c r="G124" t="s">
        <v>5178</v>
      </c>
    </row>
    <row r="125" spans="1:7" x14ac:dyDescent="0.3">
      <c r="A125">
        <v>433694602</v>
      </c>
      <c r="B125" t="s">
        <v>6337</v>
      </c>
      <c r="C125" t="s">
        <v>6216</v>
      </c>
      <c r="D125" t="s">
        <v>5177</v>
      </c>
      <c r="E125" t="s">
        <v>5177</v>
      </c>
      <c r="F125" t="s">
        <v>62</v>
      </c>
      <c r="G125" t="s">
        <v>5178</v>
      </c>
    </row>
    <row r="126" spans="1:7" x14ac:dyDescent="0.3">
      <c r="A126">
        <v>433694604</v>
      </c>
      <c r="B126" t="s">
        <v>6338</v>
      </c>
      <c r="C126" t="s">
        <v>6216</v>
      </c>
      <c r="D126" t="s">
        <v>5177</v>
      </c>
      <c r="E126" t="s">
        <v>5177</v>
      </c>
      <c r="F126" t="s">
        <v>62</v>
      </c>
      <c r="G126" t="s">
        <v>5178</v>
      </c>
    </row>
    <row r="127" spans="1:7" x14ac:dyDescent="0.3">
      <c r="A127">
        <v>433694606</v>
      </c>
      <c r="B127" t="s">
        <v>6339</v>
      </c>
      <c r="C127" t="s">
        <v>6216</v>
      </c>
      <c r="D127" t="s">
        <v>5177</v>
      </c>
      <c r="E127" t="s">
        <v>5177</v>
      </c>
      <c r="F127" t="s">
        <v>62</v>
      </c>
      <c r="G127" t="s">
        <v>5178</v>
      </c>
    </row>
    <row r="128" spans="1:7" x14ac:dyDescent="0.3">
      <c r="A128">
        <v>433694608</v>
      </c>
      <c r="B128" t="s">
        <v>6340</v>
      </c>
      <c r="C128" t="s">
        <v>6216</v>
      </c>
      <c r="D128" t="s">
        <v>5177</v>
      </c>
      <c r="E128" t="s">
        <v>5177</v>
      </c>
      <c r="F128" t="s">
        <v>62</v>
      </c>
      <c r="G128" t="s">
        <v>5178</v>
      </c>
    </row>
    <row r="129" spans="1:7" x14ac:dyDescent="0.3">
      <c r="A129">
        <v>433694610</v>
      </c>
      <c r="B129" t="s">
        <v>6341</v>
      </c>
      <c r="C129" t="s">
        <v>6216</v>
      </c>
      <c r="D129" t="s">
        <v>5177</v>
      </c>
      <c r="E129" t="s">
        <v>5177</v>
      </c>
      <c r="F129" t="s">
        <v>62</v>
      </c>
      <c r="G129" t="s">
        <v>5178</v>
      </c>
    </row>
    <row r="130" spans="1:7" x14ac:dyDescent="0.3">
      <c r="A130">
        <v>433694822</v>
      </c>
      <c r="B130" t="s">
        <v>6342</v>
      </c>
      <c r="C130" t="s">
        <v>6216</v>
      </c>
      <c r="D130" t="s">
        <v>5177</v>
      </c>
      <c r="E130" t="s">
        <v>5177</v>
      </c>
      <c r="F130" t="s">
        <v>62</v>
      </c>
      <c r="G130" t="s">
        <v>5178</v>
      </c>
    </row>
    <row r="131" spans="1:7" x14ac:dyDescent="0.3">
      <c r="A131">
        <v>433694824</v>
      </c>
      <c r="B131" t="s">
        <v>6343</v>
      </c>
      <c r="C131" t="s">
        <v>6216</v>
      </c>
      <c r="D131" t="s">
        <v>5177</v>
      </c>
      <c r="E131" t="s">
        <v>5177</v>
      </c>
      <c r="F131" t="s">
        <v>62</v>
      </c>
      <c r="G131" t="s">
        <v>5178</v>
      </c>
    </row>
    <row r="132" spans="1:7" x14ac:dyDescent="0.3">
      <c r="A132">
        <v>433694826</v>
      </c>
      <c r="B132" t="s">
        <v>6344</v>
      </c>
      <c r="C132" t="s">
        <v>6216</v>
      </c>
      <c r="D132" t="s">
        <v>5177</v>
      </c>
      <c r="E132" t="s">
        <v>5177</v>
      </c>
      <c r="F132" t="s">
        <v>62</v>
      </c>
      <c r="G132" t="s">
        <v>5178</v>
      </c>
    </row>
    <row r="133" spans="1:7" x14ac:dyDescent="0.3">
      <c r="A133">
        <v>433694828</v>
      </c>
      <c r="B133" t="s">
        <v>6345</v>
      </c>
      <c r="C133" t="s">
        <v>6216</v>
      </c>
      <c r="D133" t="s">
        <v>5177</v>
      </c>
      <c r="E133" t="s">
        <v>5177</v>
      </c>
      <c r="F133" t="s">
        <v>62</v>
      </c>
      <c r="G133" t="s">
        <v>5178</v>
      </c>
    </row>
    <row r="134" spans="1:7" x14ac:dyDescent="0.3">
      <c r="A134">
        <v>433694830</v>
      </c>
      <c r="B134" t="s">
        <v>6346</v>
      </c>
      <c r="C134" t="s">
        <v>6216</v>
      </c>
      <c r="D134" t="s">
        <v>5177</v>
      </c>
      <c r="E134" t="s">
        <v>5177</v>
      </c>
      <c r="F134" t="s">
        <v>62</v>
      </c>
      <c r="G134" t="s">
        <v>5178</v>
      </c>
    </row>
    <row r="135" spans="1:7" x14ac:dyDescent="0.3">
      <c r="A135">
        <v>433694832</v>
      </c>
      <c r="B135" t="s">
        <v>6347</v>
      </c>
      <c r="C135" t="s">
        <v>6216</v>
      </c>
      <c r="D135" t="s">
        <v>5177</v>
      </c>
      <c r="E135" t="s">
        <v>5177</v>
      </c>
      <c r="F135" t="s">
        <v>62</v>
      </c>
      <c r="G135" t="s">
        <v>5178</v>
      </c>
    </row>
    <row r="136" spans="1:7" x14ac:dyDescent="0.3">
      <c r="A136">
        <v>433694834</v>
      </c>
      <c r="B136" t="s">
        <v>6348</v>
      </c>
      <c r="C136" t="s">
        <v>6216</v>
      </c>
      <c r="D136" t="s">
        <v>5177</v>
      </c>
      <c r="E136" t="s">
        <v>5177</v>
      </c>
      <c r="F136" t="s">
        <v>62</v>
      </c>
      <c r="G136" t="s">
        <v>5178</v>
      </c>
    </row>
    <row r="137" spans="1:7" x14ac:dyDescent="0.3">
      <c r="A137">
        <v>433695030</v>
      </c>
      <c r="B137" t="s">
        <v>6349</v>
      </c>
      <c r="C137" t="s">
        <v>6216</v>
      </c>
      <c r="D137" t="s">
        <v>5177</v>
      </c>
      <c r="E137" t="s">
        <v>5177</v>
      </c>
      <c r="F137" t="s">
        <v>62</v>
      </c>
      <c r="G137" t="s">
        <v>5178</v>
      </c>
    </row>
    <row r="138" spans="1:7" x14ac:dyDescent="0.3">
      <c r="A138">
        <v>433695032</v>
      </c>
      <c r="B138" t="s">
        <v>6350</v>
      </c>
      <c r="C138" t="s">
        <v>6216</v>
      </c>
      <c r="D138" t="s">
        <v>5177</v>
      </c>
      <c r="E138" t="s">
        <v>5177</v>
      </c>
      <c r="F138" t="s">
        <v>62</v>
      </c>
      <c r="G138" t="s">
        <v>5178</v>
      </c>
    </row>
    <row r="139" spans="1:7" x14ac:dyDescent="0.3">
      <c r="A139">
        <v>433695034</v>
      </c>
      <c r="B139" t="s">
        <v>6351</v>
      </c>
      <c r="C139" t="s">
        <v>6216</v>
      </c>
      <c r="D139" t="s">
        <v>5177</v>
      </c>
      <c r="E139" t="s">
        <v>5177</v>
      </c>
      <c r="F139" t="s">
        <v>62</v>
      </c>
      <c r="G139" t="s">
        <v>5178</v>
      </c>
    </row>
    <row r="140" spans="1:7" x14ac:dyDescent="0.3">
      <c r="A140">
        <v>433695036</v>
      </c>
      <c r="B140" t="s">
        <v>6352</v>
      </c>
      <c r="C140" t="s">
        <v>6216</v>
      </c>
      <c r="D140" t="s">
        <v>5177</v>
      </c>
      <c r="E140" t="s">
        <v>5177</v>
      </c>
      <c r="F140" t="s">
        <v>62</v>
      </c>
      <c r="G140" t="s">
        <v>5178</v>
      </c>
    </row>
    <row r="141" spans="1:7" x14ac:dyDescent="0.3">
      <c r="A141">
        <v>433695038</v>
      </c>
      <c r="B141" t="s">
        <v>6353</v>
      </c>
      <c r="C141" t="s">
        <v>6216</v>
      </c>
      <c r="D141" t="s">
        <v>5177</v>
      </c>
      <c r="E141" t="s">
        <v>5177</v>
      </c>
      <c r="F141" t="s">
        <v>62</v>
      </c>
      <c r="G141" t="s">
        <v>5178</v>
      </c>
    </row>
    <row r="142" spans="1:7" x14ac:dyDescent="0.3">
      <c r="A142">
        <v>433695040</v>
      </c>
      <c r="B142" t="s">
        <v>6354</v>
      </c>
      <c r="C142" t="s">
        <v>6216</v>
      </c>
      <c r="D142" t="s">
        <v>5177</v>
      </c>
      <c r="E142" t="s">
        <v>5177</v>
      </c>
      <c r="F142" t="s">
        <v>62</v>
      </c>
      <c r="G142" t="s">
        <v>5178</v>
      </c>
    </row>
    <row r="143" spans="1:7" x14ac:dyDescent="0.3">
      <c r="A143">
        <v>433695042</v>
      </c>
      <c r="B143" t="s">
        <v>6355</v>
      </c>
      <c r="C143" t="s">
        <v>6216</v>
      </c>
      <c r="D143" t="s">
        <v>5177</v>
      </c>
      <c r="E143" t="s">
        <v>5177</v>
      </c>
      <c r="F143" t="s">
        <v>62</v>
      </c>
      <c r="G143" t="s">
        <v>5178</v>
      </c>
    </row>
    <row r="144" spans="1:7" x14ac:dyDescent="0.3">
      <c r="A144">
        <v>433695268</v>
      </c>
      <c r="B144" t="s">
        <v>6356</v>
      </c>
      <c r="C144" t="s">
        <v>6216</v>
      </c>
      <c r="D144" t="s">
        <v>5177</v>
      </c>
      <c r="E144" t="s">
        <v>5177</v>
      </c>
      <c r="F144" t="s">
        <v>62</v>
      </c>
      <c r="G144" t="s">
        <v>5178</v>
      </c>
    </row>
    <row r="145" spans="1:7" x14ac:dyDescent="0.3">
      <c r="A145">
        <v>433695270</v>
      </c>
      <c r="B145" t="s">
        <v>6357</v>
      </c>
      <c r="C145" t="s">
        <v>6216</v>
      </c>
      <c r="D145" t="s">
        <v>5177</v>
      </c>
      <c r="E145" t="s">
        <v>5177</v>
      </c>
      <c r="F145" t="s">
        <v>62</v>
      </c>
      <c r="G145" t="s">
        <v>5178</v>
      </c>
    </row>
    <row r="146" spans="1:7" x14ac:dyDescent="0.3">
      <c r="A146">
        <v>433695272</v>
      </c>
      <c r="B146" t="s">
        <v>6358</v>
      </c>
      <c r="C146" t="s">
        <v>6216</v>
      </c>
      <c r="D146" t="s">
        <v>5177</v>
      </c>
      <c r="E146" t="s">
        <v>5177</v>
      </c>
      <c r="F146" t="s">
        <v>62</v>
      </c>
      <c r="G146" t="s">
        <v>5178</v>
      </c>
    </row>
    <row r="147" spans="1:7" x14ac:dyDescent="0.3">
      <c r="A147">
        <v>433695274</v>
      </c>
      <c r="B147" t="s">
        <v>6359</v>
      </c>
      <c r="C147" t="s">
        <v>6216</v>
      </c>
      <c r="D147" t="s">
        <v>5177</v>
      </c>
      <c r="E147" t="s">
        <v>5177</v>
      </c>
      <c r="F147" t="s">
        <v>62</v>
      </c>
      <c r="G147" t="s">
        <v>5178</v>
      </c>
    </row>
    <row r="148" spans="1:7" x14ac:dyDescent="0.3">
      <c r="A148">
        <v>433695276</v>
      </c>
      <c r="B148" t="s">
        <v>6360</v>
      </c>
      <c r="C148" t="s">
        <v>6216</v>
      </c>
      <c r="D148" t="s">
        <v>5177</v>
      </c>
      <c r="E148" t="s">
        <v>5177</v>
      </c>
      <c r="F148" t="s">
        <v>62</v>
      </c>
      <c r="G148" t="s">
        <v>5178</v>
      </c>
    </row>
    <row r="149" spans="1:7" x14ac:dyDescent="0.3">
      <c r="A149">
        <v>433695278</v>
      </c>
      <c r="B149" t="s">
        <v>6361</v>
      </c>
      <c r="C149" t="s">
        <v>6216</v>
      </c>
      <c r="D149" t="s">
        <v>5177</v>
      </c>
      <c r="E149" t="s">
        <v>5177</v>
      </c>
      <c r="F149" t="s">
        <v>62</v>
      </c>
      <c r="G149" t="s">
        <v>5178</v>
      </c>
    </row>
    <row r="150" spans="1:7" x14ac:dyDescent="0.3">
      <c r="A150">
        <v>433695280</v>
      </c>
      <c r="B150" t="s">
        <v>6362</v>
      </c>
      <c r="C150" t="s">
        <v>6216</v>
      </c>
      <c r="D150" t="s">
        <v>5177</v>
      </c>
      <c r="E150" t="s">
        <v>5177</v>
      </c>
      <c r="F150" t="s">
        <v>62</v>
      </c>
      <c r="G150" t="s">
        <v>5178</v>
      </c>
    </row>
    <row r="151" spans="1:7" x14ac:dyDescent="0.3">
      <c r="A151">
        <v>433695490</v>
      </c>
      <c r="B151" t="s">
        <v>6363</v>
      </c>
      <c r="C151" t="s">
        <v>6216</v>
      </c>
      <c r="D151" t="s">
        <v>5177</v>
      </c>
      <c r="E151" t="s">
        <v>5177</v>
      </c>
      <c r="F151" t="s">
        <v>62</v>
      </c>
      <c r="G151" t="s">
        <v>5178</v>
      </c>
    </row>
    <row r="152" spans="1:7" x14ac:dyDescent="0.3">
      <c r="A152">
        <v>433695492</v>
      </c>
      <c r="B152" t="s">
        <v>6364</v>
      </c>
      <c r="C152" t="s">
        <v>6216</v>
      </c>
      <c r="D152" t="s">
        <v>5177</v>
      </c>
      <c r="E152" t="s">
        <v>5177</v>
      </c>
      <c r="F152" t="s">
        <v>62</v>
      </c>
      <c r="G152" t="s">
        <v>5178</v>
      </c>
    </row>
    <row r="153" spans="1:7" x14ac:dyDescent="0.3">
      <c r="A153">
        <v>433695494</v>
      </c>
      <c r="B153" t="s">
        <v>6365</v>
      </c>
      <c r="C153" t="s">
        <v>6216</v>
      </c>
      <c r="D153" t="s">
        <v>5177</v>
      </c>
      <c r="E153" t="s">
        <v>5177</v>
      </c>
      <c r="F153" t="s">
        <v>62</v>
      </c>
      <c r="G153" t="s">
        <v>5178</v>
      </c>
    </row>
    <row r="154" spans="1:7" x14ac:dyDescent="0.3">
      <c r="A154">
        <v>433695496</v>
      </c>
      <c r="B154" t="s">
        <v>6366</v>
      </c>
      <c r="C154" t="s">
        <v>6216</v>
      </c>
      <c r="D154" t="s">
        <v>5177</v>
      </c>
      <c r="E154" t="s">
        <v>5177</v>
      </c>
      <c r="F154" t="s">
        <v>62</v>
      </c>
      <c r="G154" t="s">
        <v>5178</v>
      </c>
    </row>
    <row r="155" spans="1:7" x14ac:dyDescent="0.3">
      <c r="A155">
        <v>433695498</v>
      </c>
      <c r="B155" t="s">
        <v>6367</v>
      </c>
      <c r="C155" t="s">
        <v>6216</v>
      </c>
      <c r="D155" t="s">
        <v>5177</v>
      </c>
      <c r="E155" t="s">
        <v>5177</v>
      </c>
      <c r="F155" t="s">
        <v>62</v>
      </c>
      <c r="G155" t="s">
        <v>5178</v>
      </c>
    </row>
    <row r="156" spans="1:7" x14ac:dyDescent="0.3">
      <c r="A156">
        <v>433695500</v>
      </c>
      <c r="B156" t="s">
        <v>6368</v>
      </c>
      <c r="C156" t="s">
        <v>6216</v>
      </c>
      <c r="D156" t="s">
        <v>5177</v>
      </c>
      <c r="E156" t="s">
        <v>5177</v>
      </c>
      <c r="F156" t="s">
        <v>62</v>
      </c>
      <c r="G156" t="s">
        <v>5178</v>
      </c>
    </row>
    <row r="157" spans="1:7" x14ac:dyDescent="0.3">
      <c r="A157">
        <v>433695502</v>
      </c>
      <c r="B157" t="s">
        <v>6369</v>
      </c>
      <c r="C157" t="s">
        <v>6216</v>
      </c>
      <c r="D157" t="s">
        <v>5177</v>
      </c>
      <c r="E157" t="s">
        <v>5177</v>
      </c>
      <c r="F157" t="s">
        <v>62</v>
      </c>
      <c r="G157" t="s">
        <v>5178</v>
      </c>
    </row>
    <row r="158" spans="1:7" x14ac:dyDescent="0.3">
      <c r="A158">
        <v>433695712</v>
      </c>
      <c r="B158" t="s">
        <v>6370</v>
      </c>
      <c r="C158" t="s">
        <v>6216</v>
      </c>
      <c r="D158" t="s">
        <v>5177</v>
      </c>
      <c r="E158" t="s">
        <v>5177</v>
      </c>
      <c r="F158" t="s">
        <v>62</v>
      </c>
      <c r="G158" t="s">
        <v>5178</v>
      </c>
    </row>
    <row r="159" spans="1:7" x14ac:dyDescent="0.3">
      <c r="A159">
        <v>433695714</v>
      </c>
      <c r="B159" t="s">
        <v>6371</v>
      </c>
      <c r="C159" t="s">
        <v>6216</v>
      </c>
      <c r="D159" t="s">
        <v>5177</v>
      </c>
      <c r="E159" t="s">
        <v>5177</v>
      </c>
      <c r="F159" t="s">
        <v>62</v>
      </c>
      <c r="G159" t="s">
        <v>5178</v>
      </c>
    </row>
    <row r="160" spans="1:7" x14ac:dyDescent="0.3">
      <c r="A160">
        <v>433695716</v>
      </c>
      <c r="B160" t="s">
        <v>6372</v>
      </c>
      <c r="C160" t="s">
        <v>6216</v>
      </c>
      <c r="D160" t="s">
        <v>5177</v>
      </c>
      <c r="E160" t="s">
        <v>5177</v>
      </c>
      <c r="F160" t="s">
        <v>62</v>
      </c>
      <c r="G160" t="s">
        <v>5178</v>
      </c>
    </row>
    <row r="161" spans="1:7" x14ac:dyDescent="0.3">
      <c r="A161">
        <v>433695718</v>
      </c>
      <c r="B161" t="s">
        <v>6373</v>
      </c>
      <c r="C161" t="s">
        <v>6216</v>
      </c>
      <c r="D161" t="s">
        <v>5177</v>
      </c>
      <c r="E161" t="s">
        <v>5177</v>
      </c>
      <c r="F161" t="s">
        <v>62</v>
      </c>
      <c r="G161" t="s">
        <v>5178</v>
      </c>
    </row>
    <row r="162" spans="1:7" x14ac:dyDescent="0.3">
      <c r="A162">
        <v>433693730</v>
      </c>
      <c r="B162" t="s">
        <v>6374</v>
      </c>
      <c r="C162" t="s">
        <v>6216</v>
      </c>
      <c r="D162" t="s">
        <v>5177</v>
      </c>
      <c r="E162" t="s">
        <v>5177</v>
      </c>
      <c r="F162" t="s">
        <v>62</v>
      </c>
      <c r="G162" t="s">
        <v>5178</v>
      </c>
    </row>
    <row r="163" spans="1:7" x14ac:dyDescent="0.3">
      <c r="A163">
        <v>433693732</v>
      </c>
      <c r="B163" t="s">
        <v>6375</v>
      </c>
      <c r="C163" t="s">
        <v>6216</v>
      </c>
      <c r="D163" t="s">
        <v>5177</v>
      </c>
      <c r="E163" t="s">
        <v>5177</v>
      </c>
      <c r="F163" t="s">
        <v>62</v>
      </c>
      <c r="G163" t="s">
        <v>5178</v>
      </c>
    </row>
    <row r="164" spans="1:7" x14ac:dyDescent="0.3">
      <c r="A164">
        <v>433693734</v>
      </c>
      <c r="B164" t="s">
        <v>6376</v>
      </c>
      <c r="C164" t="s">
        <v>6216</v>
      </c>
      <c r="D164" t="s">
        <v>5177</v>
      </c>
      <c r="E164" t="s">
        <v>5177</v>
      </c>
      <c r="F164" t="s">
        <v>62</v>
      </c>
      <c r="G164" t="s">
        <v>5178</v>
      </c>
    </row>
    <row r="165" spans="1:7" x14ac:dyDescent="0.3">
      <c r="A165">
        <v>433693736</v>
      </c>
      <c r="B165" t="s">
        <v>6377</v>
      </c>
      <c r="C165" t="s">
        <v>6216</v>
      </c>
      <c r="D165" t="s">
        <v>5177</v>
      </c>
      <c r="E165" t="s">
        <v>5177</v>
      </c>
      <c r="F165" t="s">
        <v>62</v>
      </c>
      <c r="G165" t="s">
        <v>5178</v>
      </c>
    </row>
    <row r="166" spans="1:7" x14ac:dyDescent="0.3">
      <c r="A166">
        <v>433693738</v>
      </c>
      <c r="B166" t="s">
        <v>6378</v>
      </c>
      <c r="C166" t="s">
        <v>6216</v>
      </c>
      <c r="D166" t="s">
        <v>5177</v>
      </c>
      <c r="E166" t="s">
        <v>5177</v>
      </c>
      <c r="F166" t="s">
        <v>62</v>
      </c>
      <c r="G166" t="s">
        <v>5178</v>
      </c>
    </row>
    <row r="167" spans="1:7" x14ac:dyDescent="0.3">
      <c r="A167">
        <v>433693740</v>
      </c>
      <c r="B167" t="s">
        <v>6379</v>
      </c>
      <c r="C167" t="s">
        <v>6216</v>
      </c>
      <c r="D167" t="s">
        <v>5177</v>
      </c>
      <c r="E167" t="s">
        <v>5177</v>
      </c>
      <c r="F167" t="s">
        <v>62</v>
      </c>
      <c r="G167" t="s">
        <v>5178</v>
      </c>
    </row>
    <row r="168" spans="1:7" x14ac:dyDescent="0.3">
      <c r="A168">
        <v>433693742</v>
      </c>
      <c r="B168" t="s">
        <v>6380</v>
      </c>
      <c r="C168" t="s">
        <v>6216</v>
      </c>
      <c r="D168" t="s">
        <v>5177</v>
      </c>
      <c r="E168" t="s">
        <v>5177</v>
      </c>
      <c r="F168" t="s">
        <v>62</v>
      </c>
      <c r="G168" t="s">
        <v>5178</v>
      </c>
    </row>
    <row r="169" spans="1:7" x14ac:dyDescent="0.3">
      <c r="A169">
        <v>433693954</v>
      </c>
      <c r="B169" t="s">
        <v>6381</v>
      </c>
      <c r="C169" t="s">
        <v>6216</v>
      </c>
      <c r="D169" t="s">
        <v>5177</v>
      </c>
      <c r="E169" t="s">
        <v>5177</v>
      </c>
      <c r="F169" t="s">
        <v>62</v>
      </c>
      <c r="G169" t="s">
        <v>5178</v>
      </c>
    </row>
    <row r="170" spans="1:7" x14ac:dyDescent="0.3">
      <c r="A170">
        <v>433693956</v>
      </c>
      <c r="B170" t="s">
        <v>6382</v>
      </c>
      <c r="C170" t="s">
        <v>6216</v>
      </c>
      <c r="D170" t="s">
        <v>5177</v>
      </c>
      <c r="E170" t="s">
        <v>5177</v>
      </c>
      <c r="F170" t="s">
        <v>62</v>
      </c>
      <c r="G170" t="s">
        <v>5178</v>
      </c>
    </row>
    <row r="171" spans="1:7" x14ac:dyDescent="0.3">
      <c r="A171">
        <v>433693958</v>
      </c>
      <c r="B171" t="s">
        <v>6383</v>
      </c>
      <c r="C171" t="s">
        <v>6216</v>
      </c>
      <c r="D171" t="s">
        <v>5177</v>
      </c>
      <c r="E171" t="s">
        <v>5177</v>
      </c>
      <c r="F171" t="s">
        <v>62</v>
      </c>
      <c r="G171" t="s">
        <v>5178</v>
      </c>
    </row>
    <row r="172" spans="1:7" x14ac:dyDescent="0.3">
      <c r="A172">
        <v>433693960</v>
      </c>
      <c r="B172" t="s">
        <v>6384</v>
      </c>
      <c r="C172" t="s">
        <v>6216</v>
      </c>
      <c r="D172" t="s">
        <v>5177</v>
      </c>
      <c r="E172" t="s">
        <v>5177</v>
      </c>
      <c r="F172" t="s">
        <v>62</v>
      </c>
      <c r="G172" t="s">
        <v>5178</v>
      </c>
    </row>
    <row r="173" spans="1:7" x14ac:dyDescent="0.3">
      <c r="A173">
        <v>433693962</v>
      </c>
      <c r="B173" t="s">
        <v>6385</v>
      </c>
      <c r="C173" t="s">
        <v>6216</v>
      </c>
      <c r="D173" t="s">
        <v>5177</v>
      </c>
      <c r="E173" t="s">
        <v>5177</v>
      </c>
      <c r="F173" t="s">
        <v>62</v>
      </c>
      <c r="G173" t="s">
        <v>5178</v>
      </c>
    </row>
    <row r="174" spans="1:7" x14ac:dyDescent="0.3">
      <c r="A174">
        <v>433693964</v>
      </c>
      <c r="B174" t="s">
        <v>6386</v>
      </c>
      <c r="C174" t="s">
        <v>6216</v>
      </c>
      <c r="D174" t="s">
        <v>5177</v>
      </c>
      <c r="E174" t="s">
        <v>5177</v>
      </c>
      <c r="F174" t="s">
        <v>62</v>
      </c>
      <c r="G174" t="s">
        <v>5178</v>
      </c>
    </row>
    <row r="175" spans="1:7" x14ac:dyDescent="0.3">
      <c r="A175">
        <v>433693966</v>
      </c>
      <c r="B175" t="s">
        <v>6387</v>
      </c>
      <c r="C175" t="s">
        <v>6216</v>
      </c>
      <c r="D175" t="s">
        <v>5177</v>
      </c>
      <c r="E175" t="s">
        <v>5177</v>
      </c>
      <c r="F175" t="s">
        <v>62</v>
      </c>
      <c r="G175" t="s">
        <v>5178</v>
      </c>
    </row>
    <row r="176" spans="1:7" x14ac:dyDescent="0.3">
      <c r="A176">
        <v>433694164</v>
      </c>
      <c r="B176" t="s">
        <v>6388</v>
      </c>
      <c r="C176" t="s">
        <v>6216</v>
      </c>
      <c r="D176" t="s">
        <v>5177</v>
      </c>
      <c r="E176" t="s">
        <v>5177</v>
      </c>
      <c r="F176" t="s">
        <v>62</v>
      </c>
      <c r="G176" t="s">
        <v>5178</v>
      </c>
    </row>
    <row r="177" spans="1:7" x14ac:dyDescent="0.3">
      <c r="A177">
        <v>433694166</v>
      </c>
      <c r="B177" t="s">
        <v>6389</v>
      </c>
      <c r="C177" t="s">
        <v>6216</v>
      </c>
      <c r="D177" t="s">
        <v>5177</v>
      </c>
      <c r="E177" t="s">
        <v>5177</v>
      </c>
      <c r="F177" t="s">
        <v>62</v>
      </c>
      <c r="G177" t="s">
        <v>5178</v>
      </c>
    </row>
    <row r="178" spans="1:7" x14ac:dyDescent="0.3">
      <c r="A178">
        <v>433694168</v>
      </c>
      <c r="B178" t="s">
        <v>6390</v>
      </c>
      <c r="C178" t="s">
        <v>6216</v>
      </c>
      <c r="D178" t="s">
        <v>5177</v>
      </c>
      <c r="E178" t="s">
        <v>5177</v>
      </c>
      <c r="F178" t="s">
        <v>62</v>
      </c>
      <c r="G178" t="s">
        <v>5178</v>
      </c>
    </row>
    <row r="179" spans="1:7" x14ac:dyDescent="0.3">
      <c r="A179">
        <v>433694170</v>
      </c>
      <c r="B179" t="s">
        <v>6391</v>
      </c>
      <c r="C179" t="s">
        <v>6216</v>
      </c>
      <c r="D179" t="s">
        <v>5177</v>
      </c>
      <c r="E179" t="s">
        <v>5177</v>
      </c>
      <c r="F179" t="s">
        <v>62</v>
      </c>
      <c r="G179" t="s">
        <v>5178</v>
      </c>
    </row>
    <row r="180" spans="1:7" x14ac:dyDescent="0.3">
      <c r="A180">
        <v>433694172</v>
      </c>
      <c r="B180" t="s">
        <v>6392</v>
      </c>
      <c r="C180" t="s">
        <v>6216</v>
      </c>
      <c r="D180" t="s">
        <v>5177</v>
      </c>
      <c r="E180" t="s">
        <v>5177</v>
      </c>
      <c r="F180" t="s">
        <v>62</v>
      </c>
      <c r="G180" t="s">
        <v>5178</v>
      </c>
    </row>
    <row r="181" spans="1:7" x14ac:dyDescent="0.3">
      <c r="A181">
        <v>433694174</v>
      </c>
      <c r="B181" t="s">
        <v>6393</v>
      </c>
      <c r="C181" t="s">
        <v>6216</v>
      </c>
      <c r="D181" t="s">
        <v>5177</v>
      </c>
      <c r="E181" t="s">
        <v>5177</v>
      </c>
      <c r="F181" t="s">
        <v>62</v>
      </c>
      <c r="G181" t="s">
        <v>5178</v>
      </c>
    </row>
    <row r="182" spans="1:7" x14ac:dyDescent="0.3">
      <c r="A182">
        <v>433694176</v>
      </c>
      <c r="B182" t="s">
        <v>6394</v>
      </c>
      <c r="C182" t="s">
        <v>6216</v>
      </c>
      <c r="D182" t="s">
        <v>5177</v>
      </c>
      <c r="E182" t="s">
        <v>5177</v>
      </c>
      <c r="F182" t="s">
        <v>62</v>
      </c>
      <c r="G182" t="s">
        <v>5178</v>
      </c>
    </row>
    <row r="183" spans="1:7" x14ac:dyDescent="0.3">
      <c r="A183">
        <v>433694388</v>
      </c>
      <c r="B183" t="s">
        <v>6395</v>
      </c>
      <c r="C183" t="s">
        <v>6216</v>
      </c>
      <c r="D183" t="s">
        <v>5177</v>
      </c>
      <c r="E183" t="s">
        <v>5177</v>
      </c>
      <c r="F183" t="s">
        <v>62</v>
      </c>
      <c r="G183" t="s">
        <v>5178</v>
      </c>
    </row>
    <row r="184" spans="1:7" x14ac:dyDescent="0.3">
      <c r="A184">
        <v>433694390</v>
      </c>
      <c r="B184" t="s">
        <v>6396</v>
      </c>
      <c r="C184" t="s">
        <v>6216</v>
      </c>
      <c r="D184" t="s">
        <v>5177</v>
      </c>
      <c r="E184" t="s">
        <v>5177</v>
      </c>
      <c r="F184" t="s">
        <v>62</v>
      </c>
      <c r="G184" t="s">
        <v>5178</v>
      </c>
    </row>
    <row r="185" spans="1:7" x14ac:dyDescent="0.3">
      <c r="A185">
        <v>433694392</v>
      </c>
      <c r="B185" t="s">
        <v>6397</v>
      </c>
      <c r="C185" t="s">
        <v>6216</v>
      </c>
      <c r="D185" t="s">
        <v>5177</v>
      </c>
      <c r="E185" t="s">
        <v>5177</v>
      </c>
      <c r="F185" t="s">
        <v>62</v>
      </c>
      <c r="G185" t="s">
        <v>5178</v>
      </c>
    </row>
    <row r="186" spans="1:7" x14ac:dyDescent="0.3">
      <c r="A186">
        <v>433694394</v>
      </c>
      <c r="B186" t="s">
        <v>6398</v>
      </c>
      <c r="C186" t="s">
        <v>6216</v>
      </c>
      <c r="D186" t="s">
        <v>5177</v>
      </c>
      <c r="E186" t="s">
        <v>5177</v>
      </c>
      <c r="F186" t="s">
        <v>62</v>
      </c>
      <c r="G186" t="s">
        <v>5178</v>
      </c>
    </row>
    <row r="187" spans="1:7" x14ac:dyDescent="0.3">
      <c r="A187">
        <v>433694396</v>
      </c>
      <c r="B187" t="s">
        <v>6399</v>
      </c>
      <c r="C187" t="s">
        <v>6216</v>
      </c>
      <c r="D187" t="s">
        <v>5177</v>
      </c>
      <c r="E187" t="s">
        <v>5177</v>
      </c>
      <c r="F187" t="s">
        <v>62</v>
      </c>
      <c r="G187" t="s">
        <v>5178</v>
      </c>
    </row>
    <row r="188" spans="1:7" x14ac:dyDescent="0.3">
      <c r="A188">
        <v>433694398</v>
      </c>
      <c r="B188" t="s">
        <v>6400</v>
      </c>
      <c r="C188" t="s">
        <v>6216</v>
      </c>
      <c r="D188" t="s">
        <v>5177</v>
      </c>
      <c r="E188" t="s">
        <v>5177</v>
      </c>
      <c r="F188" t="s">
        <v>62</v>
      </c>
      <c r="G188" t="s">
        <v>5178</v>
      </c>
    </row>
    <row r="189" spans="1:7" x14ac:dyDescent="0.3">
      <c r="A189">
        <v>433694400</v>
      </c>
      <c r="B189" t="s">
        <v>6401</v>
      </c>
      <c r="C189" t="s">
        <v>6216</v>
      </c>
      <c r="D189" t="s">
        <v>5177</v>
      </c>
      <c r="E189" t="s">
        <v>5177</v>
      </c>
      <c r="F189" t="s">
        <v>62</v>
      </c>
      <c r="G189" t="s">
        <v>5178</v>
      </c>
    </row>
    <row r="190" spans="1:7" x14ac:dyDescent="0.3">
      <c r="A190">
        <v>433694612</v>
      </c>
      <c r="B190" t="s">
        <v>6402</v>
      </c>
      <c r="C190" t="s">
        <v>6216</v>
      </c>
      <c r="D190" t="s">
        <v>5177</v>
      </c>
      <c r="E190" t="s">
        <v>5177</v>
      </c>
      <c r="F190" t="s">
        <v>62</v>
      </c>
      <c r="G190" t="s">
        <v>5178</v>
      </c>
    </row>
    <row r="191" spans="1:7" x14ac:dyDescent="0.3">
      <c r="A191">
        <v>433694614</v>
      </c>
      <c r="B191" t="s">
        <v>6403</v>
      </c>
      <c r="C191" t="s">
        <v>6216</v>
      </c>
      <c r="D191" t="s">
        <v>5177</v>
      </c>
      <c r="E191" t="s">
        <v>5177</v>
      </c>
      <c r="F191" t="s">
        <v>62</v>
      </c>
      <c r="G191" t="s">
        <v>5178</v>
      </c>
    </row>
    <row r="192" spans="1:7" x14ac:dyDescent="0.3">
      <c r="A192">
        <v>433694616</v>
      </c>
      <c r="B192" t="s">
        <v>6404</v>
      </c>
      <c r="C192" t="s">
        <v>6216</v>
      </c>
      <c r="D192" t="s">
        <v>5177</v>
      </c>
      <c r="E192" t="s">
        <v>5177</v>
      </c>
      <c r="F192" t="s">
        <v>62</v>
      </c>
      <c r="G192" t="s">
        <v>5178</v>
      </c>
    </row>
    <row r="193" spans="1:7" x14ac:dyDescent="0.3">
      <c r="A193">
        <v>433694618</v>
      </c>
      <c r="B193" t="s">
        <v>6405</v>
      </c>
      <c r="C193" t="s">
        <v>6216</v>
      </c>
      <c r="D193" t="s">
        <v>5177</v>
      </c>
      <c r="E193" t="s">
        <v>5177</v>
      </c>
      <c r="F193" t="s">
        <v>62</v>
      </c>
      <c r="G193" t="s">
        <v>5178</v>
      </c>
    </row>
    <row r="194" spans="1:7" x14ac:dyDescent="0.3">
      <c r="A194">
        <v>433694620</v>
      </c>
      <c r="B194" t="s">
        <v>6406</v>
      </c>
      <c r="C194" t="s">
        <v>6216</v>
      </c>
      <c r="D194" t="s">
        <v>5177</v>
      </c>
      <c r="E194" t="s">
        <v>5177</v>
      </c>
      <c r="F194" t="s">
        <v>62</v>
      </c>
      <c r="G194" t="s">
        <v>5178</v>
      </c>
    </row>
    <row r="195" spans="1:7" x14ac:dyDescent="0.3">
      <c r="A195">
        <v>433694622</v>
      </c>
      <c r="B195" t="s">
        <v>6407</v>
      </c>
      <c r="C195" t="s">
        <v>6216</v>
      </c>
      <c r="D195" t="s">
        <v>5177</v>
      </c>
      <c r="E195" t="s">
        <v>5177</v>
      </c>
      <c r="F195" t="s">
        <v>62</v>
      </c>
      <c r="G195" t="s">
        <v>5178</v>
      </c>
    </row>
    <row r="196" spans="1:7" x14ac:dyDescent="0.3">
      <c r="A196">
        <v>433694624</v>
      </c>
      <c r="B196" t="s">
        <v>6408</v>
      </c>
      <c r="C196" t="s">
        <v>6216</v>
      </c>
      <c r="D196" t="s">
        <v>5177</v>
      </c>
      <c r="E196" t="s">
        <v>5177</v>
      </c>
      <c r="F196" t="s">
        <v>62</v>
      </c>
      <c r="G196" t="s">
        <v>5178</v>
      </c>
    </row>
    <row r="197" spans="1:7" x14ac:dyDescent="0.3">
      <c r="A197">
        <v>433694836</v>
      </c>
      <c r="B197" t="s">
        <v>6409</v>
      </c>
      <c r="C197" t="s">
        <v>6216</v>
      </c>
      <c r="D197" t="s">
        <v>5177</v>
      </c>
      <c r="E197" t="s">
        <v>5177</v>
      </c>
      <c r="F197" t="s">
        <v>62</v>
      </c>
      <c r="G197" t="s">
        <v>5178</v>
      </c>
    </row>
    <row r="198" spans="1:7" x14ac:dyDescent="0.3">
      <c r="A198">
        <v>433694838</v>
      </c>
      <c r="B198" t="s">
        <v>6410</v>
      </c>
      <c r="C198" t="s">
        <v>6216</v>
      </c>
      <c r="D198" t="s">
        <v>5177</v>
      </c>
      <c r="E198" t="s">
        <v>5177</v>
      </c>
      <c r="F198" t="s">
        <v>62</v>
      </c>
      <c r="G198" t="s">
        <v>5178</v>
      </c>
    </row>
    <row r="199" spans="1:7" x14ac:dyDescent="0.3">
      <c r="A199">
        <v>433694840</v>
      </c>
      <c r="B199" t="s">
        <v>6411</v>
      </c>
      <c r="C199" t="s">
        <v>6216</v>
      </c>
      <c r="D199" t="s">
        <v>5177</v>
      </c>
      <c r="E199" t="s">
        <v>5177</v>
      </c>
      <c r="F199" t="s">
        <v>62</v>
      </c>
      <c r="G199" t="s">
        <v>5178</v>
      </c>
    </row>
    <row r="200" spans="1:7" x14ac:dyDescent="0.3">
      <c r="A200">
        <v>433694842</v>
      </c>
      <c r="B200" t="s">
        <v>6412</v>
      </c>
      <c r="C200" t="s">
        <v>6216</v>
      </c>
      <c r="D200" t="s">
        <v>5177</v>
      </c>
      <c r="E200" t="s">
        <v>5177</v>
      </c>
      <c r="F200" t="s">
        <v>62</v>
      </c>
      <c r="G200" t="s">
        <v>5178</v>
      </c>
    </row>
    <row r="201" spans="1:7" x14ac:dyDescent="0.3">
      <c r="A201">
        <v>433694844</v>
      </c>
      <c r="B201" t="s">
        <v>6413</v>
      </c>
      <c r="C201" t="s">
        <v>6216</v>
      </c>
      <c r="D201" t="s">
        <v>5177</v>
      </c>
      <c r="E201" t="s">
        <v>5177</v>
      </c>
      <c r="F201" t="s">
        <v>62</v>
      </c>
      <c r="G201" t="s">
        <v>5178</v>
      </c>
    </row>
    <row r="202" spans="1:7" x14ac:dyDescent="0.3">
      <c r="A202">
        <v>433694846</v>
      </c>
      <c r="B202" t="s">
        <v>6414</v>
      </c>
      <c r="C202" t="s">
        <v>6216</v>
      </c>
      <c r="D202" t="s">
        <v>5177</v>
      </c>
      <c r="E202" t="s">
        <v>5177</v>
      </c>
      <c r="F202" t="s">
        <v>62</v>
      </c>
      <c r="G202" t="s">
        <v>5178</v>
      </c>
    </row>
    <row r="203" spans="1:7" x14ac:dyDescent="0.3">
      <c r="A203">
        <v>433694848</v>
      </c>
      <c r="B203" t="s">
        <v>6415</v>
      </c>
      <c r="C203" t="s">
        <v>6216</v>
      </c>
      <c r="D203" t="s">
        <v>5177</v>
      </c>
      <c r="E203" t="s">
        <v>5177</v>
      </c>
      <c r="F203" t="s">
        <v>62</v>
      </c>
      <c r="G203" t="s">
        <v>5178</v>
      </c>
    </row>
    <row r="204" spans="1:7" x14ac:dyDescent="0.3">
      <c r="A204">
        <v>433695044</v>
      </c>
      <c r="B204" t="s">
        <v>6416</v>
      </c>
      <c r="C204" t="s">
        <v>6216</v>
      </c>
      <c r="D204" t="s">
        <v>5177</v>
      </c>
      <c r="E204" t="s">
        <v>5177</v>
      </c>
      <c r="F204" t="s">
        <v>62</v>
      </c>
      <c r="G204" t="s">
        <v>5178</v>
      </c>
    </row>
    <row r="205" spans="1:7" x14ac:dyDescent="0.3">
      <c r="A205">
        <v>433695046</v>
      </c>
      <c r="B205" t="s">
        <v>6417</v>
      </c>
      <c r="C205" t="s">
        <v>6216</v>
      </c>
      <c r="D205" t="s">
        <v>5177</v>
      </c>
      <c r="E205" t="s">
        <v>5177</v>
      </c>
      <c r="F205" t="s">
        <v>62</v>
      </c>
      <c r="G205" t="s">
        <v>5178</v>
      </c>
    </row>
    <row r="206" spans="1:7" x14ac:dyDescent="0.3">
      <c r="A206">
        <v>433695048</v>
      </c>
      <c r="B206" t="s">
        <v>6418</v>
      </c>
      <c r="C206" t="s">
        <v>6216</v>
      </c>
      <c r="D206" t="s">
        <v>5177</v>
      </c>
      <c r="E206" t="s">
        <v>5177</v>
      </c>
      <c r="F206" t="s">
        <v>62</v>
      </c>
      <c r="G206" t="s">
        <v>5178</v>
      </c>
    </row>
    <row r="207" spans="1:7" x14ac:dyDescent="0.3">
      <c r="A207">
        <v>433695050</v>
      </c>
      <c r="B207" t="s">
        <v>6419</v>
      </c>
      <c r="C207" t="s">
        <v>6216</v>
      </c>
      <c r="D207" t="s">
        <v>5177</v>
      </c>
      <c r="E207" t="s">
        <v>5177</v>
      </c>
      <c r="F207" t="s">
        <v>62</v>
      </c>
      <c r="G207" t="s">
        <v>5178</v>
      </c>
    </row>
    <row r="208" spans="1:7" x14ac:dyDescent="0.3">
      <c r="A208">
        <v>433695052</v>
      </c>
      <c r="B208" t="s">
        <v>6420</v>
      </c>
      <c r="C208" t="s">
        <v>6216</v>
      </c>
      <c r="D208" t="s">
        <v>5177</v>
      </c>
      <c r="E208" t="s">
        <v>5177</v>
      </c>
      <c r="F208" t="s">
        <v>62</v>
      </c>
      <c r="G208" t="s">
        <v>5178</v>
      </c>
    </row>
    <row r="209" spans="1:7" x14ac:dyDescent="0.3">
      <c r="A209">
        <v>433695054</v>
      </c>
      <c r="B209" t="s">
        <v>6421</v>
      </c>
      <c r="C209" t="s">
        <v>6216</v>
      </c>
      <c r="D209" t="s">
        <v>5177</v>
      </c>
      <c r="E209" t="s">
        <v>5177</v>
      </c>
      <c r="F209" t="s">
        <v>62</v>
      </c>
      <c r="G209" t="s">
        <v>5178</v>
      </c>
    </row>
    <row r="210" spans="1:7" x14ac:dyDescent="0.3">
      <c r="A210">
        <v>433695056</v>
      </c>
      <c r="B210" t="s">
        <v>6422</v>
      </c>
      <c r="C210" t="s">
        <v>6216</v>
      </c>
      <c r="D210" t="s">
        <v>5177</v>
      </c>
      <c r="E210" t="s">
        <v>5177</v>
      </c>
      <c r="F210" t="s">
        <v>62</v>
      </c>
      <c r="G210" t="s">
        <v>5178</v>
      </c>
    </row>
    <row r="211" spans="1:7" x14ac:dyDescent="0.3">
      <c r="A211">
        <v>433695282</v>
      </c>
      <c r="B211" t="s">
        <v>6423</v>
      </c>
      <c r="C211" t="s">
        <v>6216</v>
      </c>
      <c r="D211" t="s">
        <v>5177</v>
      </c>
      <c r="E211" t="s">
        <v>5177</v>
      </c>
      <c r="F211" t="s">
        <v>62</v>
      </c>
      <c r="G211" t="s">
        <v>5178</v>
      </c>
    </row>
    <row r="212" spans="1:7" x14ac:dyDescent="0.3">
      <c r="A212">
        <v>433695284</v>
      </c>
      <c r="B212" t="s">
        <v>6424</v>
      </c>
      <c r="C212" t="s">
        <v>6216</v>
      </c>
      <c r="D212" t="s">
        <v>5177</v>
      </c>
      <c r="E212" t="s">
        <v>5177</v>
      </c>
      <c r="F212" t="s">
        <v>62</v>
      </c>
      <c r="G212" t="s">
        <v>5178</v>
      </c>
    </row>
    <row r="213" spans="1:7" x14ac:dyDescent="0.3">
      <c r="A213">
        <v>433695286</v>
      </c>
      <c r="B213" t="s">
        <v>6425</v>
      </c>
      <c r="C213" t="s">
        <v>6216</v>
      </c>
      <c r="D213" t="s">
        <v>5177</v>
      </c>
      <c r="E213" t="s">
        <v>5177</v>
      </c>
      <c r="F213" t="s">
        <v>62</v>
      </c>
      <c r="G213" t="s">
        <v>5178</v>
      </c>
    </row>
    <row r="214" spans="1:7" x14ac:dyDescent="0.3">
      <c r="A214">
        <v>433695288</v>
      </c>
      <c r="B214" t="s">
        <v>6426</v>
      </c>
      <c r="C214" t="s">
        <v>6216</v>
      </c>
      <c r="D214" t="s">
        <v>5177</v>
      </c>
      <c r="E214" t="s">
        <v>5177</v>
      </c>
      <c r="F214" t="s">
        <v>62</v>
      </c>
      <c r="G214" t="s">
        <v>5178</v>
      </c>
    </row>
    <row r="215" spans="1:7" x14ac:dyDescent="0.3">
      <c r="A215">
        <v>433695290</v>
      </c>
      <c r="B215" t="s">
        <v>6427</v>
      </c>
      <c r="C215" t="s">
        <v>6216</v>
      </c>
      <c r="D215" t="s">
        <v>5177</v>
      </c>
      <c r="E215" t="s">
        <v>5177</v>
      </c>
      <c r="F215" t="s">
        <v>62</v>
      </c>
      <c r="G215" t="s">
        <v>5178</v>
      </c>
    </row>
    <row r="216" spans="1:7" x14ac:dyDescent="0.3">
      <c r="A216">
        <v>433695292</v>
      </c>
      <c r="B216" t="s">
        <v>6428</v>
      </c>
      <c r="C216" t="s">
        <v>6216</v>
      </c>
      <c r="D216" t="s">
        <v>5177</v>
      </c>
      <c r="E216" t="s">
        <v>5177</v>
      </c>
      <c r="F216" t="s">
        <v>62</v>
      </c>
      <c r="G216" t="s">
        <v>5178</v>
      </c>
    </row>
    <row r="217" spans="1:7" x14ac:dyDescent="0.3">
      <c r="A217">
        <v>433695294</v>
      </c>
      <c r="B217" t="s">
        <v>6429</v>
      </c>
      <c r="C217" t="s">
        <v>6216</v>
      </c>
      <c r="D217" t="s">
        <v>5177</v>
      </c>
      <c r="E217" t="s">
        <v>5177</v>
      </c>
      <c r="F217" t="s">
        <v>62</v>
      </c>
      <c r="G217" t="s">
        <v>5178</v>
      </c>
    </row>
    <row r="218" spans="1:7" x14ac:dyDescent="0.3">
      <c r="A218">
        <v>433695504</v>
      </c>
      <c r="B218" t="s">
        <v>6430</v>
      </c>
      <c r="C218" t="s">
        <v>6216</v>
      </c>
      <c r="D218" t="s">
        <v>5177</v>
      </c>
      <c r="E218" t="s">
        <v>5177</v>
      </c>
      <c r="F218" t="s">
        <v>62</v>
      </c>
      <c r="G218" t="s">
        <v>5178</v>
      </c>
    </row>
    <row r="219" spans="1:7" x14ac:dyDescent="0.3">
      <c r="A219">
        <v>433695506</v>
      </c>
      <c r="B219" t="s">
        <v>6431</v>
      </c>
      <c r="C219" t="s">
        <v>6216</v>
      </c>
      <c r="D219" t="s">
        <v>5177</v>
      </c>
      <c r="E219" t="s">
        <v>5177</v>
      </c>
      <c r="F219" t="s">
        <v>62</v>
      </c>
      <c r="G219" t="s">
        <v>5178</v>
      </c>
    </row>
    <row r="220" spans="1:7" x14ac:dyDescent="0.3">
      <c r="A220">
        <v>433695508</v>
      </c>
      <c r="B220" t="s">
        <v>6432</v>
      </c>
      <c r="C220" t="s">
        <v>6216</v>
      </c>
      <c r="D220" t="s">
        <v>5177</v>
      </c>
      <c r="E220" t="s">
        <v>5177</v>
      </c>
      <c r="F220" t="s">
        <v>62</v>
      </c>
      <c r="G220" t="s">
        <v>5178</v>
      </c>
    </row>
    <row r="221" spans="1:7" x14ac:dyDescent="0.3">
      <c r="A221">
        <v>433695510</v>
      </c>
      <c r="B221" t="s">
        <v>6433</v>
      </c>
      <c r="C221" t="s">
        <v>6216</v>
      </c>
      <c r="D221" t="s">
        <v>5177</v>
      </c>
      <c r="E221" t="s">
        <v>5177</v>
      </c>
      <c r="F221" t="s">
        <v>62</v>
      </c>
      <c r="G221" t="s">
        <v>5178</v>
      </c>
    </row>
    <row r="222" spans="1:7" x14ac:dyDescent="0.3">
      <c r="A222">
        <v>433695512</v>
      </c>
      <c r="B222" t="s">
        <v>6434</v>
      </c>
      <c r="C222" t="s">
        <v>6216</v>
      </c>
      <c r="D222" t="s">
        <v>5177</v>
      </c>
      <c r="E222" t="s">
        <v>5177</v>
      </c>
      <c r="F222" t="s">
        <v>62</v>
      </c>
      <c r="G222" t="s">
        <v>5178</v>
      </c>
    </row>
    <row r="223" spans="1:7" x14ac:dyDescent="0.3">
      <c r="A223">
        <v>433695514</v>
      </c>
      <c r="B223" t="s">
        <v>6435</v>
      </c>
      <c r="C223" t="s">
        <v>6216</v>
      </c>
      <c r="D223" t="s">
        <v>5177</v>
      </c>
      <c r="E223" t="s">
        <v>5177</v>
      </c>
      <c r="F223" t="s">
        <v>62</v>
      </c>
      <c r="G223" t="s">
        <v>5178</v>
      </c>
    </row>
    <row r="224" spans="1:7" x14ac:dyDescent="0.3">
      <c r="A224">
        <v>433695516</v>
      </c>
      <c r="B224" t="s">
        <v>6436</v>
      </c>
      <c r="C224" t="s">
        <v>6216</v>
      </c>
      <c r="D224" t="s">
        <v>5177</v>
      </c>
      <c r="E224" t="s">
        <v>5177</v>
      </c>
      <c r="F224" t="s">
        <v>62</v>
      </c>
      <c r="G224" t="s">
        <v>5178</v>
      </c>
    </row>
    <row r="225" spans="1:7" x14ac:dyDescent="0.3">
      <c r="A225">
        <v>433693744</v>
      </c>
      <c r="B225" t="s">
        <v>6437</v>
      </c>
      <c r="C225" t="s">
        <v>6216</v>
      </c>
      <c r="D225" t="s">
        <v>5177</v>
      </c>
      <c r="E225" t="s">
        <v>5177</v>
      </c>
      <c r="F225" t="s">
        <v>62</v>
      </c>
      <c r="G225" t="s">
        <v>5178</v>
      </c>
    </row>
    <row r="226" spans="1:7" x14ac:dyDescent="0.3">
      <c r="A226">
        <v>433693746</v>
      </c>
      <c r="B226" t="s">
        <v>6438</v>
      </c>
      <c r="C226" t="s">
        <v>6216</v>
      </c>
      <c r="D226" t="s">
        <v>5177</v>
      </c>
      <c r="E226" t="s">
        <v>5177</v>
      </c>
      <c r="F226" t="s">
        <v>62</v>
      </c>
      <c r="G226" t="s">
        <v>5178</v>
      </c>
    </row>
    <row r="227" spans="1:7" x14ac:dyDescent="0.3">
      <c r="A227">
        <v>433693748</v>
      </c>
      <c r="B227" t="s">
        <v>6439</v>
      </c>
      <c r="C227" t="s">
        <v>6216</v>
      </c>
      <c r="D227" t="s">
        <v>5177</v>
      </c>
      <c r="E227" t="s">
        <v>5177</v>
      </c>
      <c r="F227" t="s">
        <v>62</v>
      </c>
      <c r="G227" t="s">
        <v>5178</v>
      </c>
    </row>
    <row r="228" spans="1:7" x14ac:dyDescent="0.3">
      <c r="A228">
        <v>433693750</v>
      </c>
      <c r="B228" t="s">
        <v>6440</v>
      </c>
      <c r="C228" t="s">
        <v>6216</v>
      </c>
      <c r="D228" t="s">
        <v>5177</v>
      </c>
      <c r="E228" t="s">
        <v>5177</v>
      </c>
      <c r="F228" t="s">
        <v>62</v>
      </c>
      <c r="G228" t="s">
        <v>5178</v>
      </c>
    </row>
    <row r="229" spans="1:7" x14ac:dyDescent="0.3">
      <c r="A229">
        <v>433693752</v>
      </c>
      <c r="B229" t="s">
        <v>6441</v>
      </c>
      <c r="C229" t="s">
        <v>6216</v>
      </c>
      <c r="D229" t="s">
        <v>5177</v>
      </c>
      <c r="E229" t="s">
        <v>5177</v>
      </c>
      <c r="F229" t="s">
        <v>62</v>
      </c>
      <c r="G229" t="s">
        <v>5178</v>
      </c>
    </row>
    <row r="230" spans="1:7" x14ac:dyDescent="0.3">
      <c r="A230">
        <v>433693754</v>
      </c>
      <c r="B230" t="s">
        <v>6442</v>
      </c>
      <c r="C230" t="s">
        <v>6216</v>
      </c>
      <c r="D230" t="s">
        <v>5177</v>
      </c>
      <c r="E230" t="s">
        <v>5177</v>
      </c>
      <c r="F230" t="s">
        <v>62</v>
      </c>
      <c r="G230" t="s">
        <v>5178</v>
      </c>
    </row>
    <row r="231" spans="1:7" x14ac:dyDescent="0.3">
      <c r="A231">
        <v>433693756</v>
      </c>
      <c r="B231" t="s">
        <v>6443</v>
      </c>
      <c r="C231" t="s">
        <v>6216</v>
      </c>
      <c r="D231" t="s">
        <v>5177</v>
      </c>
      <c r="E231" t="s">
        <v>5177</v>
      </c>
      <c r="F231" t="s">
        <v>62</v>
      </c>
      <c r="G231" t="s">
        <v>5178</v>
      </c>
    </row>
    <row r="232" spans="1:7" x14ac:dyDescent="0.3">
      <c r="A232">
        <v>433693968</v>
      </c>
      <c r="B232" t="s">
        <v>6444</v>
      </c>
      <c r="C232" t="s">
        <v>6216</v>
      </c>
      <c r="D232" t="s">
        <v>5177</v>
      </c>
      <c r="E232" t="s">
        <v>5177</v>
      </c>
      <c r="F232" t="s">
        <v>62</v>
      </c>
      <c r="G232" t="s">
        <v>5178</v>
      </c>
    </row>
    <row r="233" spans="1:7" x14ac:dyDescent="0.3">
      <c r="A233">
        <v>433693970</v>
      </c>
      <c r="B233" t="s">
        <v>6445</v>
      </c>
      <c r="C233" t="s">
        <v>6216</v>
      </c>
      <c r="D233" t="s">
        <v>5177</v>
      </c>
      <c r="E233" t="s">
        <v>5177</v>
      </c>
      <c r="F233" t="s">
        <v>62</v>
      </c>
      <c r="G233" t="s">
        <v>5178</v>
      </c>
    </row>
    <row r="234" spans="1:7" x14ac:dyDescent="0.3">
      <c r="A234">
        <v>433693972</v>
      </c>
      <c r="B234" t="s">
        <v>6446</v>
      </c>
      <c r="C234" t="s">
        <v>6216</v>
      </c>
      <c r="D234" t="s">
        <v>5177</v>
      </c>
      <c r="E234" t="s">
        <v>5177</v>
      </c>
      <c r="F234" t="s">
        <v>62</v>
      </c>
      <c r="G234" t="s">
        <v>5178</v>
      </c>
    </row>
    <row r="235" spans="1:7" x14ac:dyDescent="0.3">
      <c r="A235">
        <v>433693974</v>
      </c>
      <c r="B235" t="s">
        <v>6447</v>
      </c>
      <c r="C235" t="s">
        <v>6216</v>
      </c>
      <c r="D235" t="s">
        <v>5177</v>
      </c>
      <c r="E235" t="s">
        <v>5177</v>
      </c>
      <c r="F235" t="s">
        <v>62</v>
      </c>
      <c r="G235" t="s">
        <v>5178</v>
      </c>
    </row>
    <row r="236" spans="1:7" x14ac:dyDescent="0.3">
      <c r="A236">
        <v>433693976</v>
      </c>
      <c r="B236" t="s">
        <v>6448</v>
      </c>
      <c r="C236" t="s">
        <v>6216</v>
      </c>
      <c r="D236" t="s">
        <v>5177</v>
      </c>
      <c r="E236" t="s">
        <v>5177</v>
      </c>
      <c r="F236" t="s">
        <v>62</v>
      </c>
      <c r="G236" t="s">
        <v>5178</v>
      </c>
    </row>
    <row r="237" spans="1:7" x14ac:dyDescent="0.3">
      <c r="A237">
        <v>433693978</v>
      </c>
      <c r="B237" t="s">
        <v>6449</v>
      </c>
      <c r="C237" t="s">
        <v>6216</v>
      </c>
      <c r="D237" t="s">
        <v>5177</v>
      </c>
      <c r="E237" t="s">
        <v>5177</v>
      </c>
      <c r="F237" t="s">
        <v>62</v>
      </c>
      <c r="G237" t="s">
        <v>5178</v>
      </c>
    </row>
    <row r="238" spans="1:7" x14ac:dyDescent="0.3">
      <c r="A238">
        <v>433693980</v>
      </c>
      <c r="B238" t="s">
        <v>6450</v>
      </c>
      <c r="C238" t="s">
        <v>6216</v>
      </c>
      <c r="D238" t="s">
        <v>5177</v>
      </c>
      <c r="E238" t="s">
        <v>5177</v>
      </c>
      <c r="F238" t="s">
        <v>62</v>
      </c>
      <c r="G238" t="s">
        <v>5178</v>
      </c>
    </row>
    <row r="239" spans="1:7" x14ac:dyDescent="0.3">
      <c r="A239">
        <v>433694178</v>
      </c>
      <c r="B239" t="s">
        <v>6451</v>
      </c>
      <c r="C239" t="s">
        <v>6216</v>
      </c>
      <c r="D239" t="s">
        <v>5177</v>
      </c>
      <c r="E239" t="s">
        <v>5177</v>
      </c>
      <c r="F239" t="s">
        <v>62</v>
      </c>
      <c r="G239" t="s">
        <v>5178</v>
      </c>
    </row>
    <row r="240" spans="1:7" x14ac:dyDescent="0.3">
      <c r="A240">
        <v>433694180</v>
      </c>
      <c r="B240" t="s">
        <v>6452</v>
      </c>
      <c r="C240" t="s">
        <v>6216</v>
      </c>
      <c r="D240" t="s">
        <v>5177</v>
      </c>
      <c r="E240" t="s">
        <v>5177</v>
      </c>
      <c r="F240" t="s">
        <v>62</v>
      </c>
      <c r="G240" t="s">
        <v>5178</v>
      </c>
    </row>
    <row r="241" spans="1:7" x14ac:dyDescent="0.3">
      <c r="A241">
        <v>433694182</v>
      </c>
      <c r="B241" t="s">
        <v>6453</v>
      </c>
      <c r="C241" t="s">
        <v>6216</v>
      </c>
      <c r="D241" t="s">
        <v>5177</v>
      </c>
      <c r="E241" t="s">
        <v>5177</v>
      </c>
      <c r="F241" t="s">
        <v>62</v>
      </c>
      <c r="G241" t="s">
        <v>5178</v>
      </c>
    </row>
    <row r="242" spans="1:7" x14ac:dyDescent="0.3">
      <c r="A242">
        <v>433694184</v>
      </c>
      <c r="B242" t="s">
        <v>6454</v>
      </c>
      <c r="C242" t="s">
        <v>6216</v>
      </c>
      <c r="D242" t="s">
        <v>5177</v>
      </c>
      <c r="E242" t="s">
        <v>5177</v>
      </c>
      <c r="F242" t="s">
        <v>62</v>
      </c>
      <c r="G242" t="s">
        <v>5178</v>
      </c>
    </row>
    <row r="243" spans="1:7" x14ac:dyDescent="0.3">
      <c r="A243">
        <v>433694186</v>
      </c>
      <c r="B243" t="s">
        <v>6455</v>
      </c>
      <c r="C243" t="s">
        <v>6216</v>
      </c>
      <c r="D243" t="s">
        <v>5177</v>
      </c>
      <c r="E243" t="s">
        <v>5177</v>
      </c>
      <c r="F243" t="s">
        <v>62</v>
      </c>
      <c r="G243" t="s">
        <v>5178</v>
      </c>
    </row>
    <row r="244" spans="1:7" x14ac:dyDescent="0.3">
      <c r="A244">
        <v>433694188</v>
      </c>
      <c r="B244" t="s">
        <v>6456</v>
      </c>
      <c r="C244" t="s">
        <v>6216</v>
      </c>
      <c r="D244" t="s">
        <v>5177</v>
      </c>
      <c r="E244" t="s">
        <v>5177</v>
      </c>
      <c r="F244" t="s">
        <v>62</v>
      </c>
      <c r="G244" t="s">
        <v>5178</v>
      </c>
    </row>
    <row r="245" spans="1:7" x14ac:dyDescent="0.3">
      <c r="A245">
        <v>433694190</v>
      </c>
      <c r="B245" t="s">
        <v>6457</v>
      </c>
      <c r="C245" t="s">
        <v>6216</v>
      </c>
      <c r="D245" t="s">
        <v>5177</v>
      </c>
      <c r="E245" t="s">
        <v>5177</v>
      </c>
      <c r="F245" t="s">
        <v>62</v>
      </c>
      <c r="G245" t="s">
        <v>5178</v>
      </c>
    </row>
    <row r="246" spans="1:7" x14ac:dyDescent="0.3">
      <c r="A246">
        <v>433694402</v>
      </c>
      <c r="B246" t="s">
        <v>6458</v>
      </c>
      <c r="C246" t="s">
        <v>6216</v>
      </c>
      <c r="D246" t="s">
        <v>5177</v>
      </c>
      <c r="E246" t="s">
        <v>5177</v>
      </c>
      <c r="F246" t="s">
        <v>62</v>
      </c>
      <c r="G246" t="s">
        <v>5178</v>
      </c>
    </row>
    <row r="247" spans="1:7" x14ac:dyDescent="0.3">
      <c r="A247">
        <v>433694404</v>
      </c>
      <c r="B247" t="s">
        <v>6459</v>
      </c>
      <c r="C247" t="s">
        <v>6216</v>
      </c>
      <c r="D247" t="s">
        <v>5177</v>
      </c>
      <c r="E247" t="s">
        <v>5177</v>
      </c>
      <c r="F247" t="s">
        <v>62</v>
      </c>
      <c r="G247" t="s">
        <v>5178</v>
      </c>
    </row>
    <row r="248" spans="1:7" x14ac:dyDescent="0.3">
      <c r="A248">
        <v>433694406</v>
      </c>
      <c r="B248" t="s">
        <v>6460</v>
      </c>
      <c r="C248" t="s">
        <v>6216</v>
      </c>
      <c r="D248" t="s">
        <v>5177</v>
      </c>
      <c r="E248" t="s">
        <v>5177</v>
      </c>
      <c r="F248" t="s">
        <v>62</v>
      </c>
      <c r="G248" t="s">
        <v>5178</v>
      </c>
    </row>
    <row r="249" spans="1:7" x14ac:dyDescent="0.3">
      <c r="A249">
        <v>433694408</v>
      </c>
      <c r="B249" t="s">
        <v>6461</v>
      </c>
      <c r="C249" t="s">
        <v>6216</v>
      </c>
      <c r="D249" t="s">
        <v>5177</v>
      </c>
      <c r="E249" t="s">
        <v>5177</v>
      </c>
      <c r="F249" t="s">
        <v>62</v>
      </c>
      <c r="G249" t="s">
        <v>5178</v>
      </c>
    </row>
    <row r="250" spans="1:7" x14ac:dyDescent="0.3">
      <c r="A250">
        <v>433694410</v>
      </c>
      <c r="B250" t="s">
        <v>6462</v>
      </c>
      <c r="C250" t="s">
        <v>6216</v>
      </c>
      <c r="D250" t="s">
        <v>5177</v>
      </c>
      <c r="E250" t="s">
        <v>5177</v>
      </c>
      <c r="F250" t="s">
        <v>62</v>
      </c>
      <c r="G250" t="s">
        <v>5178</v>
      </c>
    </row>
    <row r="251" spans="1:7" x14ac:dyDescent="0.3">
      <c r="A251">
        <v>433694412</v>
      </c>
      <c r="B251" t="s">
        <v>6463</v>
      </c>
      <c r="C251" t="s">
        <v>6216</v>
      </c>
      <c r="D251" t="s">
        <v>5177</v>
      </c>
      <c r="E251" t="s">
        <v>5177</v>
      </c>
      <c r="F251" t="s">
        <v>62</v>
      </c>
      <c r="G251" t="s">
        <v>5178</v>
      </c>
    </row>
    <row r="252" spans="1:7" x14ac:dyDescent="0.3">
      <c r="A252">
        <v>433694414</v>
      </c>
      <c r="B252" t="s">
        <v>6464</v>
      </c>
      <c r="C252" t="s">
        <v>6216</v>
      </c>
      <c r="D252" t="s">
        <v>5177</v>
      </c>
      <c r="E252" t="s">
        <v>5177</v>
      </c>
      <c r="F252" t="s">
        <v>62</v>
      </c>
      <c r="G252" t="s">
        <v>5178</v>
      </c>
    </row>
    <row r="253" spans="1:7" x14ac:dyDescent="0.3">
      <c r="A253">
        <v>433694626</v>
      </c>
      <c r="B253" t="s">
        <v>6465</v>
      </c>
      <c r="C253" t="s">
        <v>6216</v>
      </c>
      <c r="D253" t="s">
        <v>5177</v>
      </c>
      <c r="E253" t="s">
        <v>5177</v>
      </c>
      <c r="F253" t="s">
        <v>62</v>
      </c>
      <c r="G253" t="s">
        <v>5178</v>
      </c>
    </row>
    <row r="254" spans="1:7" x14ac:dyDescent="0.3">
      <c r="A254">
        <v>433694628</v>
      </c>
      <c r="B254" t="s">
        <v>6466</v>
      </c>
      <c r="C254" t="s">
        <v>6216</v>
      </c>
      <c r="D254" t="s">
        <v>5177</v>
      </c>
      <c r="E254" t="s">
        <v>5177</v>
      </c>
      <c r="F254" t="s">
        <v>62</v>
      </c>
      <c r="G254" t="s">
        <v>5178</v>
      </c>
    </row>
    <row r="255" spans="1:7" x14ac:dyDescent="0.3">
      <c r="A255">
        <v>433694630</v>
      </c>
      <c r="B255" t="s">
        <v>6467</v>
      </c>
      <c r="C255" t="s">
        <v>6216</v>
      </c>
      <c r="D255" t="s">
        <v>5177</v>
      </c>
      <c r="E255" t="s">
        <v>5177</v>
      </c>
      <c r="F255" t="s">
        <v>62</v>
      </c>
      <c r="G255" t="s">
        <v>5178</v>
      </c>
    </row>
    <row r="256" spans="1:7" x14ac:dyDescent="0.3">
      <c r="A256">
        <v>433694632</v>
      </c>
      <c r="B256" t="s">
        <v>6468</v>
      </c>
      <c r="C256" t="s">
        <v>6216</v>
      </c>
      <c r="D256" t="s">
        <v>5177</v>
      </c>
      <c r="E256" t="s">
        <v>5177</v>
      </c>
      <c r="F256" t="s">
        <v>62</v>
      </c>
      <c r="G256" t="s">
        <v>5178</v>
      </c>
    </row>
    <row r="257" spans="1:7" x14ac:dyDescent="0.3">
      <c r="A257">
        <v>433694634</v>
      </c>
      <c r="B257" t="s">
        <v>6469</v>
      </c>
      <c r="C257" t="s">
        <v>6216</v>
      </c>
      <c r="D257" t="s">
        <v>5177</v>
      </c>
      <c r="E257" t="s">
        <v>5177</v>
      </c>
      <c r="F257" t="s">
        <v>62</v>
      </c>
      <c r="G257" t="s">
        <v>5178</v>
      </c>
    </row>
    <row r="258" spans="1:7" x14ac:dyDescent="0.3">
      <c r="A258">
        <v>433694636</v>
      </c>
      <c r="B258" t="s">
        <v>6470</v>
      </c>
      <c r="C258" t="s">
        <v>6216</v>
      </c>
      <c r="D258" t="s">
        <v>5177</v>
      </c>
      <c r="E258" t="s">
        <v>5177</v>
      </c>
      <c r="F258" t="s">
        <v>62</v>
      </c>
      <c r="G258" t="s">
        <v>5178</v>
      </c>
    </row>
    <row r="259" spans="1:7" x14ac:dyDescent="0.3">
      <c r="A259">
        <v>433694638</v>
      </c>
      <c r="B259" t="s">
        <v>6471</v>
      </c>
      <c r="C259" t="s">
        <v>6216</v>
      </c>
      <c r="D259" t="s">
        <v>5177</v>
      </c>
      <c r="E259" t="s">
        <v>5177</v>
      </c>
      <c r="F259" t="s">
        <v>62</v>
      </c>
      <c r="G259" t="s">
        <v>5178</v>
      </c>
    </row>
    <row r="260" spans="1:7" x14ac:dyDescent="0.3">
      <c r="A260">
        <v>433694850</v>
      </c>
      <c r="B260" t="s">
        <v>6472</v>
      </c>
      <c r="C260" t="s">
        <v>6216</v>
      </c>
      <c r="D260" t="s">
        <v>5177</v>
      </c>
      <c r="E260" t="s">
        <v>5177</v>
      </c>
      <c r="F260" t="s">
        <v>62</v>
      </c>
      <c r="G260" t="s">
        <v>5178</v>
      </c>
    </row>
    <row r="261" spans="1:7" x14ac:dyDescent="0.3">
      <c r="A261">
        <v>433694852</v>
      </c>
      <c r="B261" t="s">
        <v>6473</v>
      </c>
      <c r="C261" t="s">
        <v>6216</v>
      </c>
      <c r="D261" t="s">
        <v>5177</v>
      </c>
      <c r="E261" t="s">
        <v>5177</v>
      </c>
      <c r="F261" t="s">
        <v>62</v>
      </c>
      <c r="G261" t="s">
        <v>5178</v>
      </c>
    </row>
    <row r="262" spans="1:7" x14ac:dyDescent="0.3">
      <c r="A262">
        <v>433694854</v>
      </c>
      <c r="B262" t="s">
        <v>6474</v>
      </c>
      <c r="C262" t="s">
        <v>6216</v>
      </c>
      <c r="D262" t="s">
        <v>5177</v>
      </c>
      <c r="E262" t="s">
        <v>5177</v>
      </c>
      <c r="F262" t="s">
        <v>62</v>
      </c>
      <c r="G262" t="s">
        <v>5178</v>
      </c>
    </row>
    <row r="263" spans="1:7" x14ac:dyDescent="0.3">
      <c r="A263">
        <v>433694856</v>
      </c>
      <c r="B263" t="s">
        <v>6475</v>
      </c>
      <c r="C263" t="s">
        <v>6216</v>
      </c>
      <c r="D263" t="s">
        <v>5177</v>
      </c>
      <c r="E263" t="s">
        <v>5177</v>
      </c>
      <c r="F263" t="s">
        <v>62</v>
      </c>
      <c r="G263" t="s">
        <v>5178</v>
      </c>
    </row>
    <row r="264" spans="1:7" x14ac:dyDescent="0.3">
      <c r="A264">
        <v>433694858</v>
      </c>
      <c r="B264" t="s">
        <v>6476</v>
      </c>
      <c r="C264" t="s">
        <v>6216</v>
      </c>
      <c r="D264" t="s">
        <v>5177</v>
      </c>
      <c r="E264" t="s">
        <v>5177</v>
      </c>
      <c r="F264" t="s">
        <v>62</v>
      </c>
      <c r="G264" t="s">
        <v>5178</v>
      </c>
    </row>
    <row r="265" spans="1:7" x14ac:dyDescent="0.3">
      <c r="A265">
        <v>433694860</v>
      </c>
      <c r="B265" t="s">
        <v>6477</v>
      </c>
      <c r="C265" t="s">
        <v>6216</v>
      </c>
      <c r="D265" t="s">
        <v>5177</v>
      </c>
      <c r="E265" t="s">
        <v>5177</v>
      </c>
      <c r="F265" t="s">
        <v>62</v>
      </c>
      <c r="G265" t="s">
        <v>5178</v>
      </c>
    </row>
    <row r="266" spans="1:7" x14ac:dyDescent="0.3">
      <c r="A266">
        <v>433694862</v>
      </c>
      <c r="B266" t="s">
        <v>6478</v>
      </c>
      <c r="C266" t="s">
        <v>6216</v>
      </c>
      <c r="D266" t="s">
        <v>5177</v>
      </c>
      <c r="E266" t="s">
        <v>5177</v>
      </c>
      <c r="F266" t="s">
        <v>62</v>
      </c>
      <c r="G266" t="s">
        <v>5178</v>
      </c>
    </row>
    <row r="267" spans="1:7" x14ac:dyDescent="0.3">
      <c r="A267">
        <v>433695058</v>
      </c>
      <c r="B267" t="s">
        <v>6479</v>
      </c>
      <c r="C267" t="s">
        <v>6216</v>
      </c>
      <c r="D267" t="s">
        <v>5177</v>
      </c>
      <c r="E267" t="s">
        <v>5177</v>
      </c>
      <c r="F267" t="s">
        <v>62</v>
      </c>
      <c r="G267" t="s">
        <v>5178</v>
      </c>
    </row>
    <row r="268" spans="1:7" x14ac:dyDescent="0.3">
      <c r="A268">
        <v>433695060</v>
      </c>
      <c r="B268" t="s">
        <v>6480</v>
      </c>
      <c r="C268" t="s">
        <v>6216</v>
      </c>
      <c r="D268" t="s">
        <v>5177</v>
      </c>
      <c r="E268" t="s">
        <v>5177</v>
      </c>
      <c r="F268" t="s">
        <v>62</v>
      </c>
      <c r="G268" t="s">
        <v>5178</v>
      </c>
    </row>
    <row r="269" spans="1:7" x14ac:dyDescent="0.3">
      <c r="A269">
        <v>433695062</v>
      </c>
      <c r="B269" t="s">
        <v>6481</v>
      </c>
      <c r="C269" t="s">
        <v>6216</v>
      </c>
      <c r="D269" t="s">
        <v>5177</v>
      </c>
      <c r="E269" t="s">
        <v>5177</v>
      </c>
      <c r="F269" t="s">
        <v>62</v>
      </c>
      <c r="G269" t="s">
        <v>5178</v>
      </c>
    </row>
    <row r="270" spans="1:7" x14ac:dyDescent="0.3">
      <c r="A270">
        <v>433695064</v>
      </c>
      <c r="B270" t="s">
        <v>6482</v>
      </c>
      <c r="C270" t="s">
        <v>6216</v>
      </c>
      <c r="D270" t="s">
        <v>5177</v>
      </c>
      <c r="E270" t="s">
        <v>5177</v>
      </c>
      <c r="F270" t="s">
        <v>62</v>
      </c>
      <c r="G270" t="s">
        <v>5178</v>
      </c>
    </row>
    <row r="271" spans="1:7" x14ac:dyDescent="0.3">
      <c r="A271">
        <v>433695066</v>
      </c>
      <c r="B271" t="s">
        <v>6483</v>
      </c>
      <c r="C271" t="s">
        <v>6216</v>
      </c>
      <c r="D271" t="s">
        <v>5177</v>
      </c>
      <c r="E271" t="s">
        <v>5177</v>
      </c>
      <c r="F271" t="s">
        <v>62</v>
      </c>
      <c r="G271" t="s">
        <v>5178</v>
      </c>
    </row>
    <row r="272" spans="1:7" x14ac:dyDescent="0.3">
      <c r="A272">
        <v>433695068</v>
      </c>
      <c r="B272" t="s">
        <v>6484</v>
      </c>
      <c r="C272" t="s">
        <v>6216</v>
      </c>
      <c r="D272" t="s">
        <v>5177</v>
      </c>
      <c r="E272" t="s">
        <v>5177</v>
      </c>
      <c r="F272" t="s">
        <v>62</v>
      </c>
      <c r="G272" t="s">
        <v>5178</v>
      </c>
    </row>
    <row r="273" spans="1:7" x14ac:dyDescent="0.3">
      <c r="A273">
        <v>433695070</v>
      </c>
      <c r="B273" t="s">
        <v>6485</v>
      </c>
      <c r="C273" t="s">
        <v>6216</v>
      </c>
      <c r="D273" t="s">
        <v>5177</v>
      </c>
      <c r="E273" t="s">
        <v>5177</v>
      </c>
      <c r="F273" t="s">
        <v>62</v>
      </c>
      <c r="G273" t="s">
        <v>5178</v>
      </c>
    </row>
    <row r="274" spans="1:7" x14ac:dyDescent="0.3">
      <c r="A274">
        <v>433695296</v>
      </c>
      <c r="B274" t="s">
        <v>6486</v>
      </c>
      <c r="C274" t="s">
        <v>6216</v>
      </c>
      <c r="D274" t="s">
        <v>5177</v>
      </c>
      <c r="E274" t="s">
        <v>5177</v>
      </c>
      <c r="F274" t="s">
        <v>62</v>
      </c>
      <c r="G274" t="s">
        <v>5178</v>
      </c>
    </row>
    <row r="275" spans="1:7" x14ac:dyDescent="0.3">
      <c r="A275">
        <v>433695298</v>
      </c>
      <c r="B275" t="s">
        <v>6487</v>
      </c>
      <c r="C275" t="s">
        <v>6216</v>
      </c>
      <c r="D275" t="s">
        <v>5177</v>
      </c>
      <c r="E275" t="s">
        <v>5177</v>
      </c>
      <c r="F275" t="s">
        <v>62</v>
      </c>
      <c r="G275" t="s">
        <v>5178</v>
      </c>
    </row>
    <row r="276" spans="1:7" x14ac:dyDescent="0.3">
      <c r="A276">
        <v>433695300</v>
      </c>
      <c r="B276" t="s">
        <v>6488</v>
      </c>
      <c r="C276" t="s">
        <v>6216</v>
      </c>
      <c r="D276" t="s">
        <v>5177</v>
      </c>
      <c r="E276" t="s">
        <v>5177</v>
      </c>
      <c r="F276" t="s">
        <v>62</v>
      </c>
      <c r="G276" t="s">
        <v>5178</v>
      </c>
    </row>
    <row r="277" spans="1:7" x14ac:dyDescent="0.3">
      <c r="A277">
        <v>433695302</v>
      </c>
      <c r="B277" t="s">
        <v>6489</v>
      </c>
      <c r="C277" t="s">
        <v>6216</v>
      </c>
      <c r="D277" t="s">
        <v>5177</v>
      </c>
      <c r="E277" t="s">
        <v>5177</v>
      </c>
      <c r="F277" t="s">
        <v>62</v>
      </c>
      <c r="G277" t="s">
        <v>5178</v>
      </c>
    </row>
    <row r="278" spans="1:7" x14ac:dyDescent="0.3">
      <c r="A278">
        <v>433695304</v>
      </c>
      <c r="B278" t="s">
        <v>6490</v>
      </c>
      <c r="C278" t="s">
        <v>6216</v>
      </c>
      <c r="D278" t="s">
        <v>5177</v>
      </c>
      <c r="E278" t="s">
        <v>5177</v>
      </c>
      <c r="F278" t="s">
        <v>62</v>
      </c>
      <c r="G278" t="s">
        <v>5178</v>
      </c>
    </row>
    <row r="279" spans="1:7" x14ac:dyDescent="0.3">
      <c r="A279">
        <v>433695306</v>
      </c>
      <c r="B279" t="s">
        <v>6491</v>
      </c>
      <c r="C279" t="s">
        <v>6216</v>
      </c>
      <c r="D279" t="s">
        <v>5177</v>
      </c>
      <c r="E279" t="s">
        <v>5177</v>
      </c>
      <c r="F279" t="s">
        <v>62</v>
      </c>
      <c r="G279" t="s">
        <v>5178</v>
      </c>
    </row>
    <row r="280" spans="1:7" x14ac:dyDescent="0.3">
      <c r="A280">
        <v>433695308</v>
      </c>
      <c r="B280" t="s">
        <v>6492</v>
      </c>
      <c r="C280" t="s">
        <v>6216</v>
      </c>
      <c r="D280" t="s">
        <v>5177</v>
      </c>
      <c r="E280" t="s">
        <v>5177</v>
      </c>
      <c r="F280" t="s">
        <v>62</v>
      </c>
      <c r="G280" t="s">
        <v>5178</v>
      </c>
    </row>
    <row r="281" spans="1:7" x14ac:dyDescent="0.3">
      <c r="A281">
        <v>433695518</v>
      </c>
      <c r="B281" t="s">
        <v>6493</v>
      </c>
      <c r="C281" t="s">
        <v>6216</v>
      </c>
      <c r="D281" t="s">
        <v>5177</v>
      </c>
      <c r="E281" t="s">
        <v>5177</v>
      </c>
      <c r="F281" t="s">
        <v>62</v>
      </c>
      <c r="G281" t="s">
        <v>5178</v>
      </c>
    </row>
    <row r="282" spans="1:7" x14ac:dyDescent="0.3">
      <c r="A282">
        <v>433695520</v>
      </c>
      <c r="B282" t="s">
        <v>6494</v>
      </c>
      <c r="C282" t="s">
        <v>6216</v>
      </c>
      <c r="D282" t="s">
        <v>5177</v>
      </c>
      <c r="E282" t="s">
        <v>5177</v>
      </c>
      <c r="F282" t="s">
        <v>62</v>
      </c>
      <c r="G282" t="s">
        <v>5178</v>
      </c>
    </row>
    <row r="283" spans="1:7" x14ac:dyDescent="0.3">
      <c r="A283">
        <v>433695522</v>
      </c>
      <c r="B283" t="s">
        <v>6495</v>
      </c>
      <c r="C283" t="s">
        <v>6216</v>
      </c>
      <c r="D283" t="s">
        <v>5177</v>
      </c>
      <c r="E283" t="s">
        <v>5177</v>
      </c>
      <c r="F283" t="s">
        <v>62</v>
      </c>
      <c r="G283" t="s">
        <v>5178</v>
      </c>
    </row>
    <row r="284" spans="1:7" x14ac:dyDescent="0.3">
      <c r="A284">
        <v>433695524</v>
      </c>
      <c r="B284" t="s">
        <v>6496</v>
      </c>
      <c r="C284" t="s">
        <v>6216</v>
      </c>
      <c r="D284" t="s">
        <v>5177</v>
      </c>
      <c r="E284" t="s">
        <v>5177</v>
      </c>
      <c r="F284" t="s">
        <v>62</v>
      </c>
      <c r="G284" t="s">
        <v>5178</v>
      </c>
    </row>
    <row r="285" spans="1:7" x14ac:dyDescent="0.3">
      <c r="A285">
        <v>433695526</v>
      </c>
      <c r="B285" t="s">
        <v>6497</v>
      </c>
      <c r="C285" t="s">
        <v>6216</v>
      </c>
      <c r="D285" t="s">
        <v>5177</v>
      </c>
      <c r="E285" t="s">
        <v>5177</v>
      </c>
      <c r="F285" t="s">
        <v>62</v>
      </c>
      <c r="G285" t="s">
        <v>5178</v>
      </c>
    </row>
    <row r="286" spans="1:7" x14ac:dyDescent="0.3">
      <c r="A286">
        <v>433695528</v>
      </c>
      <c r="B286" t="s">
        <v>6498</v>
      </c>
      <c r="C286" t="s">
        <v>6216</v>
      </c>
      <c r="D286" t="s">
        <v>5177</v>
      </c>
      <c r="E286" t="s">
        <v>5177</v>
      </c>
      <c r="F286" t="s">
        <v>62</v>
      </c>
      <c r="G286" t="s">
        <v>5178</v>
      </c>
    </row>
    <row r="287" spans="1:7" x14ac:dyDescent="0.3">
      <c r="A287">
        <v>433695530</v>
      </c>
      <c r="B287" t="s">
        <v>6499</v>
      </c>
      <c r="C287" t="s">
        <v>6216</v>
      </c>
      <c r="D287" t="s">
        <v>5177</v>
      </c>
      <c r="E287" t="s">
        <v>5177</v>
      </c>
      <c r="F287" t="s">
        <v>62</v>
      </c>
      <c r="G287" t="s">
        <v>5178</v>
      </c>
    </row>
    <row r="288" spans="1:7" x14ac:dyDescent="0.3">
      <c r="A288">
        <v>433693758</v>
      </c>
      <c r="B288" t="s">
        <v>6500</v>
      </c>
      <c r="C288" t="s">
        <v>6216</v>
      </c>
      <c r="D288" t="s">
        <v>5177</v>
      </c>
      <c r="E288" t="s">
        <v>5177</v>
      </c>
      <c r="F288" t="s">
        <v>62</v>
      </c>
      <c r="G288" t="s">
        <v>5178</v>
      </c>
    </row>
    <row r="289" spans="1:7" x14ac:dyDescent="0.3">
      <c r="A289">
        <v>433693760</v>
      </c>
      <c r="B289" t="s">
        <v>6501</v>
      </c>
      <c r="C289" t="s">
        <v>6216</v>
      </c>
      <c r="D289" t="s">
        <v>5177</v>
      </c>
      <c r="E289" t="s">
        <v>5177</v>
      </c>
      <c r="F289" t="s">
        <v>62</v>
      </c>
      <c r="G289" t="s">
        <v>5178</v>
      </c>
    </row>
    <row r="290" spans="1:7" x14ac:dyDescent="0.3">
      <c r="A290">
        <v>433693762</v>
      </c>
      <c r="B290" t="s">
        <v>6502</v>
      </c>
      <c r="C290" t="s">
        <v>6216</v>
      </c>
      <c r="D290" t="s">
        <v>5177</v>
      </c>
      <c r="E290" t="s">
        <v>5177</v>
      </c>
      <c r="F290" t="s">
        <v>62</v>
      </c>
      <c r="G290" t="s">
        <v>5178</v>
      </c>
    </row>
    <row r="291" spans="1:7" x14ac:dyDescent="0.3">
      <c r="A291">
        <v>433693764</v>
      </c>
      <c r="B291" t="s">
        <v>6503</v>
      </c>
      <c r="C291" t="s">
        <v>6216</v>
      </c>
      <c r="D291" t="s">
        <v>5177</v>
      </c>
      <c r="E291" t="s">
        <v>5177</v>
      </c>
      <c r="F291" t="s">
        <v>62</v>
      </c>
      <c r="G291" t="s">
        <v>5178</v>
      </c>
    </row>
    <row r="292" spans="1:7" x14ac:dyDescent="0.3">
      <c r="A292">
        <v>433693766</v>
      </c>
      <c r="B292" t="s">
        <v>6504</v>
      </c>
      <c r="C292" t="s">
        <v>6216</v>
      </c>
      <c r="D292" t="s">
        <v>5177</v>
      </c>
      <c r="E292" t="s">
        <v>5177</v>
      </c>
      <c r="F292" t="s">
        <v>62</v>
      </c>
      <c r="G292" t="s">
        <v>5178</v>
      </c>
    </row>
    <row r="293" spans="1:7" x14ac:dyDescent="0.3">
      <c r="A293">
        <v>433693768</v>
      </c>
      <c r="B293" t="s">
        <v>6505</v>
      </c>
      <c r="C293" t="s">
        <v>6216</v>
      </c>
      <c r="D293" t="s">
        <v>5177</v>
      </c>
      <c r="E293" t="s">
        <v>5177</v>
      </c>
      <c r="F293" t="s">
        <v>62</v>
      </c>
      <c r="G293" t="s">
        <v>5178</v>
      </c>
    </row>
    <row r="294" spans="1:7" x14ac:dyDescent="0.3">
      <c r="A294">
        <v>433693770</v>
      </c>
      <c r="B294" t="s">
        <v>6506</v>
      </c>
      <c r="C294" t="s">
        <v>6216</v>
      </c>
      <c r="D294" t="s">
        <v>5177</v>
      </c>
      <c r="E294" t="s">
        <v>5177</v>
      </c>
      <c r="F294" t="s">
        <v>62</v>
      </c>
      <c r="G294" t="s">
        <v>5178</v>
      </c>
    </row>
    <row r="295" spans="1:7" x14ac:dyDescent="0.3">
      <c r="A295">
        <v>433693982</v>
      </c>
      <c r="B295" t="s">
        <v>6507</v>
      </c>
      <c r="C295" t="s">
        <v>6216</v>
      </c>
      <c r="D295" t="s">
        <v>5177</v>
      </c>
      <c r="E295" t="s">
        <v>5177</v>
      </c>
      <c r="F295" t="s">
        <v>62</v>
      </c>
      <c r="G295" t="s">
        <v>5178</v>
      </c>
    </row>
    <row r="296" spans="1:7" x14ac:dyDescent="0.3">
      <c r="A296">
        <v>433693984</v>
      </c>
      <c r="B296" t="s">
        <v>6508</v>
      </c>
      <c r="C296" t="s">
        <v>6216</v>
      </c>
      <c r="D296" t="s">
        <v>5177</v>
      </c>
      <c r="E296" t="s">
        <v>5177</v>
      </c>
      <c r="F296" t="s">
        <v>62</v>
      </c>
      <c r="G296" t="s">
        <v>5178</v>
      </c>
    </row>
    <row r="297" spans="1:7" x14ac:dyDescent="0.3">
      <c r="A297">
        <v>433693986</v>
      </c>
      <c r="B297" t="s">
        <v>6509</v>
      </c>
      <c r="C297" t="s">
        <v>6216</v>
      </c>
      <c r="D297" t="s">
        <v>5177</v>
      </c>
      <c r="E297" t="s">
        <v>5177</v>
      </c>
      <c r="F297" t="s">
        <v>62</v>
      </c>
      <c r="G297" t="s">
        <v>5178</v>
      </c>
    </row>
    <row r="298" spans="1:7" x14ac:dyDescent="0.3">
      <c r="A298">
        <v>433693988</v>
      </c>
      <c r="B298" t="s">
        <v>6510</v>
      </c>
      <c r="C298" t="s">
        <v>6216</v>
      </c>
      <c r="D298" t="s">
        <v>5177</v>
      </c>
      <c r="E298" t="s">
        <v>5177</v>
      </c>
      <c r="F298" t="s">
        <v>62</v>
      </c>
      <c r="G298" t="s">
        <v>5178</v>
      </c>
    </row>
    <row r="299" spans="1:7" x14ac:dyDescent="0.3">
      <c r="A299">
        <v>433693990</v>
      </c>
      <c r="B299" t="s">
        <v>6511</v>
      </c>
      <c r="C299" t="s">
        <v>6216</v>
      </c>
      <c r="D299" t="s">
        <v>5177</v>
      </c>
      <c r="E299" t="s">
        <v>5177</v>
      </c>
      <c r="F299" t="s">
        <v>62</v>
      </c>
      <c r="G299" t="s">
        <v>5178</v>
      </c>
    </row>
    <row r="300" spans="1:7" x14ac:dyDescent="0.3">
      <c r="A300">
        <v>433693992</v>
      </c>
      <c r="B300" t="s">
        <v>6512</v>
      </c>
      <c r="C300" t="s">
        <v>6216</v>
      </c>
      <c r="D300" t="s">
        <v>5177</v>
      </c>
      <c r="E300" t="s">
        <v>5177</v>
      </c>
      <c r="F300" t="s">
        <v>62</v>
      </c>
      <c r="G300" t="s">
        <v>5178</v>
      </c>
    </row>
    <row r="301" spans="1:7" x14ac:dyDescent="0.3">
      <c r="A301">
        <v>433693994</v>
      </c>
      <c r="B301" t="s">
        <v>6513</v>
      </c>
      <c r="C301" t="s">
        <v>6216</v>
      </c>
      <c r="D301" t="s">
        <v>5177</v>
      </c>
      <c r="E301" t="s">
        <v>5177</v>
      </c>
      <c r="F301" t="s">
        <v>62</v>
      </c>
      <c r="G301" t="s">
        <v>5178</v>
      </c>
    </row>
    <row r="302" spans="1:7" x14ac:dyDescent="0.3">
      <c r="A302">
        <v>433694192</v>
      </c>
      <c r="B302" t="s">
        <v>6514</v>
      </c>
      <c r="C302" t="s">
        <v>6216</v>
      </c>
      <c r="D302" t="s">
        <v>5177</v>
      </c>
      <c r="E302" t="s">
        <v>5177</v>
      </c>
      <c r="F302" t="s">
        <v>62</v>
      </c>
      <c r="G302" t="s">
        <v>5178</v>
      </c>
    </row>
    <row r="303" spans="1:7" x14ac:dyDescent="0.3">
      <c r="A303">
        <v>433694194</v>
      </c>
      <c r="B303" t="s">
        <v>6515</v>
      </c>
      <c r="C303" t="s">
        <v>6216</v>
      </c>
      <c r="D303" t="s">
        <v>5177</v>
      </c>
      <c r="E303" t="s">
        <v>5177</v>
      </c>
      <c r="F303" t="s">
        <v>62</v>
      </c>
      <c r="G303" t="s">
        <v>5178</v>
      </c>
    </row>
    <row r="304" spans="1:7" x14ac:dyDescent="0.3">
      <c r="A304">
        <v>433694196</v>
      </c>
      <c r="B304" t="s">
        <v>6516</v>
      </c>
      <c r="C304" t="s">
        <v>6216</v>
      </c>
      <c r="D304" t="s">
        <v>5177</v>
      </c>
      <c r="E304" t="s">
        <v>5177</v>
      </c>
      <c r="F304" t="s">
        <v>62</v>
      </c>
      <c r="G304" t="s">
        <v>5178</v>
      </c>
    </row>
    <row r="305" spans="1:7" x14ac:dyDescent="0.3">
      <c r="A305">
        <v>433694198</v>
      </c>
      <c r="B305" t="s">
        <v>6517</v>
      </c>
      <c r="C305" t="s">
        <v>6216</v>
      </c>
      <c r="D305" t="s">
        <v>5177</v>
      </c>
      <c r="E305" t="s">
        <v>5177</v>
      </c>
      <c r="F305" t="s">
        <v>62</v>
      </c>
      <c r="G305" t="s">
        <v>5178</v>
      </c>
    </row>
    <row r="306" spans="1:7" x14ac:dyDescent="0.3">
      <c r="A306">
        <v>433694200</v>
      </c>
      <c r="B306" t="s">
        <v>6518</v>
      </c>
      <c r="C306" t="s">
        <v>6216</v>
      </c>
      <c r="D306" t="s">
        <v>5177</v>
      </c>
      <c r="E306" t="s">
        <v>5177</v>
      </c>
      <c r="F306" t="s">
        <v>62</v>
      </c>
      <c r="G306" t="s">
        <v>5178</v>
      </c>
    </row>
    <row r="307" spans="1:7" x14ac:dyDescent="0.3">
      <c r="A307">
        <v>433694202</v>
      </c>
      <c r="B307" t="s">
        <v>6519</v>
      </c>
      <c r="C307" t="s">
        <v>6216</v>
      </c>
      <c r="D307" t="s">
        <v>5177</v>
      </c>
      <c r="E307" t="s">
        <v>5177</v>
      </c>
      <c r="F307" t="s">
        <v>62</v>
      </c>
      <c r="G307" t="s">
        <v>5178</v>
      </c>
    </row>
    <row r="308" spans="1:7" x14ac:dyDescent="0.3">
      <c r="A308">
        <v>433694204</v>
      </c>
      <c r="B308" t="s">
        <v>6520</v>
      </c>
      <c r="C308" t="s">
        <v>6216</v>
      </c>
      <c r="D308" t="s">
        <v>5177</v>
      </c>
      <c r="E308" t="s">
        <v>5177</v>
      </c>
      <c r="F308" t="s">
        <v>62</v>
      </c>
      <c r="G308" t="s">
        <v>5178</v>
      </c>
    </row>
    <row r="309" spans="1:7" x14ac:dyDescent="0.3">
      <c r="A309">
        <v>433694416</v>
      </c>
      <c r="B309" t="s">
        <v>6521</v>
      </c>
      <c r="C309" t="s">
        <v>6216</v>
      </c>
      <c r="D309" t="s">
        <v>5177</v>
      </c>
      <c r="E309" t="s">
        <v>5177</v>
      </c>
      <c r="F309" t="s">
        <v>62</v>
      </c>
      <c r="G309" t="s">
        <v>5178</v>
      </c>
    </row>
    <row r="310" spans="1:7" x14ac:dyDescent="0.3">
      <c r="A310">
        <v>433694418</v>
      </c>
      <c r="B310" t="s">
        <v>6522</v>
      </c>
      <c r="C310" t="s">
        <v>6216</v>
      </c>
      <c r="D310" t="s">
        <v>5177</v>
      </c>
      <c r="E310" t="s">
        <v>5177</v>
      </c>
      <c r="F310" t="s">
        <v>62</v>
      </c>
      <c r="G310" t="s">
        <v>5178</v>
      </c>
    </row>
    <row r="311" spans="1:7" x14ac:dyDescent="0.3">
      <c r="A311">
        <v>433694420</v>
      </c>
      <c r="B311" t="s">
        <v>6523</v>
      </c>
      <c r="C311" t="s">
        <v>6216</v>
      </c>
      <c r="D311" t="s">
        <v>5177</v>
      </c>
      <c r="E311" t="s">
        <v>5177</v>
      </c>
      <c r="F311" t="s">
        <v>62</v>
      </c>
      <c r="G311" t="s">
        <v>5178</v>
      </c>
    </row>
    <row r="312" spans="1:7" x14ac:dyDescent="0.3">
      <c r="A312">
        <v>433694422</v>
      </c>
      <c r="B312" t="s">
        <v>6524</v>
      </c>
      <c r="C312" t="s">
        <v>6216</v>
      </c>
      <c r="D312" t="s">
        <v>5177</v>
      </c>
      <c r="E312" t="s">
        <v>5177</v>
      </c>
      <c r="F312" t="s">
        <v>62</v>
      </c>
      <c r="G312" t="s">
        <v>5178</v>
      </c>
    </row>
    <row r="313" spans="1:7" x14ac:dyDescent="0.3">
      <c r="A313">
        <v>433694424</v>
      </c>
      <c r="B313" t="s">
        <v>6525</v>
      </c>
      <c r="C313" t="s">
        <v>6216</v>
      </c>
      <c r="D313" t="s">
        <v>5177</v>
      </c>
      <c r="E313" t="s">
        <v>5177</v>
      </c>
      <c r="F313" t="s">
        <v>62</v>
      </c>
      <c r="G313" t="s">
        <v>5178</v>
      </c>
    </row>
    <row r="314" spans="1:7" x14ac:dyDescent="0.3">
      <c r="A314">
        <v>433694426</v>
      </c>
      <c r="B314" t="s">
        <v>6526</v>
      </c>
      <c r="C314" t="s">
        <v>6216</v>
      </c>
      <c r="D314" t="s">
        <v>5177</v>
      </c>
      <c r="E314" t="s">
        <v>5177</v>
      </c>
      <c r="F314" t="s">
        <v>62</v>
      </c>
      <c r="G314" t="s">
        <v>5178</v>
      </c>
    </row>
    <row r="315" spans="1:7" x14ac:dyDescent="0.3">
      <c r="A315">
        <v>433694428</v>
      </c>
      <c r="B315" t="s">
        <v>6527</v>
      </c>
      <c r="C315" t="s">
        <v>6216</v>
      </c>
      <c r="D315" t="s">
        <v>5177</v>
      </c>
      <c r="E315" t="s">
        <v>5177</v>
      </c>
      <c r="F315" t="s">
        <v>62</v>
      </c>
      <c r="G315" t="s">
        <v>5178</v>
      </c>
    </row>
    <row r="316" spans="1:7" x14ac:dyDescent="0.3">
      <c r="A316">
        <v>433694640</v>
      </c>
      <c r="B316" t="s">
        <v>6528</v>
      </c>
      <c r="C316" t="s">
        <v>6216</v>
      </c>
      <c r="D316" t="s">
        <v>5177</v>
      </c>
      <c r="E316" t="s">
        <v>5177</v>
      </c>
      <c r="F316" t="s">
        <v>62</v>
      </c>
      <c r="G316" t="s">
        <v>5178</v>
      </c>
    </row>
    <row r="317" spans="1:7" x14ac:dyDescent="0.3">
      <c r="A317">
        <v>433694642</v>
      </c>
      <c r="B317" t="s">
        <v>6529</v>
      </c>
      <c r="C317" t="s">
        <v>6216</v>
      </c>
      <c r="D317" t="s">
        <v>5177</v>
      </c>
      <c r="E317" t="s">
        <v>5177</v>
      </c>
      <c r="F317" t="s">
        <v>62</v>
      </c>
      <c r="G317" t="s">
        <v>5178</v>
      </c>
    </row>
    <row r="318" spans="1:7" x14ac:dyDescent="0.3">
      <c r="A318">
        <v>433694644</v>
      </c>
      <c r="B318" t="s">
        <v>6530</v>
      </c>
      <c r="C318" t="s">
        <v>6216</v>
      </c>
      <c r="D318" t="s">
        <v>5177</v>
      </c>
      <c r="E318" t="s">
        <v>5177</v>
      </c>
      <c r="F318" t="s">
        <v>62</v>
      </c>
      <c r="G318" t="s">
        <v>5178</v>
      </c>
    </row>
    <row r="319" spans="1:7" x14ac:dyDescent="0.3">
      <c r="A319">
        <v>433694646</v>
      </c>
      <c r="B319" t="s">
        <v>6531</v>
      </c>
      <c r="C319" t="s">
        <v>6216</v>
      </c>
      <c r="D319" t="s">
        <v>5177</v>
      </c>
      <c r="E319" t="s">
        <v>5177</v>
      </c>
      <c r="F319" t="s">
        <v>62</v>
      </c>
      <c r="G319" t="s">
        <v>5178</v>
      </c>
    </row>
    <row r="320" spans="1:7" x14ac:dyDescent="0.3">
      <c r="A320">
        <v>433694648</v>
      </c>
      <c r="B320" t="s">
        <v>6532</v>
      </c>
      <c r="C320" t="s">
        <v>6216</v>
      </c>
      <c r="D320" t="s">
        <v>5177</v>
      </c>
      <c r="E320" t="s">
        <v>5177</v>
      </c>
      <c r="F320" t="s">
        <v>62</v>
      </c>
      <c r="G320" t="s">
        <v>5178</v>
      </c>
    </row>
    <row r="321" spans="1:7" x14ac:dyDescent="0.3">
      <c r="A321">
        <v>433694650</v>
      </c>
      <c r="B321" t="s">
        <v>6533</v>
      </c>
      <c r="C321" t="s">
        <v>6216</v>
      </c>
      <c r="D321" t="s">
        <v>5177</v>
      </c>
      <c r="E321" t="s">
        <v>5177</v>
      </c>
      <c r="F321" t="s">
        <v>62</v>
      </c>
      <c r="G321" t="s">
        <v>5178</v>
      </c>
    </row>
    <row r="322" spans="1:7" x14ac:dyDescent="0.3">
      <c r="A322">
        <v>433694652</v>
      </c>
      <c r="B322" t="s">
        <v>6534</v>
      </c>
      <c r="C322" t="s">
        <v>6216</v>
      </c>
      <c r="D322" t="s">
        <v>5177</v>
      </c>
      <c r="E322" t="s">
        <v>5177</v>
      </c>
      <c r="F322" t="s">
        <v>62</v>
      </c>
      <c r="G322" t="s">
        <v>5178</v>
      </c>
    </row>
    <row r="323" spans="1:7" x14ac:dyDescent="0.3">
      <c r="A323">
        <v>433694864</v>
      </c>
      <c r="B323" t="s">
        <v>6535</v>
      </c>
      <c r="C323" t="s">
        <v>6216</v>
      </c>
      <c r="D323" t="s">
        <v>5177</v>
      </c>
      <c r="E323" t="s">
        <v>5177</v>
      </c>
      <c r="F323" t="s">
        <v>62</v>
      </c>
      <c r="G323" t="s">
        <v>5178</v>
      </c>
    </row>
    <row r="324" spans="1:7" x14ac:dyDescent="0.3">
      <c r="A324">
        <v>433694866</v>
      </c>
      <c r="B324" t="s">
        <v>6536</v>
      </c>
      <c r="C324" t="s">
        <v>6216</v>
      </c>
      <c r="D324" t="s">
        <v>5177</v>
      </c>
      <c r="E324" t="s">
        <v>5177</v>
      </c>
      <c r="F324" t="s">
        <v>62</v>
      </c>
      <c r="G324" t="s">
        <v>5178</v>
      </c>
    </row>
    <row r="325" spans="1:7" x14ac:dyDescent="0.3">
      <c r="A325">
        <v>433694868</v>
      </c>
      <c r="B325" t="s">
        <v>6537</v>
      </c>
      <c r="C325" t="s">
        <v>6216</v>
      </c>
      <c r="D325" t="s">
        <v>5177</v>
      </c>
      <c r="E325" t="s">
        <v>5177</v>
      </c>
      <c r="F325" t="s">
        <v>62</v>
      </c>
      <c r="G325" t="s">
        <v>5178</v>
      </c>
    </row>
    <row r="326" spans="1:7" x14ac:dyDescent="0.3">
      <c r="A326">
        <v>433694870</v>
      </c>
      <c r="B326" t="s">
        <v>6538</v>
      </c>
      <c r="C326" t="s">
        <v>6216</v>
      </c>
      <c r="D326" t="s">
        <v>5177</v>
      </c>
      <c r="E326" t="s">
        <v>5177</v>
      </c>
      <c r="F326" t="s">
        <v>62</v>
      </c>
      <c r="G326" t="s">
        <v>5178</v>
      </c>
    </row>
    <row r="327" spans="1:7" x14ac:dyDescent="0.3">
      <c r="A327">
        <v>433694872</v>
      </c>
      <c r="B327" t="s">
        <v>6539</v>
      </c>
      <c r="C327" t="s">
        <v>6216</v>
      </c>
      <c r="D327" t="s">
        <v>5177</v>
      </c>
      <c r="E327" t="s">
        <v>5177</v>
      </c>
      <c r="F327" t="s">
        <v>62</v>
      </c>
      <c r="G327" t="s">
        <v>5178</v>
      </c>
    </row>
    <row r="328" spans="1:7" x14ac:dyDescent="0.3">
      <c r="A328">
        <v>433694874</v>
      </c>
      <c r="B328" t="s">
        <v>6540</v>
      </c>
      <c r="C328" t="s">
        <v>6216</v>
      </c>
      <c r="D328" t="s">
        <v>5177</v>
      </c>
      <c r="E328" t="s">
        <v>5177</v>
      </c>
      <c r="F328" t="s">
        <v>62</v>
      </c>
      <c r="G328" t="s">
        <v>5178</v>
      </c>
    </row>
    <row r="329" spans="1:7" x14ac:dyDescent="0.3">
      <c r="A329">
        <v>433694876</v>
      </c>
      <c r="B329" t="s">
        <v>6541</v>
      </c>
      <c r="C329" t="s">
        <v>6216</v>
      </c>
      <c r="D329" t="s">
        <v>5177</v>
      </c>
      <c r="E329" t="s">
        <v>5177</v>
      </c>
      <c r="F329" t="s">
        <v>62</v>
      </c>
      <c r="G329" t="s">
        <v>5178</v>
      </c>
    </row>
    <row r="330" spans="1:7" x14ac:dyDescent="0.3">
      <c r="A330">
        <v>433695072</v>
      </c>
      <c r="B330" t="s">
        <v>6542</v>
      </c>
      <c r="C330" t="s">
        <v>6216</v>
      </c>
      <c r="D330" t="s">
        <v>5177</v>
      </c>
      <c r="E330" t="s">
        <v>5177</v>
      </c>
      <c r="F330" t="s">
        <v>62</v>
      </c>
      <c r="G330" t="s">
        <v>5178</v>
      </c>
    </row>
    <row r="331" spans="1:7" x14ac:dyDescent="0.3">
      <c r="A331">
        <v>433695074</v>
      </c>
      <c r="B331" t="s">
        <v>6543</v>
      </c>
      <c r="C331" t="s">
        <v>6216</v>
      </c>
      <c r="D331" t="s">
        <v>5177</v>
      </c>
      <c r="E331" t="s">
        <v>5177</v>
      </c>
      <c r="F331" t="s">
        <v>62</v>
      </c>
      <c r="G331" t="s">
        <v>5178</v>
      </c>
    </row>
    <row r="332" spans="1:7" x14ac:dyDescent="0.3">
      <c r="A332">
        <v>433695076</v>
      </c>
      <c r="B332" t="s">
        <v>6544</v>
      </c>
      <c r="C332" t="s">
        <v>6216</v>
      </c>
      <c r="D332" t="s">
        <v>5177</v>
      </c>
      <c r="E332" t="s">
        <v>5177</v>
      </c>
      <c r="F332" t="s">
        <v>62</v>
      </c>
      <c r="G332" t="s">
        <v>5178</v>
      </c>
    </row>
    <row r="333" spans="1:7" x14ac:dyDescent="0.3">
      <c r="A333">
        <v>433695078</v>
      </c>
      <c r="B333" t="s">
        <v>6545</v>
      </c>
      <c r="C333" t="s">
        <v>6216</v>
      </c>
      <c r="D333" t="s">
        <v>5177</v>
      </c>
      <c r="E333" t="s">
        <v>5177</v>
      </c>
      <c r="F333" t="s">
        <v>62</v>
      </c>
      <c r="G333" t="s">
        <v>5178</v>
      </c>
    </row>
    <row r="334" spans="1:7" x14ac:dyDescent="0.3">
      <c r="A334">
        <v>433695080</v>
      </c>
      <c r="B334" t="s">
        <v>6546</v>
      </c>
      <c r="C334" t="s">
        <v>6216</v>
      </c>
      <c r="D334" t="s">
        <v>5177</v>
      </c>
      <c r="E334" t="s">
        <v>5177</v>
      </c>
      <c r="F334" t="s">
        <v>62</v>
      </c>
      <c r="G334" t="s">
        <v>5178</v>
      </c>
    </row>
    <row r="335" spans="1:7" x14ac:dyDescent="0.3">
      <c r="A335">
        <v>433695082</v>
      </c>
      <c r="B335" t="s">
        <v>6547</v>
      </c>
      <c r="C335" t="s">
        <v>6216</v>
      </c>
      <c r="D335" t="s">
        <v>5177</v>
      </c>
      <c r="E335" t="s">
        <v>5177</v>
      </c>
      <c r="F335" t="s">
        <v>62</v>
      </c>
      <c r="G335" t="s">
        <v>5178</v>
      </c>
    </row>
    <row r="336" spans="1:7" x14ac:dyDescent="0.3">
      <c r="A336">
        <v>433695084</v>
      </c>
      <c r="B336" t="s">
        <v>6548</v>
      </c>
      <c r="C336" t="s">
        <v>6216</v>
      </c>
      <c r="D336" t="s">
        <v>5177</v>
      </c>
      <c r="E336" t="s">
        <v>5177</v>
      </c>
      <c r="F336" t="s">
        <v>62</v>
      </c>
      <c r="G336" t="s">
        <v>5178</v>
      </c>
    </row>
    <row r="337" spans="1:7" x14ac:dyDescent="0.3">
      <c r="A337">
        <v>433695310</v>
      </c>
      <c r="B337" t="s">
        <v>6549</v>
      </c>
      <c r="C337" t="s">
        <v>6216</v>
      </c>
      <c r="D337" t="s">
        <v>5177</v>
      </c>
      <c r="E337" t="s">
        <v>5177</v>
      </c>
      <c r="F337" t="s">
        <v>62</v>
      </c>
      <c r="G337" t="s">
        <v>5178</v>
      </c>
    </row>
    <row r="338" spans="1:7" x14ac:dyDescent="0.3">
      <c r="A338">
        <v>433695312</v>
      </c>
      <c r="B338" t="s">
        <v>6550</v>
      </c>
      <c r="C338" t="s">
        <v>6216</v>
      </c>
      <c r="D338" t="s">
        <v>5177</v>
      </c>
      <c r="E338" t="s">
        <v>5177</v>
      </c>
      <c r="F338" t="s">
        <v>62</v>
      </c>
      <c r="G338" t="s">
        <v>5178</v>
      </c>
    </row>
    <row r="339" spans="1:7" x14ac:dyDescent="0.3">
      <c r="A339">
        <v>433695314</v>
      </c>
      <c r="B339" t="s">
        <v>6551</v>
      </c>
      <c r="C339" t="s">
        <v>6216</v>
      </c>
      <c r="D339" t="s">
        <v>5177</v>
      </c>
      <c r="E339" t="s">
        <v>5177</v>
      </c>
      <c r="F339" t="s">
        <v>62</v>
      </c>
      <c r="G339" t="s">
        <v>5178</v>
      </c>
    </row>
    <row r="340" spans="1:7" x14ac:dyDescent="0.3">
      <c r="A340">
        <v>433695316</v>
      </c>
      <c r="B340" t="s">
        <v>6552</v>
      </c>
      <c r="C340" t="s">
        <v>6216</v>
      </c>
      <c r="D340" t="s">
        <v>5177</v>
      </c>
      <c r="E340" t="s">
        <v>5177</v>
      </c>
      <c r="F340" t="s">
        <v>62</v>
      </c>
      <c r="G340" t="s">
        <v>5178</v>
      </c>
    </row>
    <row r="341" spans="1:7" x14ac:dyDescent="0.3">
      <c r="A341">
        <v>433695318</v>
      </c>
      <c r="B341" t="s">
        <v>6553</v>
      </c>
      <c r="C341" t="s">
        <v>6216</v>
      </c>
      <c r="D341" t="s">
        <v>5177</v>
      </c>
      <c r="E341" t="s">
        <v>5177</v>
      </c>
      <c r="F341" t="s">
        <v>62</v>
      </c>
      <c r="G341" t="s">
        <v>5178</v>
      </c>
    </row>
    <row r="342" spans="1:7" x14ac:dyDescent="0.3">
      <c r="A342">
        <v>433695320</v>
      </c>
      <c r="B342" t="s">
        <v>6554</v>
      </c>
      <c r="C342" t="s">
        <v>6216</v>
      </c>
      <c r="D342" t="s">
        <v>5177</v>
      </c>
      <c r="E342" t="s">
        <v>5177</v>
      </c>
      <c r="F342" t="s">
        <v>62</v>
      </c>
      <c r="G342" t="s">
        <v>5178</v>
      </c>
    </row>
    <row r="343" spans="1:7" x14ac:dyDescent="0.3">
      <c r="A343">
        <v>433695322</v>
      </c>
      <c r="B343" t="s">
        <v>6555</v>
      </c>
      <c r="C343" t="s">
        <v>6216</v>
      </c>
      <c r="D343" t="s">
        <v>5177</v>
      </c>
      <c r="E343" t="s">
        <v>5177</v>
      </c>
      <c r="F343" t="s">
        <v>62</v>
      </c>
      <c r="G343" t="s">
        <v>5178</v>
      </c>
    </row>
    <row r="344" spans="1:7" x14ac:dyDescent="0.3">
      <c r="A344">
        <v>433695532</v>
      </c>
      <c r="B344" t="s">
        <v>6556</v>
      </c>
      <c r="C344" t="s">
        <v>6216</v>
      </c>
      <c r="D344" t="s">
        <v>5177</v>
      </c>
      <c r="E344" t="s">
        <v>5177</v>
      </c>
      <c r="F344" t="s">
        <v>62</v>
      </c>
      <c r="G344" t="s">
        <v>5178</v>
      </c>
    </row>
    <row r="345" spans="1:7" x14ac:dyDescent="0.3">
      <c r="A345">
        <v>433695534</v>
      </c>
      <c r="B345" t="s">
        <v>6557</v>
      </c>
      <c r="C345" t="s">
        <v>6216</v>
      </c>
      <c r="D345" t="s">
        <v>5177</v>
      </c>
      <c r="E345" t="s">
        <v>5177</v>
      </c>
      <c r="F345" t="s">
        <v>62</v>
      </c>
      <c r="G345" t="s">
        <v>5178</v>
      </c>
    </row>
    <row r="346" spans="1:7" x14ac:dyDescent="0.3">
      <c r="A346">
        <v>433695536</v>
      </c>
      <c r="B346" t="s">
        <v>6558</v>
      </c>
      <c r="C346" t="s">
        <v>6216</v>
      </c>
      <c r="D346" t="s">
        <v>5177</v>
      </c>
      <c r="E346" t="s">
        <v>5177</v>
      </c>
      <c r="F346" t="s">
        <v>62</v>
      </c>
      <c r="G346" t="s">
        <v>5178</v>
      </c>
    </row>
    <row r="347" spans="1:7" x14ac:dyDescent="0.3">
      <c r="A347">
        <v>433695538</v>
      </c>
      <c r="B347" t="s">
        <v>6559</v>
      </c>
      <c r="C347" t="s">
        <v>6216</v>
      </c>
      <c r="D347" t="s">
        <v>5177</v>
      </c>
      <c r="E347" t="s">
        <v>5177</v>
      </c>
      <c r="F347" t="s">
        <v>62</v>
      </c>
      <c r="G347" t="s">
        <v>5178</v>
      </c>
    </row>
    <row r="348" spans="1:7" x14ac:dyDescent="0.3">
      <c r="A348">
        <v>433695540</v>
      </c>
      <c r="B348" t="s">
        <v>6560</v>
      </c>
      <c r="C348" t="s">
        <v>6216</v>
      </c>
      <c r="D348" t="s">
        <v>5177</v>
      </c>
      <c r="E348" t="s">
        <v>5177</v>
      </c>
      <c r="F348" t="s">
        <v>62</v>
      </c>
      <c r="G348" t="s">
        <v>5178</v>
      </c>
    </row>
    <row r="349" spans="1:7" x14ac:dyDescent="0.3">
      <c r="A349">
        <v>433695542</v>
      </c>
      <c r="B349" t="s">
        <v>6561</v>
      </c>
      <c r="C349" t="s">
        <v>6216</v>
      </c>
      <c r="D349" t="s">
        <v>5177</v>
      </c>
      <c r="E349" t="s">
        <v>5177</v>
      </c>
      <c r="F349" t="s">
        <v>62</v>
      </c>
      <c r="G349" t="s">
        <v>5178</v>
      </c>
    </row>
    <row r="350" spans="1:7" x14ac:dyDescent="0.3">
      <c r="A350">
        <v>433695544</v>
      </c>
      <c r="B350" t="s">
        <v>6562</v>
      </c>
      <c r="C350" t="s">
        <v>6216</v>
      </c>
      <c r="D350" t="s">
        <v>5177</v>
      </c>
      <c r="E350" t="s">
        <v>5177</v>
      </c>
      <c r="F350" t="s">
        <v>62</v>
      </c>
      <c r="G350" t="s">
        <v>5178</v>
      </c>
    </row>
    <row r="351" spans="1:7" x14ac:dyDescent="0.3">
      <c r="A351">
        <v>433693772</v>
      </c>
      <c r="B351" t="s">
        <v>6563</v>
      </c>
      <c r="C351" t="s">
        <v>6216</v>
      </c>
      <c r="D351" t="s">
        <v>5177</v>
      </c>
      <c r="E351" t="s">
        <v>5177</v>
      </c>
      <c r="F351" t="s">
        <v>62</v>
      </c>
      <c r="G351" t="s">
        <v>5178</v>
      </c>
    </row>
    <row r="352" spans="1:7" x14ac:dyDescent="0.3">
      <c r="A352">
        <v>433693774</v>
      </c>
      <c r="B352" t="s">
        <v>6564</v>
      </c>
      <c r="C352" t="s">
        <v>6216</v>
      </c>
      <c r="D352" t="s">
        <v>5177</v>
      </c>
      <c r="E352" t="s">
        <v>5177</v>
      </c>
      <c r="F352" t="s">
        <v>62</v>
      </c>
      <c r="G352" t="s">
        <v>5178</v>
      </c>
    </row>
    <row r="353" spans="1:7" x14ac:dyDescent="0.3">
      <c r="A353">
        <v>433693776</v>
      </c>
      <c r="B353" t="s">
        <v>6565</v>
      </c>
      <c r="C353" t="s">
        <v>6216</v>
      </c>
      <c r="D353" t="s">
        <v>5177</v>
      </c>
      <c r="E353" t="s">
        <v>5177</v>
      </c>
      <c r="F353" t="s">
        <v>62</v>
      </c>
      <c r="G353" t="s">
        <v>5178</v>
      </c>
    </row>
    <row r="354" spans="1:7" x14ac:dyDescent="0.3">
      <c r="A354">
        <v>433693778</v>
      </c>
      <c r="B354" t="s">
        <v>6566</v>
      </c>
      <c r="C354" t="s">
        <v>6216</v>
      </c>
      <c r="D354" t="s">
        <v>5177</v>
      </c>
      <c r="E354" t="s">
        <v>5177</v>
      </c>
      <c r="F354" t="s">
        <v>62</v>
      </c>
      <c r="G354" t="s">
        <v>5178</v>
      </c>
    </row>
    <row r="355" spans="1:7" x14ac:dyDescent="0.3">
      <c r="A355">
        <v>433693780</v>
      </c>
      <c r="B355" t="s">
        <v>6567</v>
      </c>
      <c r="C355" t="s">
        <v>6216</v>
      </c>
      <c r="D355" t="s">
        <v>5177</v>
      </c>
      <c r="E355" t="s">
        <v>5177</v>
      </c>
      <c r="F355" t="s">
        <v>62</v>
      </c>
      <c r="G355" t="s">
        <v>5178</v>
      </c>
    </row>
    <row r="356" spans="1:7" x14ac:dyDescent="0.3">
      <c r="A356">
        <v>433693782</v>
      </c>
      <c r="B356" t="s">
        <v>6568</v>
      </c>
      <c r="C356" t="s">
        <v>6216</v>
      </c>
      <c r="D356" t="s">
        <v>5177</v>
      </c>
      <c r="E356" t="s">
        <v>5177</v>
      </c>
      <c r="F356" t="s">
        <v>62</v>
      </c>
      <c r="G356" t="s">
        <v>5178</v>
      </c>
    </row>
    <row r="357" spans="1:7" x14ac:dyDescent="0.3">
      <c r="A357">
        <v>433693784</v>
      </c>
      <c r="B357" t="s">
        <v>6569</v>
      </c>
      <c r="C357" t="s">
        <v>6216</v>
      </c>
      <c r="D357" t="s">
        <v>5177</v>
      </c>
      <c r="E357" t="s">
        <v>5177</v>
      </c>
      <c r="F357" t="s">
        <v>62</v>
      </c>
      <c r="G357" t="s">
        <v>5178</v>
      </c>
    </row>
    <row r="358" spans="1:7" x14ac:dyDescent="0.3">
      <c r="A358">
        <v>433693996</v>
      </c>
      <c r="B358" t="s">
        <v>6570</v>
      </c>
      <c r="C358" t="s">
        <v>6216</v>
      </c>
      <c r="D358" t="s">
        <v>5177</v>
      </c>
      <c r="E358" t="s">
        <v>5177</v>
      </c>
      <c r="F358" t="s">
        <v>62</v>
      </c>
      <c r="G358" t="s">
        <v>5178</v>
      </c>
    </row>
    <row r="359" spans="1:7" x14ac:dyDescent="0.3">
      <c r="A359">
        <v>433693998</v>
      </c>
      <c r="B359" t="s">
        <v>6571</v>
      </c>
      <c r="C359" t="s">
        <v>6216</v>
      </c>
      <c r="D359" t="s">
        <v>5177</v>
      </c>
      <c r="E359" t="s">
        <v>5177</v>
      </c>
      <c r="F359" t="s">
        <v>62</v>
      </c>
      <c r="G359" t="s">
        <v>5178</v>
      </c>
    </row>
    <row r="360" spans="1:7" x14ac:dyDescent="0.3">
      <c r="A360">
        <v>433694000</v>
      </c>
      <c r="B360" t="s">
        <v>6572</v>
      </c>
      <c r="C360" t="s">
        <v>6216</v>
      </c>
      <c r="D360" t="s">
        <v>5177</v>
      </c>
      <c r="E360" t="s">
        <v>5177</v>
      </c>
      <c r="F360" t="s">
        <v>62</v>
      </c>
      <c r="G360" t="s">
        <v>5178</v>
      </c>
    </row>
    <row r="361" spans="1:7" x14ac:dyDescent="0.3">
      <c r="A361">
        <v>433694002</v>
      </c>
      <c r="B361" t="s">
        <v>6573</v>
      </c>
      <c r="C361" t="s">
        <v>6216</v>
      </c>
      <c r="D361" t="s">
        <v>5177</v>
      </c>
      <c r="E361" t="s">
        <v>5177</v>
      </c>
      <c r="F361" t="s">
        <v>62</v>
      </c>
      <c r="G361" t="s">
        <v>5178</v>
      </c>
    </row>
    <row r="362" spans="1:7" x14ac:dyDescent="0.3">
      <c r="A362">
        <v>433694004</v>
      </c>
      <c r="B362" t="s">
        <v>6574</v>
      </c>
      <c r="C362" t="s">
        <v>6216</v>
      </c>
      <c r="D362" t="s">
        <v>5177</v>
      </c>
      <c r="E362" t="s">
        <v>5177</v>
      </c>
      <c r="F362" t="s">
        <v>62</v>
      </c>
      <c r="G362" t="s">
        <v>5178</v>
      </c>
    </row>
    <row r="363" spans="1:7" x14ac:dyDescent="0.3">
      <c r="A363">
        <v>433694006</v>
      </c>
      <c r="B363" t="s">
        <v>6575</v>
      </c>
      <c r="C363" t="s">
        <v>6216</v>
      </c>
      <c r="D363" t="s">
        <v>5177</v>
      </c>
      <c r="E363" t="s">
        <v>5177</v>
      </c>
      <c r="F363" t="s">
        <v>62</v>
      </c>
      <c r="G363" t="s">
        <v>5178</v>
      </c>
    </row>
    <row r="364" spans="1:7" x14ac:dyDescent="0.3">
      <c r="A364">
        <v>433694008</v>
      </c>
      <c r="B364" t="s">
        <v>6576</v>
      </c>
      <c r="C364" t="s">
        <v>6216</v>
      </c>
      <c r="D364" t="s">
        <v>5177</v>
      </c>
      <c r="E364" t="s">
        <v>5177</v>
      </c>
      <c r="F364" t="s">
        <v>62</v>
      </c>
      <c r="G364" t="s">
        <v>5178</v>
      </c>
    </row>
    <row r="365" spans="1:7" x14ac:dyDescent="0.3">
      <c r="A365">
        <v>433694206</v>
      </c>
      <c r="B365" t="s">
        <v>6577</v>
      </c>
      <c r="C365" t="s">
        <v>6216</v>
      </c>
      <c r="D365" t="s">
        <v>5177</v>
      </c>
      <c r="E365" t="s">
        <v>5177</v>
      </c>
      <c r="F365" t="s">
        <v>62</v>
      </c>
      <c r="G365" t="s">
        <v>5178</v>
      </c>
    </row>
    <row r="366" spans="1:7" x14ac:dyDescent="0.3">
      <c r="A366">
        <v>433694208</v>
      </c>
      <c r="B366" t="s">
        <v>6578</v>
      </c>
      <c r="C366" t="s">
        <v>6216</v>
      </c>
      <c r="D366" t="s">
        <v>5177</v>
      </c>
      <c r="E366" t="s">
        <v>5177</v>
      </c>
      <c r="F366" t="s">
        <v>62</v>
      </c>
      <c r="G366" t="s">
        <v>5178</v>
      </c>
    </row>
    <row r="367" spans="1:7" x14ac:dyDescent="0.3">
      <c r="A367">
        <v>433694210</v>
      </c>
      <c r="B367" t="s">
        <v>6579</v>
      </c>
      <c r="C367" t="s">
        <v>6216</v>
      </c>
      <c r="D367" t="s">
        <v>5177</v>
      </c>
      <c r="E367" t="s">
        <v>5177</v>
      </c>
      <c r="F367" t="s">
        <v>62</v>
      </c>
      <c r="G367" t="s">
        <v>5178</v>
      </c>
    </row>
    <row r="368" spans="1:7" x14ac:dyDescent="0.3">
      <c r="A368">
        <v>433694212</v>
      </c>
      <c r="B368" t="s">
        <v>6580</v>
      </c>
      <c r="C368" t="s">
        <v>6216</v>
      </c>
      <c r="D368" t="s">
        <v>5177</v>
      </c>
      <c r="E368" t="s">
        <v>5177</v>
      </c>
      <c r="F368" t="s">
        <v>62</v>
      </c>
      <c r="G368" t="s">
        <v>5178</v>
      </c>
    </row>
    <row r="369" spans="1:7" x14ac:dyDescent="0.3">
      <c r="A369">
        <v>433694214</v>
      </c>
      <c r="B369" t="s">
        <v>6581</v>
      </c>
      <c r="C369" t="s">
        <v>6216</v>
      </c>
      <c r="D369" t="s">
        <v>5177</v>
      </c>
      <c r="E369" t="s">
        <v>5177</v>
      </c>
      <c r="F369" t="s">
        <v>62</v>
      </c>
      <c r="G369" t="s">
        <v>5178</v>
      </c>
    </row>
    <row r="370" spans="1:7" x14ac:dyDescent="0.3">
      <c r="A370">
        <v>433694216</v>
      </c>
      <c r="B370" t="s">
        <v>6582</v>
      </c>
      <c r="C370" t="s">
        <v>6216</v>
      </c>
      <c r="D370" t="s">
        <v>5177</v>
      </c>
      <c r="E370" t="s">
        <v>5177</v>
      </c>
      <c r="F370" t="s">
        <v>62</v>
      </c>
      <c r="G370" t="s">
        <v>5178</v>
      </c>
    </row>
    <row r="371" spans="1:7" x14ac:dyDescent="0.3">
      <c r="A371">
        <v>433694218</v>
      </c>
      <c r="B371" t="s">
        <v>6583</v>
      </c>
      <c r="C371" t="s">
        <v>6216</v>
      </c>
      <c r="D371" t="s">
        <v>5177</v>
      </c>
      <c r="E371" t="s">
        <v>5177</v>
      </c>
      <c r="F371" t="s">
        <v>62</v>
      </c>
      <c r="G371" t="s">
        <v>5178</v>
      </c>
    </row>
    <row r="372" spans="1:7" x14ac:dyDescent="0.3">
      <c r="A372">
        <v>433694430</v>
      </c>
      <c r="B372" t="s">
        <v>6584</v>
      </c>
      <c r="C372" t="s">
        <v>6216</v>
      </c>
      <c r="D372" t="s">
        <v>5177</v>
      </c>
      <c r="E372" t="s">
        <v>5177</v>
      </c>
      <c r="F372" t="s">
        <v>62</v>
      </c>
      <c r="G372" t="s">
        <v>5178</v>
      </c>
    </row>
    <row r="373" spans="1:7" x14ac:dyDescent="0.3">
      <c r="A373">
        <v>433694432</v>
      </c>
      <c r="B373" t="s">
        <v>6585</v>
      </c>
      <c r="C373" t="s">
        <v>6216</v>
      </c>
      <c r="D373" t="s">
        <v>5177</v>
      </c>
      <c r="E373" t="s">
        <v>5177</v>
      </c>
      <c r="F373" t="s">
        <v>62</v>
      </c>
      <c r="G373" t="s">
        <v>5178</v>
      </c>
    </row>
    <row r="374" spans="1:7" x14ac:dyDescent="0.3">
      <c r="A374">
        <v>433694434</v>
      </c>
      <c r="B374" t="s">
        <v>6586</v>
      </c>
      <c r="C374" t="s">
        <v>6216</v>
      </c>
      <c r="D374" t="s">
        <v>5177</v>
      </c>
      <c r="E374" t="s">
        <v>5177</v>
      </c>
      <c r="F374" t="s">
        <v>62</v>
      </c>
      <c r="G374" t="s">
        <v>5178</v>
      </c>
    </row>
    <row r="375" spans="1:7" x14ac:dyDescent="0.3">
      <c r="A375">
        <v>433694436</v>
      </c>
      <c r="B375" t="s">
        <v>6587</v>
      </c>
      <c r="C375" t="s">
        <v>6216</v>
      </c>
      <c r="D375" t="s">
        <v>5177</v>
      </c>
      <c r="E375" t="s">
        <v>5177</v>
      </c>
      <c r="F375" t="s">
        <v>62</v>
      </c>
      <c r="G375" t="s">
        <v>5178</v>
      </c>
    </row>
    <row r="376" spans="1:7" x14ac:dyDescent="0.3">
      <c r="A376">
        <v>433694438</v>
      </c>
      <c r="B376" t="s">
        <v>6588</v>
      </c>
      <c r="C376" t="s">
        <v>6216</v>
      </c>
      <c r="D376" t="s">
        <v>5177</v>
      </c>
      <c r="E376" t="s">
        <v>5177</v>
      </c>
      <c r="F376" t="s">
        <v>62</v>
      </c>
      <c r="G376" t="s">
        <v>5178</v>
      </c>
    </row>
    <row r="377" spans="1:7" x14ac:dyDescent="0.3">
      <c r="A377">
        <v>433694440</v>
      </c>
      <c r="B377" t="s">
        <v>6589</v>
      </c>
      <c r="C377" t="s">
        <v>6216</v>
      </c>
      <c r="D377" t="s">
        <v>5177</v>
      </c>
      <c r="E377" t="s">
        <v>5177</v>
      </c>
      <c r="F377" t="s">
        <v>62</v>
      </c>
      <c r="G377" t="s">
        <v>5178</v>
      </c>
    </row>
    <row r="378" spans="1:7" x14ac:dyDescent="0.3">
      <c r="A378">
        <v>433694442</v>
      </c>
      <c r="B378" t="s">
        <v>6590</v>
      </c>
      <c r="C378" t="s">
        <v>6216</v>
      </c>
      <c r="D378" t="s">
        <v>5177</v>
      </c>
      <c r="E378" t="s">
        <v>5177</v>
      </c>
      <c r="F378" t="s">
        <v>62</v>
      </c>
      <c r="G378" t="s">
        <v>5178</v>
      </c>
    </row>
    <row r="379" spans="1:7" x14ac:dyDescent="0.3">
      <c r="A379">
        <v>433694654</v>
      </c>
      <c r="B379" t="s">
        <v>6591</v>
      </c>
      <c r="C379" t="s">
        <v>6216</v>
      </c>
      <c r="D379" t="s">
        <v>5177</v>
      </c>
      <c r="E379" t="s">
        <v>5177</v>
      </c>
      <c r="F379" t="s">
        <v>62</v>
      </c>
      <c r="G379" t="s">
        <v>5178</v>
      </c>
    </row>
    <row r="380" spans="1:7" x14ac:dyDescent="0.3">
      <c r="A380">
        <v>433694656</v>
      </c>
      <c r="B380" t="s">
        <v>6592</v>
      </c>
      <c r="C380" t="s">
        <v>6216</v>
      </c>
      <c r="D380" t="s">
        <v>5177</v>
      </c>
      <c r="E380" t="s">
        <v>5177</v>
      </c>
      <c r="F380" t="s">
        <v>62</v>
      </c>
      <c r="G380" t="s">
        <v>5178</v>
      </c>
    </row>
    <row r="381" spans="1:7" x14ac:dyDescent="0.3">
      <c r="A381">
        <v>433694658</v>
      </c>
      <c r="B381" t="s">
        <v>6593</v>
      </c>
      <c r="C381" t="s">
        <v>6216</v>
      </c>
      <c r="D381" t="s">
        <v>5177</v>
      </c>
      <c r="E381" t="s">
        <v>5177</v>
      </c>
      <c r="F381" t="s">
        <v>62</v>
      </c>
      <c r="G381" t="s">
        <v>5178</v>
      </c>
    </row>
    <row r="382" spans="1:7" x14ac:dyDescent="0.3">
      <c r="A382">
        <v>433694660</v>
      </c>
      <c r="B382" t="s">
        <v>6594</v>
      </c>
      <c r="C382" t="s">
        <v>6216</v>
      </c>
      <c r="D382" t="s">
        <v>5177</v>
      </c>
      <c r="E382" t="s">
        <v>5177</v>
      </c>
      <c r="F382" t="s">
        <v>62</v>
      </c>
      <c r="G382" t="s">
        <v>5178</v>
      </c>
    </row>
    <row r="383" spans="1:7" x14ac:dyDescent="0.3">
      <c r="A383">
        <v>433694662</v>
      </c>
      <c r="B383" t="s">
        <v>6595</v>
      </c>
      <c r="C383" t="s">
        <v>6216</v>
      </c>
      <c r="D383" t="s">
        <v>5177</v>
      </c>
      <c r="E383" t="s">
        <v>5177</v>
      </c>
      <c r="F383" t="s">
        <v>62</v>
      </c>
      <c r="G383" t="s">
        <v>5178</v>
      </c>
    </row>
    <row r="384" spans="1:7" x14ac:dyDescent="0.3">
      <c r="A384">
        <v>433694664</v>
      </c>
      <c r="B384" t="s">
        <v>6596</v>
      </c>
      <c r="C384" t="s">
        <v>6216</v>
      </c>
      <c r="D384" t="s">
        <v>5177</v>
      </c>
      <c r="E384" t="s">
        <v>5177</v>
      </c>
      <c r="F384" t="s">
        <v>62</v>
      </c>
      <c r="G384" t="s">
        <v>5178</v>
      </c>
    </row>
    <row r="385" spans="1:7" x14ac:dyDescent="0.3">
      <c r="A385">
        <v>433694666</v>
      </c>
      <c r="B385" t="s">
        <v>6597</v>
      </c>
      <c r="C385" t="s">
        <v>6216</v>
      </c>
      <c r="D385" t="s">
        <v>5177</v>
      </c>
      <c r="E385" t="s">
        <v>5177</v>
      </c>
      <c r="F385" t="s">
        <v>62</v>
      </c>
      <c r="G385" t="s">
        <v>5178</v>
      </c>
    </row>
    <row r="386" spans="1:7" x14ac:dyDescent="0.3">
      <c r="A386">
        <v>433694878</v>
      </c>
      <c r="B386" t="s">
        <v>6598</v>
      </c>
      <c r="C386" t="s">
        <v>6216</v>
      </c>
      <c r="D386" t="s">
        <v>5177</v>
      </c>
      <c r="E386" t="s">
        <v>5177</v>
      </c>
      <c r="F386" t="s">
        <v>62</v>
      </c>
      <c r="G386" t="s">
        <v>5178</v>
      </c>
    </row>
    <row r="387" spans="1:7" x14ac:dyDescent="0.3">
      <c r="A387">
        <v>433694880</v>
      </c>
      <c r="B387" t="s">
        <v>6599</v>
      </c>
      <c r="C387" t="s">
        <v>6216</v>
      </c>
      <c r="D387" t="s">
        <v>5177</v>
      </c>
      <c r="E387" t="s">
        <v>5177</v>
      </c>
      <c r="F387" t="s">
        <v>62</v>
      </c>
      <c r="G387" t="s">
        <v>5178</v>
      </c>
    </row>
    <row r="388" spans="1:7" x14ac:dyDescent="0.3">
      <c r="A388">
        <v>433694882</v>
      </c>
      <c r="B388" t="s">
        <v>6600</v>
      </c>
      <c r="C388" t="s">
        <v>6216</v>
      </c>
      <c r="D388" t="s">
        <v>5177</v>
      </c>
      <c r="E388" t="s">
        <v>5177</v>
      </c>
      <c r="F388" t="s">
        <v>62</v>
      </c>
      <c r="G388" t="s">
        <v>5178</v>
      </c>
    </row>
    <row r="389" spans="1:7" x14ac:dyDescent="0.3">
      <c r="A389">
        <v>433694884</v>
      </c>
      <c r="B389" t="s">
        <v>6601</v>
      </c>
      <c r="C389" t="s">
        <v>6216</v>
      </c>
      <c r="D389" t="s">
        <v>5177</v>
      </c>
      <c r="E389" t="s">
        <v>5177</v>
      </c>
      <c r="F389" t="s">
        <v>62</v>
      </c>
      <c r="G389" t="s">
        <v>5178</v>
      </c>
    </row>
    <row r="390" spans="1:7" x14ac:dyDescent="0.3">
      <c r="A390">
        <v>433694886</v>
      </c>
      <c r="B390" t="s">
        <v>6602</v>
      </c>
      <c r="C390" t="s">
        <v>6216</v>
      </c>
      <c r="D390" t="s">
        <v>5177</v>
      </c>
      <c r="E390" t="s">
        <v>5177</v>
      </c>
      <c r="F390" t="s">
        <v>62</v>
      </c>
      <c r="G390" t="s">
        <v>5178</v>
      </c>
    </row>
    <row r="391" spans="1:7" x14ac:dyDescent="0.3">
      <c r="A391">
        <v>433694888</v>
      </c>
      <c r="B391" t="s">
        <v>6603</v>
      </c>
      <c r="C391" t="s">
        <v>6216</v>
      </c>
      <c r="D391" t="s">
        <v>5177</v>
      </c>
      <c r="E391" t="s">
        <v>5177</v>
      </c>
      <c r="F391" t="s">
        <v>62</v>
      </c>
      <c r="G391" t="s">
        <v>5178</v>
      </c>
    </row>
    <row r="392" spans="1:7" x14ac:dyDescent="0.3">
      <c r="A392">
        <v>433694890</v>
      </c>
      <c r="B392" t="s">
        <v>6604</v>
      </c>
      <c r="C392" t="s">
        <v>6216</v>
      </c>
      <c r="D392" t="s">
        <v>5177</v>
      </c>
      <c r="E392" t="s">
        <v>5177</v>
      </c>
      <c r="F392" t="s">
        <v>62</v>
      </c>
      <c r="G392" t="s">
        <v>5178</v>
      </c>
    </row>
    <row r="393" spans="1:7" x14ac:dyDescent="0.3">
      <c r="A393">
        <v>433695086</v>
      </c>
      <c r="B393" t="s">
        <v>6605</v>
      </c>
      <c r="C393" t="s">
        <v>6216</v>
      </c>
      <c r="D393" t="s">
        <v>5177</v>
      </c>
      <c r="E393" t="s">
        <v>5177</v>
      </c>
      <c r="F393" t="s">
        <v>62</v>
      </c>
      <c r="G393" t="s">
        <v>5178</v>
      </c>
    </row>
    <row r="394" spans="1:7" x14ac:dyDescent="0.3">
      <c r="A394">
        <v>433695088</v>
      </c>
      <c r="B394" t="s">
        <v>6606</v>
      </c>
      <c r="C394" t="s">
        <v>6216</v>
      </c>
      <c r="D394" t="s">
        <v>5177</v>
      </c>
      <c r="E394" t="s">
        <v>5177</v>
      </c>
      <c r="F394" t="s">
        <v>62</v>
      </c>
      <c r="G394" t="s">
        <v>5178</v>
      </c>
    </row>
    <row r="395" spans="1:7" x14ac:dyDescent="0.3">
      <c r="A395">
        <v>433695090</v>
      </c>
      <c r="B395" t="s">
        <v>6607</v>
      </c>
      <c r="C395" t="s">
        <v>6216</v>
      </c>
      <c r="D395" t="s">
        <v>5177</v>
      </c>
      <c r="E395" t="s">
        <v>5177</v>
      </c>
      <c r="F395" t="s">
        <v>62</v>
      </c>
      <c r="G395" t="s">
        <v>5178</v>
      </c>
    </row>
    <row r="396" spans="1:7" x14ac:dyDescent="0.3">
      <c r="A396">
        <v>433695092</v>
      </c>
      <c r="B396" t="s">
        <v>6608</v>
      </c>
      <c r="C396" t="s">
        <v>6216</v>
      </c>
      <c r="D396" t="s">
        <v>5177</v>
      </c>
      <c r="E396" t="s">
        <v>5177</v>
      </c>
      <c r="F396" t="s">
        <v>62</v>
      </c>
      <c r="G396" t="s">
        <v>5178</v>
      </c>
    </row>
    <row r="397" spans="1:7" x14ac:dyDescent="0.3">
      <c r="A397">
        <v>433695094</v>
      </c>
      <c r="B397" t="s">
        <v>6609</v>
      </c>
      <c r="C397" t="s">
        <v>6216</v>
      </c>
      <c r="D397" t="s">
        <v>5177</v>
      </c>
      <c r="E397" t="s">
        <v>5177</v>
      </c>
      <c r="F397" t="s">
        <v>62</v>
      </c>
      <c r="G397" t="s">
        <v>5178</v>
      </c>
    </row>
    <row r="398" spans="1:7" x14ac:dyDescent="0.3">
      <c r="A398">
        <v>433695096</v>
      </c>
      <c r="B398" t="s">
        <v>6610</v>
      </c>
      <c r="C398" t="s">
        <v>6216</v>
      </c>
      <c r="D398" t="s">
        <v>5177</v>
      </c>
      <c r="E398" t="s">
        <v>5177</v>
      </c>
      <c r="F398" t="s">
        <v>62</v>
      </c>
      <c r="G398" t="s">
        <v>5178</v>
      </c>
    </row>
    <row r="399" spans="1:7" x14ac:dyDescent="0.3">
      <c r="A399">
        <v>433695098</v>
      </c>
      <c r="B399" t="s">
        <v>6611</v>
      </c>
      <c r="C399" t="s">
        <v>6216</v>
      </c>
      <c r="D399" t="s">
        <v>5177</v>
      </c>
      <c r="E399" t="s">
        <v>5177</v>
      </c>
      <c r="F399" t="s">
        <v>62</v>
      </c>
      <c r="G399" t="s">
        <v>5178</v>
      </c>
    </row>
    <row r="400" spans="1:7" x14ac:dyDescent="0.3">
      <c r="A400">
        <v>433695324</v>
      </c>
      <c r="B400" t="s">
        <v>6612</v>
      </c>
      <c r="C400" t="s">
        <v>6216</v>
      </c>
      <c r="D400" t="s">
        <v>5177</v>
      </c>
      <c r="E400" t="s">
        <v>5177</v>
      </c>
      <c r="F400" t="s">
        <v>62</v>
      </c>
      <c r="G400" t="s">
        <v>5178</v>
      </c>
    </row>
    <row r="401" spans="1:7" x14ac:dyDescent="0.3">
      <c r="A401">
        <v>433695326</v>
      </c>
      <c r="B401" t="s">
        <v>6613</v>
      </c>
      <c r="C401" t="s">
        <v>6216</v>
      </c>
      <c r="D401" t="s">
        <v>5177</v>
      </c>
      <c r="E401" t="s">
        <v>5177</v>
      </c>
      <c r="F401" t="s">
        <v>62</v>
      </c>
      <c r="G401" t="s">
        <v>5178</v>
      </c>
    </row>
    <row r="402" spans="1:7" x14ac:dyDescent="0.3">
      <c r="A402">
        <v>433695328</v>
      </c>
      <c r="B402" t="s">
        <v>6614</v>
      </c>
      <c r="C402" t="s">
        <v>6216</v>
      </c>
      <c r="D402" t="s">
        <v>5177</v>
      </c>
      <c r="E402" t="s">
        <v>5177</v>
      </c>
      <c r="F402" t="s">
        <v>62</v>
      </c>
      <c r="G402" t="s">
        <v>5178</v>
      </c>
    </row>
    <row r="403" spans="1:7" x14ac:dyDescent="0.3">
      <c r="A403">
        <v>433695330</v>
      </c>
      <c r="B403" t="s">
        <v>6615</v>
      </c>
      <c r="C403" t="s">
        <v>6216</v>
      </c>
      <c r="D403" t="s">
        <v>5177</v>
      </c>
      <c r="E403" t="s">
        <v>5177</v>
      </c>
      <c r="F403" t="s">
        <v>62</v>
      </c>
      <c r="G403" t="s">
        <v>5178</v>
      </c>
    </row>
    <row r="404" spans="1:7" x14ac:dyDescent="0.3">
      <c r="A404">
        <v>433695332</v>
      </c>
      <c r="B404" t="s">
        <v>6616</v>
      </c>
      <c r="C404" t="s">
        <v>6216</v>
      </c>
      <c r="D404" t="s">
        <v>5177</v>
      </c>
      <c r="E404" t="s">
        <v>5177</v>
      </c>
      <c r="F404" t="s">
        <v>62</v>
      </c>
      <c r="G404" t="s">
        <v>5178</v>
      </c>
    </row>
    <row r="405" spans="1:7" x14ac:dyDescent="0.3">
      <c r="A405">
        <v>433695334</v>
      </c>
      <c r="B405" t="s">
        <v>6617</v>
      </c>
      <c r="C405" t="s">
        <v>6216</v>
      </c>
      <c r="D405" t="s">
        <v>5177</v>
      </c>
      <c r="E405" t="s">
        <v>5177</v>
      </c>
      <c r="F405" t="s">
        <v>62</v>
      </c>
      <c r="G405" t="s">
        <v>5178</v>
      </c>
    </row>
    <row r="406" spans="1:7" x14ac:dyDescent="0.3">
      <c r="A406">
        <v>433695336</v>
      </c>
      <c r="B406" t="s">
        <v>6618</v>
      </c>
      <c r="C406" t="s">
        <v>6216</v>
      </c>
      <c r="D406" t="s">
        <v>5177</v>
      </c>
      <c r="E406" t="s">
        <v>5177</v>
      </c>
      <c r="F406" t="s">
        <v>62</v>
      </c>
      <c r="G406" t="s">
        <v>5178</v>
      </c>
    </row>
    <row r="407" spans="1:7" x14ac:dyDescent="0.3">
      <c r="A407">
        <v>433695546</v>
      </c>
      <c r="B407" t="s">
        <v>6619</v>
      </c>
      <c r="C407" t="s">
        <v>6216</v>
      </c>
      <c r="D407" t="s">
        <v>5177</v>
      </c>
      <c r="E407" t="s">
        <v>5177</v>
      </c>
      <c r="F407" t="s">
        <v>62</v>
      </c>
      <c r="G407" t="s">
        <v>5178</v>
      </c>
    </row>
    <row r="408" spans="1:7" x14ac:dyDescent="0.3">
      <c r="A408">
        <v>433695548</v>
      </c>
      <c r="B408" t="s">
        <v>6620</v>
      </c>
      <c r="C408" t="s">
        <v>6216</v>
      </c>
      <c r="D408" t="s">
        <v>5177</v>
      </c>
      <c r="E408" t="s">
        <v>5177</v>
      </c>
      <c r="F408" t="s">
        <v>62</v>
      </c>
      <c r="G408" t="s">
        <v>5178</v>
      </c>
    </row>
    <row r="409" spans="1:7" x14ac:dyDescent="0.3">
      <c r="A409">
        <v>433695550</v>
      </c>
      <c r="B409" t="s">
        <v>6621</v>
      </c>
      <c r="C409" t="s">
        <v>6216</v>
      </c>
      <c r="D409" t="s">
        <v>5177</v>
      </c>
      <c r="E409" t="s">
        <v>5177</v>
      </c>
      <c r="F409" t="s">
        <v>62</v>
      </c>
      <c r="G409" t="s">
        <v>5178</v>
      </c>
    </row>
    <row r="410" spans="1:7" x14ac:dyDescent="0.3">
      <c r="A410">
        <v>433695552</v>
      </c>
      <c r="B410" t="s">
        <v>6622</v>
      </c>
      <c r="C410" t="s">
        <v>6216</v>
      </c>
      <c r="D410" t="s">
        <v>5177</v>
      </c>
      <c r="E410" t="s">
        <v>5177</v>
      </c>
      <c r="F410" t="s">
        <v>62</v>
      </c>
      <c r="G410" t="s">
        <v>5178</v>
      </c>
    </row>
    <row r="411" spans="1:7" x14ac:dyDescent="0.3">
      <c r="A411">
        <v>433695554</v>
      </c>
      <c r="B411" t="s">
        <v>6623</v>
      </c>
      <c r="C411" t="s">
        <v>6216</v>
      </c>
      <c r="D411" t="s">
        <v>5177</v>
      </c>
      <c r="E411" t="s">
        <v>5177</v>
      </c>
      <c r="F411" t="s">
        <v>62</v>
      </c>
      <c r="G411" t="s">
        <v>5178</v>
      </c>
    </row>
    <row r="412" spans="1:7" x14ac:dyDescent="0.3">
      <c r="A412">
        <v>433695556</v>
      </c>
      <c r="B412" t="s">
        <v>6624</v>
      </c>
      <c r="C412" t="s">
        <v>6216</v>
      </c>
      <c r="D412" t="s">
        <v>5177</v>
      </c>
      <c r="E412" t="s">
        <v>5177</v>
      </c>
      <c r="F412" t="s">
        <v>62</v>
      </c>
      <c r="G412" t="s">
        <v>5178</v>
      </c>
    </row>
    <row r="413" spans="1:7" x14ac:dyDescent="0.3">
      <c r="A413">
        <v>433695558</v>
      </c>
      <c r="B413" t="s">
        <v>6625</v>
      </c>
      <c r="C413" t="s">
        <v>6216</v>
      </c>
      <c r="D413" t="s">
        <v>5177</v>
      </c>
      <c r="E413" t="s">
        <v>5177</v>
      </c>
      <c r="F413" t="s">
        <v>62</v>
      </c>
      <c r="G413" t="s">
        <v>5178</v>
      </c>
    </row>
    <row r="414" spans="1:7" x14ac:dyDescent="0.3">
      <c r="A414">
        <v>433693786</v>
      </c>
      <c r="B414" t="s">
        <v>6626</v>
      </c>
      <c r="C414" t="s">
        <v>6216</v>
      </c>
      <c r="D414" t="s">
        <v>5177</v>
      </c>
      <c r="E414" t="s">
        <v>5177</v>
      </c>
      <c r="F414" t="s">
        <v>62</v>
      </c>
      <c r="G414" t="s">
        <v>5178</v>
      </c>
    </row>
    <row r="415" spans="1:7" x14ac:dyDescent="0.3">
      <c r="A415">
        <v>433693788</v>
      </c>
      <c r="B415" t="s">
        <v>6627</v>
      </c>
      <c r="C415" t="s">
        <v>6216</v>
      </c>
      <c r="D415" t="s">
        <v>5177</v>
      </c>
      <c r="E415" t="s">
        <v>5177</v>
      </c>
      <c r="F415" t="s">
        <v>62</v>
      </c>
      <c r="G415" t="s">
        <v>5178</v>
      </c>
    </row>
    <row r="416" spans="1:7" x14ac:dyDescent="0.3">
      <c r="A416">
        <v>433693790</v>
      </c>
      <c r="B416" t="s">
        <v>6628</v>
      </c>
      <c r="C416" t="s">
        <v>6216</v>
      </c>
      <c r="D416" t="s">
        <v>5177</v>
      </c>
      <c r="E416" t="s">
        <v>5177</v>
      </c>
      <c r="F416" t="s">
        <v>62</v>
      </c>
      <c r="G416" t="s">
        <v>5178</v>
      </c>
    </row>
    <row r="417" spans="1:7" x14ac:dyDescent="0.3">
      <c r="A417">
        <v>433693792</v>
      </c>
      <c r="B417" t="s">
        <v>6629</v>
      </c>
      <c r="C417" t="s">
        <v>6216</v>
      </c>
      <c r="D417" t="s">
        <v>5177</v>
      </c>
      <c r="E417" t="s">
        <v>5177</v>
      </c>
      <c r="F417" t="s">
        <v>62</v>
      </c>
      <c r="G417" t="s">
        <v>5178</v>
      </c>
    </row>
    <row r="418" spans="1:7" x14ac:dyDescent="0.3">
      <c r="A418">
        <v>433693794</v>
      </c>
      <c r="B418" t="s">
        <v>6630</v>
      </c>
      <c r="C418" t="s">
        <v>6216</v>
      </c>
      <c r="D418" t="s">
        <v>5177</v>
      </c>
      <c r="E418" t="s">
        <v>5177</v>
      </c>
      <c r="F418" t="s">
        <v>62</v>
      </c>
      <c r="G418" t="s">
        <v>5178</v>
      </c>
    </row>
    <row r="419" spans="1:7" x14ac:dyDescent="0.3">
      <c r="A419">
        <v>433693796</v>
      </c>
      <c r="B419" t="s">
        <v>6631</v>
      </c>
      <c r="C419" t="s">
        <v>6216</v>
      </c>
      <c r="D419" t="s">
        <v>5177</v>
      </c>
      <c r="E419" t="s">
        <v>5177</v>
      </c>
      <c r="F419" t="s">
        <v>62</v>
      </c>
      <c r="G419" t="s">
        <v>5178</v>
      </c>
    </row>
    <row r="420" spans="1:7" x14ac:dyDescent="0.3">
      <c r="A420">
        <v>433693798</v>
      </c>
      <c r="B420" t="s">
        <v>6632</v>
      </c>
      <c r="C420" t="s">
        <v>6216</v>
      </c>
      <c r="D420" t="s">
        <v>5177</v>
      </c>
      <c r="E420" t="s">
        <v>5177</v>
      </c>
      <c r="F420" t="s">
        <v>62</v>
      </c>
      <c r="G420" t="s">
        <v>5178</v>
      </c>
    </row>
    <row r="421" spans="1:7" x14ac:dyDescent="0.3">
      <c r="A421">
        <v>433694010</v>
      </c>
      <c r="B421" t="s">
        <v>6633</v>
      </c>
      <c r="C421" t="s">
        <v>6216</v>
      </c>
      <c r="D421" t="s">
        <v>5177</v>
      </c>
      <c r="E421" t="s">
        <v>5177</v>
      </c>
      <c r="F421" t="s">
        <v>62</v>
      </c>
      <c r="G421" t="s">
        <v>5178</v>
      </c>
    </row>
    <row r="422" spans="1:7" x14ac:dyDescent="0.3">
      <c r="A422">
        <v>433694012</v>
      </c>
      <c r="B422" t="s">
        <v>6634</v>
      </c>
      <c r="C422" t="s">
        <v>6216</v>
      </c>
      <c r="D422" t="s">
        <v>5177</v>
      </c>
      <c r="E422" t="s">
        <v>5177</v>
      </c>
      <c r="F422" t="s">
        <v>62</v>
      </c>
      <c r="G422" t="s">
        <v>5178</v>
      </c>
    </row>
    <row r="423" spans="1:7" x14ac:dyDescent="0.3">
      <c r="A423">
        <v>433694014</v>
      </c>
      <c r="B423" t="s">
        <v>6635</v>
      </c>
      <c r="C423" t="s">
        <v>6216</v>
      </c>
      <c r="D423" t="s">
        <v>5177</v>
      </c>
      <c r="E423" t="s">
        <v>5177</v>
      </c>
      <c r="F423" t="s">
        <v>62</v>
      </c>
      <c r="G423" t="s">
        <v>5178</v>
      </c>
    </row>
    <row r="424" spans="1:7" x14ac:dyDescent="0.3">
      <c r="A424">
        <v>433694016</v>
      </c>
      <c r="B424" t="s">
        <v>6636</v>
      </c>
      <c r="C424" t="s">
        <v>6216</v>
      </c>
      <c r="D424" t="s">
        <v>5177</v>
      </c>
      <c r="E424" t="s">
        <v>5177</v>
      </c>
      <c r="F424" t="s">
        <v>62</v>
      </c>
      <c r="G424" t="s">
        <v>5178</v>
      </c>
    </row>
    <row r="425" spans="1:7" x14ac:dyDescent="0.3">
      <c r="A425">
        <v>433694018</v>
      </c>
      <c r="B425" t="s">
        <v>6637</v>
      </c>
      <c r="C425" t="s">
        <v>6216</v>
      </c>
      <c r="D425" t="s">
        <v>5177</v>
      </c>
      <c r="E425" t="s">
        <v>5177</v>
      </c>
      <c r="F425" t="s">
        <v>62</v>
      </c>
      <c r="G425" t="s">
        <v>5178</v>
      </c>
    </row>
    <row r="426" spans="1:7" x14ac:dyDescent="0.3">
      <c r="A426">
        <v>433694020</v>
      </c>
      <c r="B426" t="s">
        <v>6638</v>
      </c>
      <c r="C426" t="s">
        <v>6216</v>
      </c>
      <c r="D426" t="s">
        <v>5177</v>
      </c>
      <c r="E426" t="s">
        <v>5177</v>
      </c>
      <c r="F426" t="s">
        <v>62</v>
      </c>
      <c r="G426" t="s">
        <v>5178</v>
      </c>
    </row>
    <row r="427" spans="1:7" x14ac:dyDescent="0.3">
      <c r="A427">
        <v>433694022</v>
      </c>
      <c r="B427" t="s">
        <v>6639</v>
      </c>
      <c r="C427" t="s">
        <v>6216</v>
      </c>
      <c r="D427" t="s">
        <v>5177</v>
      </c>
      <c r="E427" t="s">
        <v>5177</v>
      </c>
      <c r="F427" t="s">
        <v>62</v>
      </c>
      <c r="G427" t="s">
        <v>5178</v>
      </c>
    </row>
    <row r="428" spans="1:7" x14ac:dyDescent="0.3">
      <c r="A428">
        <v>433694220</v>
      </c>
      <c r="B428" t="s">
        <v>6640</v>
      </c>
      <c r="C428" t="s">
        <v>6216</v>
      </c>
      <c r="D428" t="s">
        <v>5177</v>
      </c>
      <c r="E428" t="s">
        <v>5177</v>
      </c>
      <c r="F428" t="s">
        <v>62</v>
      </c>
      <c r="G428" t="s">
        <v>5178</v>
      </c>
    </row>
    <row r="429" spans="1:7" x14ac:dyDescent="0.3">
      <c r="A429">
        <v>433694222</v>
      </c>
      <c r="B429" t="s">
        <v>6641</v>
      </c>
      <c r="C429" t="s">
        <v>6216</v>
      </c>
      <c r="D429" t="s">
        <v>5177</v>
      </c>
      <c r="E429" t="s">
        <v>5177</v>
      </c>
      <c r="F429" t="s">
        <v>62</v>
      </c>
      <c r="G429" t="s">
        <v>5178</v>
      </c>
    </row>
    <row r="430" spans="1:7" x14ac:dyDescent="0.3">
      <c r="A430">
        <v>433694224</v>
      </c>
      <c r="B430" t="s">
        <v>6642</v>
      </c>
      <c r="C430" t="s">
        <v>6216</v>
      </c>
      <c r="D430" t="s">
        <v>5177</v>
      </c>
      <c r="E430" t="s">
        <v>5177</v>
      </c>
      <c r="F430" t="s">
        <v>62</v>
      </c>
      <c r="G430" t="s">
        <v>5178</v>
      </c>
    </row>
    <row r="431" spans="1:7" x14ac:dyDescent="0.3">
      <c r="A431">
        <v>433694226</v>
      </c>
      <c r="B431" t="s">
        <v>6643</v>
      </c>
      <c r="C431" t="s">
        <v>6216</v>
      </c>
      <c r="D431" t="s">
        <v>5177</v>
      </c>
      <c r="E431" t="s">
        <v>5177</v>
      </c>
      <c r="F431" t="s">
        <v>62</v>
      </c>
      <c r="G431" t="s">
        <v>5178</v>
      </c>
    </row>
    <row r="432" spans="1:7" x14ac:dyDescent="0.3">
      <c r="A432">
        <v>433694228</v>
      </c>
      <c r="B432" t="s">
        <v>6644</v>
      </c>
      <c r="C432" t="s">
        <v>6216</v>
      </c>
      <c r="D432" t="s">
        <v>5177</v>
      </c>
      <c r="E432" t="s">
        <v>5177</v>
      </c>
      <c r="F432" t="s">
        <v>62</v>
      </c>
      <c r="G432" t="s">
        <v>5178</v>
      </c>
    </row>
    <row r="433" spans="1:7" x14ac:dyDescent="0.3">
      <c r="A433">
        <v>433694230</v>
      </c>
      <c r="B433" t="s">
        <v>6645</v>
      </c>
      <c r="C433" t="s">
        <v>6216</v>
      </c>
      <c r="D433" t="s">
        <v>5177</v>
      </c>
      <c r="E433" t="s">
        <v>5177</v>
      </c>
      <c r="F433" t="s">
        <v>62</v>
      </c>
      <c r="G433" t="s">
        <v>5178</v>
      </c>
    </row>
    <row r="434" spans="1:7" x14ac:dyDescent="0.3">
      <c r="A434">
        <v>433694232</v>
      </c>
      <c r="B434" t="s">
        <v>6646</v>
      </c>
      <c r="C434" t="s">
        <v>6216</v>
      </c>
      <c r="D434" t="s">
        <v>5177</v>
      </c>
      <c r="E434" t="s">
        <v>5177</v>
      </c>
      <c r="F434" t="s">
        <v>62</v>
      </c>
      <c r="G434" t="s">
        <v>5178</v>
      </c>
    </row>
    <row r="435" spans="1:7" x14ac:dyDescent="0.3">
      <c r="A435">
        <v>433694444</v>
      </c>
      <c r="B435" t="s">
        <v>6647</v>
      </c>
      <c r="C435" t="s">
        <v>6216</v>
      </c>
      <c r="D435" t="s">
        <v>5177</v>
      </c>
      <c r="E435" t="s">
        <v>5177</v>
      </c>
      <c r="F435" t="s">
        <v>62</v>
      </c>
      <c r="G435" t="s">
        <v>5178</v>
      </c>
    </row>
    <row r="436" spans="1:7" x14ac:dyDescent="0.3">
      <c r="A436">
        <v>433694446</v>
      </c>
      <c r="B436" t="s">
        <v>6648</v>
      </c>
      <c r="C436" t="s">
        <v>6216</v>
      </c>
      <c r="D436" t="s">
        <v>5177</v>
      </c>
      <c r="E436" t="s">
        <v>5177</v>
      </c>
      <c r="F436" t="s">
        <v>62</v>
      </c>
      <c r="G436" t="s">
        <v>5178</v>
      </c>
    </row>
    <row r="437" spans="1:7" x14ac:dyDescent="0.3">
      <c r="A437">
        <v>433694448</v>
      </c>
      <c r="B437" t="s">
        <v>6649</v>
      </c>
      <c r="C437" t="s">
        <v>6216</v>
      </c>
      <c r="D437" t="s">
        <v>5177</v>
      </c>
      <c r="E437" t="s">
        <v>5177</v>
      </c>
      <c r="F437" t="s">
        <v>62</v>
      </c>
      <c r="G437" t="s">
        <v>5178</v>
      </c>
    </row>
    <row r="438" spans="1:7" x14ac:dyDescent="0.3">
      <c r="A438">
        <v>433694450</v>
      </c>
      <c r="B438" t="s">
        <v>6650</v>
      </c>
      <c r="C438" t="s">
        <v>6216</v>
      </c>
      <c r="D438" t="s">
        <v>5177</v>
      </c>
      <c r="E438" t="s">
        <v>5177</v>
      </c>
      <c r="F438" t="s">
        <v>62</v>
      </c>
      <c r="G438" t="s">
        <v>5178</v>
      </c>
    </row>
    <row r="439" spans="1:7" x14ac:dyDescent="0.3">
      <c r="A439">
        <v>433694452</v>
      </c>
      <c r="B439" t="s">
        <v>6651</v>
      </c>
      <c r="C439" t="s">
        <v>6216</v>
      </c>
      <c r="D439" t="s">
        <v>5177</v>
      </c>
      <c r="E439" t="s">
        <v>5177</v>
      </c>
      <c r="F439" t="s">
        <v>62</v>
      </c>
      <c r="G439" t="s">
        <v>5178</v>
      </c>
    </row>
    <row r="440" spans="1:7" x14ac:dyDescent="0.3">
      <c r="A440">
        <v>433694454</v>
      </c>
      <c r="B440" t="s">
        <v>6652</v>
      </c>
      <c r="C440" t="s">
        <v>6216</v>
      </c>
      <c r="D440" t="s">
        <v>5177</v>
      </c>
      <c r="E440" t="s">
        <v>5177</v>
      </c>
      <c r="F440" t="s">
        <v>62</v>
      </c>
      <c r="G440" t="s">
        <v>5178</v>
      </c>
    </row>
    <row r="441" spans="1:7" x14ac:dyDescent="0.3">
      <c r="A441">
        <v>433694456</v>
      </c>
      <c r="B441" t="s">
        <v>6653</v>
      </c>
      <c r="C441" t="s">
        <v>6216</v>
      </c>
      <c r="D441" t="s">
        <v>5177</v>
      </c>
      <c r="E441" t="s">
        <v>5177</v>
      </c>
      <c r="F441" t="s">
        <v>62</v>
      </c>
      <c r="G441" t="s">
        <v>5178</v>
      </c>
    </row>
    <row r="442" spans="1:7" x14ac:dyDescent="0.3">
      <c r="A442">
        <v>433694668</v>
      </c>
      <c r="B442" t="s">
        <v>6654</v>
      </c>
      <c r="C442" t="s">
        <v>6216</v>
      </c>
      <c r="D442" t="s">
        <v>5177</v>
      </c>
      <c r="E442" t="s">
        <v>5177</v>
      </c>
      <c r="F442" t="s">
        <v>62</v>
      </c>
      <c r="G442" t="s">
        <v>5178</v>
      </c>
    </row>
    <row r="443" spans="1:7" x14ac:dyDescent="0.3">
      <c r="A443">
        <v>433694670</v>
      </c>
      <c r="B443" t="s">
        <v>6655</v>
      </c>
      <c r="C443" t="s">
        <v>6216</v>
      </c>
      <c r="D443" t="s">
        <v>5177</v>
      </c>
      <c r="E443" t="s">
        <v>5177</v>
      </c>
      <c r="F443" t="s">
        <v>62</v>
      </c>
      <c r="G443" t="s">
        <v>5178</v>
      </c>
    </row>
    <row r="444" spans="1:7" x14ac:dyDescent="0.3">
      <c r="A444">
        <v>433694672</v>
      </c>
      <c r="B444" t="s">
        <v>6656</v>
      </c>
      <c r="C444" t="s">
        <v>6216</v>
      </c>
      <c r="D444" t="s">
        <v>5177</v>
      </c>
      <c r="E444" t="s">
        <v>5177</v>
      </c>
      <c r="F444" t="s">
        <v>62</v>
      </c>
      <c r="G444" t="s">
        <v>5178</v>
      </c>
    </row>
    <row r="445" spans="1:7" x14ac:dyDescent="0.3">
      <c r="A445">
        <v>433694674</v>
      </c>
      <c r="B445" t="s">
        <v>6657</v>
      </c>
      <c r="C445" t="s">
        <v>6216</v>
      </c>
      <c r="D445" t="s">
        <v>5177</v>
      </c>
      <c r="E445" t="s">
        <v>5177</v>
      </c>
      <c r="F445" t="s">
        <v>62</v>
      </c>
      <c r="G445" t="s">
        <v>5178</v>
      </c>
    </row>
    <row r="446" spans="1:7" x14ac:dyDescent="0.3">
      <c r="A446">
        <v>433694676</v>
      </c>
      <c r="B446" t="s">
        <v>6658</v>
      </c>
      <c r="C446" t="s">
        <v>6216</v>
      </c>
      <c r="D446" t="s">
        <v>5177</v>
      </c>
      <c r="E446" t="s">
        <v>5177</v>
      </c>
      <c r="F446" t="s">
        <v>62</v>
      </c>
      <c r="G446" t="s">
        <v>5178</v>
      </c>
    </row>
    <row r="447" spans="1:7" x14ac:dyDescent="0.3">
      <c r="A447">
        <v>433694678</v>
      </c>
      <c r="B447" t="s">
        <v>6659</v>
      </c>
      <c r="C447" t="s">
        <v>6216</v>
      </c>
      <c r="D447" t="s">
        <v>5177</v>
      </c>
      <c r="E447" t="s">
        <v>5177</v>
      </c>
      <c r="F447" t="s">
        <v>62</v>
      </c>
      <c r="G447" t="s">
        <v>5178</v>
      </c>
    </row>
    <row r="448" spans="1:7" x14ac:dyDescent="0.3">
      <c r="A448">
        <v>433694680</v>
      </c>
      <c r="B448" t="s">
        <v>6660</v>
      </c>
      <c r="C448" t="s">
        <v>6216</v>
      </c>
      <c r="D448" t="s">
        <v>5177</v>
      </c>
      <c r="E448" t="s">
        <v>5177</v>
      </c>
      <c r="F448" t="s">
        <v>62</v>
      </c>
      <c r="G448" t="s">
        <v>5178</v>
      </c>
    </row>
    <row r="449" spans="1:7" x14ac:dyDescent="0.3">
      <c r="A449">
        <v>433694892</v>
      </c>
      <c r="B449" t="s">
        <v>6661</v>
      </c>
      <c r="C449" t="s">
        <v>6216</v>
      </c>
      <c r="D449" t="s">
        <v>5177</v>
      </c>
      <c r="E449" t="s">
        <v>5177</v>
      </c>
      <c r="F449" t="s">
        <v>62</v>
      </c>
      <c r="G449" t="s">
        <v>5178</v>
      </c>
    </row>
    <row r="450" spans="1:7" x14ac:dyDescent="0.3">
      <c r="A450">
        <v>433694894</v>
      </c>
      <c r="B450" t="s">
        <v>6662</v>
      </c>
      <c r="C450" t="s">
        <v>6216</v>
      </c>
      <c r="D450" t="s">
        <v>5177</v>
      </c>
      <c r="E450" t="s">
        <v>5177</v>
      </c>
      <c r="F450" t="s">
        <v>62</v>
      </c>
      <c r="G450" t="s">
        <v>5178</v>
      </c>
    </row>
    <row r="451" spans="1:7" x14ac:dyDescent="0.3">
      <c r="A451">
        <v>433694896</v>
      </c>
      <c r="B451" t="s">
        <v>6663</v>
      </c>
      <c r="C451" t="s">
        <v>6216</v>
      </c>
      <c r="D451" t="s">
        <v>5177</v>
      </c>
      <c r="E451" t="s">
        <v>5177</v>
      </c>
      <c r="F451" t="s">
        <v>62</v>
      </c>
      <c r="G451" t="s">
        <v>5178</v>
      </c>
    </row>
    <row r="452" spans="1:7" x14ac:dyDescent="0.3">
      <c r="A452">
        <v>433694898</v>
      </c>
      <c r="B452" t="s">
        <v>6664</v>
      </c>
      <c r="C452" t="s">
        <v>6216</v>
      </c>
      <c r="D452" t="s">
        <v>5177</v>
      </c>
      <c r="E452" t="s">
        <v>5177</v>
      </c>
      <c r="F452" t="s">
        <v>62</v>
      </c>
      <c r="G452" t="s">
        <v>5178</v>
      </c>
    </row>
    <row r="453" spans="1:7" x14ac:dyDescent="0.3">
      <c r="A453">
        <v>433694900</v>
      </c>
      <c r="B453" t="s">
        <v>6665</v>
      </c>
      <c r="C453" t="s">
        <v>6216</v>
      </c>
      <c r="D453" t="s">
        <v>5177</v>
      </c>
      <c r="E453" t="s">
        <v>5177</v>
      </c>
      <c r="F453" t="s">
        <v>62</v>
      </c>
      <c r="G453" t="s">
        <v>5178</v>
      </c>
    </row>
    <row r="454" spans="1:7" x14ac:dyDescent="0.3">
      <c r="A454">
        <v>433694908</v>
      </c>
      <c r="B454" t="s">
        <v>6666</v>
      </c>
      <c r="C454" t="s">
        <v>6216</v>
      </c>
      <c r="D454" t="s">
        <v>5177</v>
      </c>
      <c r="E454" t="s">
        <v>5177</v>
      </c>
      <c r="F454" t="s">
        <v>62</v>
      </c>
      <c r="G454" t="s">
        <v>5178</v>
      </c>
    </row>
    <row r="455" spans="1:7" x14ac:dyDescent="0.3">
      <c r="A455">
        <v>433695100</v>
      </c>
      <c r="B455" t="s">
        <v>6667</v>
      </c>
      <c r="C455" t="s">
        <v>6216</v>
      </c>
      <c r="D455" t="s">
        <v>5177</v>
      </c>
      <c r="E455" t="s">
        <v>5177</v>
      </c>
      <c r="F455" t="s">
        <v>62</v>
      </c>
      <c r="G455" t="s">
        <v>5178</v>
      </c>
    </row>
    <row r="456" spans="1:7" x14ac:dyDescent="0.3">
      <c r="A456">
        <v>433695102</v>
      </c>
      <c r="B456" t="s">
        <v>6668</v>
      </c>
      <c r="C456" t="s">
        <v>6216</v>
      </c>
      <c r="D456" t="s">
        <v>5177</v>
      </c>
      <c r="E456" t="s">
        <v>5177</v>
      </c>
      <c r="F456" t="s">
        <v>62</v>
      </c>
      <c r="G456" t="s">
        <v>5178</v>
      </c>
    </row>
    <row r="457" spans="1:7" x14ac:dyDescent="0.3">
      <c r="A457">
        <v>433695104</v>
      </c>
      <c r="B457" t="s">
        <v>6669</v>
      </c>
      <c r="C457" t="s">
        <v>6216</v>
      </c>
      <c r="D457" t="s">
        <v>5177</v>
      </c>
      <c r="E457" t="s">
        <v>5177</v>
      </c>
      <c r="F457" t="s">
        <v>62</v>
      </c>
      <c r="G457" t="s">
        <v>5178</v>
      </c>
    </row>
    <row r="458" spans="1:7" x14ac:dyDescent="0.3">
      <c r="A458">
        <v>433695106</v>
      </c>
      <c r="B458" t="s">
        <v>6670</v>
      </c>
      <c r="C458" t="s">
        <v>6216</v>
      </c>
      <c r="D458" t="s">
        <v>5177</v>
      </c>
      <c r="E458" t="s">
        <v>5177</v>
      </c>
      <c r="F458" t="s">
        <v>62</v>
      </c>
      <c r="G458" t="s">
        <v>5178</v>
      </c>
    </row>
    <row r="459" spans="1:7" x14ac:dyDescent="0.3">
      <c r="A459">
        <v>433695108</v>
      </c>
      <c r="B459" t="s">
        <v>6671</v>
      </c>
      <c r="C459" t="s">
        <v>6216</v>
      </c>
      <c r="D459" t="s">
        <v>5177</v>
      </c>
      <c r="E459" t="s">
        <v>5177</v>
      </c>
      <c r="F459" t="s">
        <v>62</v>
      </c>
      <c r="G459" t="s">
        <v>5178</v>
      </c>
    </row>
    <row r="460" spans="1:7" x14ac:dyDescent="0.3">
      <c r="A460">
        <v>433695110</v>
      </c>
      <c r="B460" t="s">
        <v>6672</v>
      </c>
      <c r="C460" t="s">
        <v>6216</v>
      </c>
      <c r="D460" t="s">
        <v>5177</v>
      </c>
      <c r="E460" t="s">
        <v>5177</v>
      </c>
      <c r="F460" t="s">
        <v>62</v>
      </c>
      <c r="G460" t="s">
        <v>5178</v>
      </c>
    </row>
    <row r="461" spans="1:7" x14ac:dyDescent="0.3">
      <c r="A461">
        <v>433695112</v>
      </c>
      <c r="B461" t="s">
        <v>6673</v>
      </c>
      <c r="C461" t="s">
        <v>6216</v>
      </c>
      <c r="D461" t="s">
        <v>5177</v>
      </c>
      <c r="E461" t="s">
        <v>5177</v>
      </c>
      <c r="F461" t="s">
        <v>62</v>
      </c>
      <c r="G461" t="s">
        <v>5178</v>
      </c>
    </row>
    <row r="462" spans="1:7" x14ac:dyDescent="0.3">
      <c r="A462">
        <v>433695338</v>
      </c>
      <c r="B462" t="s">
        <v>6674</v>
      </c>
      <c r="C462" t="s">
        <v>6216</v>
      </c>
      <c r="D462" t="s">
        <v>5177</v>
      </c>
      <c r="E462" t="s">
        <v>5177</v>
      </c>
      <c r="F462" t="s">
        <v>62</v>
      </c>
      <c r="G462" t="s">
        <v>5178</v>
      </c>
    </row>
    <row r="463" spans="1:7" x14ac:dyDescent="0.3">
      <c r="A463">
        <v>433695340</v>
      </c>
      <c r="B463" t="s">
        <v>6675</v>
      </c>
      <c r="C463" t="s">
        <v>6216</v>
      </c>
      <c r="D463" t="s">
        <v>5177</v>
      </c>
      <c r="E463" t="s">
        <v>5177</v>
      </c>
      <c r="F463" t="s">
        <v>62</v>
      </c>
      <c r="G463" t="s">
        <v>5178</v>
      </c>
    </row>
    <row r="464" spans="1:7" x14ac:dyDescent="0.3">
      <c r="A464">
        <v>433695342</v>
      </c>
      <c r="B464" t="s">
        <v>6676</v>
      </c>
      <c r="C464" t="s">
        <v>6216</v>
      </c>
      <c r="D464" t="s">
        <v>5177</v>
      </c>
      <c r="E464" t="s">
        <v>5177</v>
      </c>
      <c r="F464" t="s">
        <v>62</v>
      </c>
      <c r="G464" t="s">
        <v>5178</v>
      </c>
    </row>
    <row r="465" spans="1:7" x14ac:dyDescent="0.3">
      <c r="A465">
        <v>433695344</v>
      </c>
      <c r="B465" t="s">
        <v>6677</v>
      </c>
      <c r="C465" t="s">
        <v>6216</v>
      </c>
      <c r="D465" t="s">
        <v>5177</v>
      </c>
      <c r="E465" t="s">
        <v>5177</v>
      </c>
      <c r="F465" t="s">
        <v>62</v>
      </c>
      <c r="G465" t="s">
        <v>5178</v>
      </c>
    </row>
    <row r="466" spans="1:7" x14ac:dyDescent="0.3">
      <c r="A466">
        <v>433695346</v>
      </c>
      <c r="B466" t="s">
        <v>6678</v>
      </c>
      <c r="C466" t="s">
        <v>6216</v>
      </c>
      <c r="D466" t="s">
        <v>5177</v>
      </c>
      <c r="E466" t="s">
        <v>5177</v>
      </c>
      <c r="F466" t="s">
        <v>62</v>
      </c>
      <c r="G466" t="s">
        <v>5178</v>
      </c>
    </row>
    <row r="467" spans="1:7" x14ac:dyDescent="0.3">
      <c r="A467">
        <v>433695348</v>
      </c>
      <c r="B467" t="s">
        <v>6679</v>
      </c>
      <c r="C467" t="s">
        <v>6216</v>
      </c>
      <c r="D467" t="s">
        <v>5177</v>
      </c>
      <c r="E467" t="s">
        <v>5177</v>
      </c>
      <c r="F467" t="s">
        <v>62</v>
      </c>
      <c r="G467" t="s">
        <v>5178</v>
      </c>
    </row>
    <row r="468" spans="1:7" x14ac:dyDescent="0.3">
      <c r="A468">
        <v>433695350</v>
      </c>
      <c r="B468" t="s">
        <v>6680</v>
      </c>
      <c r="C468" t="s">
        <v>6216</v>
      </c>
      <c r="D468" t="s">
        <v>5177</v>
      </c>
      <c r="E468" t="s">
        <v>5177</v>
      </c>
      <c r="F468" t="s">
        <v>62</v>
      </c>
      <c r="G468" t="s">
        <v>5178</v>
      </c>
    </row>
    <row r="469" spans="1:7" x14ac:dyDescent="0.3">
      <c r="A469">
        <v>433695560</v>
      </c>
      <c r="B469" t="s">
        <v>6681</v>
      </c>
      <c r="C469" t="s">
        <v>6216</v>
      </c>
      <c r="D469" t="s">
        <v>5177</v>
      </c>
      <c r="E469" t="s">
        <v>5177</v>
      </c>
      <c r="F469" t="s">
        <v>62</v>
      </c>
      <c r="G469" t="s">
        <v>5178</v>
      </c>
    </row>
    <row r="470" spans="1:7" x14ac:dyDescent="0.3">
      <c r="A470">
        <v>433695562</v>
      </c>
      <c r="B470" t="s">
        <v>6682</v>
      </c>
      <c r="C470" t="s">
        <v>6216</v>
      </c>
      <c r="D470" t="s">
        <v>5177</v>
      </c>
      <c r="E470" t="s">
        <v>5177</v>
      </c>
      <c r="F470" t="s">
        <v>62</v>
      </c>
      <c r="G470" t="s">
        <v>5178</v>
      </c>
    </row>
    <row r="471" spans="1:7" x14ac:dyDescent="0.3">
      <c r="A471">
        <v>433695564</v>
      </c>
      <c r="B471" t="s">
        <v>6683</v>
      </c>
      <c r="C471" t="s">
        <v>6216</v>
      </c>
      <c r="D471" t="s">
        <v>5177</v>
      </c>
      <c r="E471" t="s">
        <v>5177</v>
      </c>
      <c r="F471" t="s">
        <v>62</v>
      </c>
      <c r="G471" t="s">
        <v>5178</v>
      </c>
    </row>
    <row r="472" spans="1:7" x14ac:dyDescent="0.3">
      <c r="A472">
        <v>433695566</v>
      </c>
      <c r="B472" t="s">
        <v>6684</v>
      </c>
      <c r="C472" t="s">
        <v>6216</v>
      </c>
      <c r="D472" t="s">
        <v>5177</v>
      </c>
      <c r="E472" t="s">
        <v>5177</v>
      </c>
      <c r="F472" t="s">
        <v>62</v>
      </c>
      <c r="G472" t="s">
        <v>5178</v>
      </c>
    </row>
    <row r="473" spans="1:7" x14ac:dyDescent="0.3">
      <c r="A473">
        <v>433695568</v>
      </c>
      <c r="B473" t="s">
        <v>6685</v>
      </c>
      <c r="C473" t="s">
        <v>6216</v>
      </c>
      <c r="D473" t="s">
        <v>5177</v>
      </c>
      <c r="E473" t="s">
        <v>5177</v>
      </c>
      <c r="F473" t="s">
        <v>62</v>
      </c>
      <c r="G473" t="s">
        <v>5178</v>
      </c>
    </row>
    <row r="474" spans="1:7" x14ac:dyDescent="0.3">
      <c r="A474">
        <v>433695570</v>
      </c>
      <c r="B474" t="s">
        <v>6686</v>
      </c>
      <c r="C474" t="s">
        <v>6216</v>
      </c>
      <c r="D474" t="s">
        <v>5177</v>
      </c>
      <c r="E474" t="s">
        <v>5177</v>
      </c>
      <c r="F474" t="s">
        <v>62</v>
      </c>
      <c r="G474" t="s">
        <v>5178</v>
      </c>
    </row>
    <row r="475" spans="1:7" x14ac:dyDescent="0.3">
      <c r="A475">
        <v>433695572</v>
      </c>
      <c r="B475" t="s">
        <v>6687</v>
      </c>
      <c r="C475" t="s">
        <v>6216</v>
      </c>
      <c r="D475" t="s">
        <v>5177</v>
      </c>
      <c r="E475" t="s">
        <v>5177</v>
      </c>
      <c r="F475" t="s">
        <v>62</v>
      </c>
      <c r="G475" t="s">
        <v>5178</v>
      </c>
    </row>
    <row r="476" spans="1:7" x14ac:dyDescent="0.3">
      <c r="A476">
        <v>433693800</v>
      </c>
      <c r="B476" t="s">
        <v>6688</v>
      </c>
      <c r="C476" t="s">
        <v>6216</v>
      </c>
      <c r="D476" t="s">
        <v>5177</v>
      </c>
      <c r="E476" t="s">
        <v>5177</v>
      </c>
      <c r="F476" t="s">
        <v>62</v>
      </c>
      <c r="G476" t="s">
        <v>5178</v>
      </c>
    </row>
    <row r="477" spans="1:7" x14ac:dyDescent="0.3">
      <c r="A477">
        <v>433693802</v>
      </c>
      <c r="B477" t="s">
        <v>6689</v>
      </c>
      <c r="C477" t="s">
        <v>6216</v>
      </c>
      <c r="D477" t="s">
        <v>5177</v>
      </c>
      <c r="E477" t="s">
        <v>5177</v>
      </c>
      <c r="F477" t="s">
        <v>62</v>
      </c>
      <c r="G477" t="s">
        <v>5178</v>
      </c>
    </row>
    <row r="478" spans="1:7" x14ac:dyDescent="0.3">
      <c r="A478">
        <v>433693804</v>
      </c>
      <c r="B478" t="s">
        <v>6690</v>
      </c>
      <c r="C478" t="s">
        <v>6216</v>
      </c>
      <c r="D478" t="s">
        <v>5177</v>
      </c>
      <c r="E478" t="s">
        <v>5177</v>
      </c>
      <c r="F478" t="s">
        <v>62</v>
      </c>
      <c r="G478" t="s">
        <v>5178</v>
      </c>
    </row>
    <row r="479" spans="1:7" x14ac:dyDescent="0.3">
      <c r="A479">
        <v>433693806</v>
      </c>
      <c r="B479" t="s">
        <v>6691</v>
      </c>
      <c r="C479" t="s">
        <v>6216</v>
      </c>
      <c r="D479" t="s">
        <v>5177</v>
      </c>
      <c r="E479" t="s">
        <v>5177</v>
      </c>
      <c r="F479" t="s">
        <v>62</v>
      </c>
      <c r="G479" t="s">
        <v>5178</v>
      </c>
    </row>
    <row r="480" spans="1:7" x14ac:dyDescent="0.3">
      <c r="A480">
        <v>433693808</v>
      </c>
      <c r="B480" t="s">
        <v>6692</v>
      </c>
      <c r="C480" t="s">
        <v>6216</v>
      </c>
      <c r="D480" t="s">
        <v>5177</v>
      </c>
      <c r="E480" t="s">
        <v>5177</v>
      </c>
      <c r="F480" t="s">
        <v>62</v>
      </c>
      <c r="G480" t="s">
        <v>5178</v>
      </c>
    </row>
    <row r="481" spans="1:7" x14ac:dyDescent="0.3">
      <c r="A481">
        <v>433693810</v>
      </c>
      <c r="B481" t="s">
        <v>6693</v>
      </c>
      <c r="C481" t="s">
        <v>6216</v>
      </c>
      <c r="D481" t="s">
        <v>5177</v>
      </c>
      <c r="E481" t="s">
        <v>5177</v>
      </c>
      <c r="F481" t="s">
        <v>62</v>
      </c>
      <c r="G481" t="s">
        <v>5178</v>
      </c>
    </row>
    <row r="482" spans="1:7" x14ac:dyDescent="0.3">
      <c r="A482">
        <v>433693812</v>
      </c>
      <c r="B482" t="s">
        <v>6694</v>
      </c>
      <c r="C482" t="s">
        <v>6216</v>
      </c>
      <c r="D482" t="s">
        <v>5177</v>
      </c>
      <c r="E482" t="s">
        <v>5177</v>
      </c>
      <c r="F482" t="s">
        <v>62</v>
      </c>
      <c r="G482" t="s">
        <v>5178</v>
      </c>
    </row>
    <row r="483" spans="1:7" x14ac:dyDescent="0.3">
      <c r="A483">
        <v>433694234</v>
      </c>
      <c r="B483" t="s">
        <v>6695</v>
      </c>
      <c r="C483" t="s">
        <v>6216</v>
      </c>
      <c r="D483" t="s">
        <v>5177</v>
      </c>
      <c r="E483" t="s">
        <v>5177</v>
      </c>
      <c r="F483" t="s">
        <v>62</v>
      </c>
      <c r="G483" t="s">
        <v>5178</v>
      </c>
    </row>
    <row r="484" spans="1:7" x14ac:dyDescent="0.3">
      <c r="A484">
        <v>433694236</v>
      </c>
      <c r="B484" t="s">
        <v>6696</v>
      </c>
      <c r="C484" t="s">
        <v>6216</v>
      </c>
      <c r="D484" t="s">
        <v>5177</v>
      </c>
      <c r="E484" t="s">
        <v>5177</v>
      </c>
      <c r="F484" t="s">
        <v>62</v>
      </c>
      <c r="G484" t="s">
        <v>5178</v>
      </c>
    </row>
    <row r="485" spans="1:7" x14ac:dyDescent="0.3">
      <c r="A485">
        <v>433694238</v>
      </c>
      <c r="B485" t="s">
        <v>6697</v>
      </c>
      <c r="C485" t="s">
        <v>6216</v>
      </c>
      <c r="D485" t="s">
        <v>5177</v>
      </c>
      <c r="E485" t="s">
        <v>5177</v>
      </c>
      <c r="F485" t="s">
        <v>62</v>
      </c>
      <c r="G485" t="s">
        <v>5178</v>
      </c>
    </row>
    <row r="486" spans="1:7" x14ac:dyDescent="0.3">
      <c r="A486">
        <v>433694240</v>
      </c>
      <c r="B486" t="s">
        <v>6698</v>
      </c>
      <c r="C486" t="s">
        <v>6216</v>
      </c>
      <c r="D486" t="s">
        <v>5177</v>
      </c>
      <c r="E486" t="s">
        <v>5177</v>
      </c>
      <c r="F486" t="s">
        <v>62</v>
      </c>
      <c r="G486" t="s">
        <v>5178</v>
      </c>
    </row>
    <row r="487" spans="1:7" x14ac:dyDescent="0.3">
      <c r="A487">
        <v>433694242</v>
      </c>
      <c r="B487" t="s">
        <v>6699</v>
      </c>
      <c r="C487" t="s">
        <v>6216</v>
      </c>
      <c r="D487" t="s">
        <v>5177</v>
      </c>
      <c r="E487" t="s">
        <v>5177</v>
      </c>
      <c r="F487" t="s">
        <v>62</v>
      </c>
      <c r="G487" t="s">
        <v>5178</v>
      </c>
    </row>
    <row r="488" spans="1:7" x14ac:dyDescent="0.3">
      <c r="A488">
        <v>433694244</v>
      </c>
      <c r="B488" t="s">
        <v>6700</v>
      </c>
      <c r="C488" t="s">
        <v>6216</v>
      </c>
      <c r="D488" t="s">
        <v>5177</v>
      </c>
      <c r="E488" t="s">
        <v>5177</v>
      </c>
      <c r="F488" t="s">
        <v>62</v>
      </c>
      <c r="G488" t="s">
        <v>5178</v>
      </c>
    </row>
    <row r="489" spans="1:7" x14ac:dyDescent="0.3">
      <c r="A489">
        <v>433694246</v>
      </c>
      <c r="B489" t="s">
        <v>6701</v>
      </c>
      <c r="C489" t="s">
        <v>6216</v>
      </c>
      <c r="D489" t="s">
        <v>5177</v>
      </c>
      <c r="E489" t="s">
        <v>5177</v>
      </c>
      <c r="F489" t="s">
        <v>62</v>
      </c>
      <c r="G489" t="s">
        <v>5178</v>
      </c>
    </row>
    <row r="490" spans="1:7" x14ac:dyDescent="0.3">
      <c r="A490">
        <v>433694458</v>
      </c>
      <c r="B490" t="s">
        <v>6702</v>
      </c>
      <c r="C490" t="s">
        <v>6216</v>
      </c>
      <c r="D490" t="s">
        <v>5177</v>
      </c>
      <c r="E490" t="s">
        <v>5177</v>
      </c>
      <c r="F490" t="s">
        <v>62</v>
      </c>
      <c r="G490" t="s">
        <v>5178</v>
      </c>
    </row>
    <row r="491" spans="1:7" x14ac:dyDescent="0.3">
      <c r="A491">
        <v>433694460</v>
      </c>
      <c r="B491" t="s">
        <v>6703</v>
      </c>
      <c r="C491" t="s">
        <v>6216</v>
      </c>
      <c r="D491" t="s">
        <v>5177</v>
      </c>
      <c r="E491" t="s">
        <v>5177</v>
      </c>
      <c r="F491" t="s">
        <v>62</v>
      </c>
      <c r="G491" t="s">
        <v>5178</v>
      </c>
    </row>
    <row r="492" spans="1:7" x14ac:dyDescent="0.3">
      <c r="A492">
        <v>433694462</v>
      </c>
      <c r="B492" t="s">
        <v>6704</v>
      </c>
      <c r="C492" t="s">
        <v>6216</v>
      </c>
      <c r="D492" t="s">
        <v>5177</v>
      </c>
      <c r="E492" t="s">
        <v>5177</v>
      </c>
      <c r="F492" t="s">
        <v>62</v>
      </c>
      <c r="G492" t="s">
        <v>5178</v>
      </c>
    </row>
    <row r="493" spans="1:7" x14ac:dyDescent="0.3">
      <c r="A493">
        <v>433694464</v>
      </c>
      <c r="B493" t="s">
        <v>6705</v>
      </c>
      <c r="C493" t="s">
        <v>6216</v>
      </c>
      <c r="D493" t="s">
        <v>5177</v>
      </c>
      <c r="E493" t="s">
        <v>5177</v>
      </c>
      <c r="F493" t="s">
        <v>62</v>
      </c>
      <c r="G493" t="s">
        <v>5178</v>
      </c>
    </row>
    <row r="494" spans="1:7" x14ac:dyDescent="0.3">
      <c r="A494">
        <v>433694466</v>
      </c>
      <c r="B494" t="s">
        <v>6706</v>
      </c>
      <c r="C494" t="s">
        <v>6216</v>
      </c>
      <c r="D494" t="s">
        <v>5177</v>
      </c>
      <c r="E494" t="s">
        <v>5177</v>
      </c>
      <c r="F494" t="s">
        <v>62</v>
      </c>
      <c r="G494" t="s">
        <v>5178</v>
      </c>
    </row>
    <row r="495" spans="1:7" x14ac:dyDescent="0.3">
      <c r="A495">
        <v>433694468</v>
      </c>
      <c r="B495" t="s">
        <v>6707</v>
      </c>
      <c r="C495" t="s">
        <v>6216</v>
      </c>
      <c r="D495" t="s">
        <v>5177</v>
      </c>
      <c r="E495" t="s">
        <v>5177</v>
      </c>
      <c r="F495" t="s">
        <v>62</v>
      </c>
      <c r="G495" t="s">
        <v>5178</v>
      </c>
    </row>
    <row r="496" spans="1:7" x14ac:dyDescent="0.3">
      <c r="A496">
        <v>433694470</v>
      </c>
      <c r="B496" t="s">
        <v>6708</v>
      </c>
      <c r="C496" t="s">
        <v>6216</v>
      </c>
      <c r="D496" t="s">
        <v>5177</v>
      </c>
      <c r="E496" t="s">
        <v>5177</v>
      </c>
      <c r="F496" t="s">
        <v>62</v>
      </c>
      <c r="G496" t="s">
        <v>5178</v>
      </c>
    </row>
    <row r="497" spans="1:7" x14ac:dyDescent="0.3">
      <c r="A497">
        <v>433694682</v>
      </c>
      <c r="B497" t="s">
        <v>6709</v>
      </c>
      <c r="C497" t="s">
        <v>6216</v>
      </c>
      <c r="D497" t="s">
        <v>5177</v>
      </c>
      <c r="E497" t="s">
        <v>5177</v>
      </c>
      <c r="F497" t="s">
        <v>62</v>
      </c>
      <c r="G497" t="s">
        <v>5178</v>
      </c>
    </row>
    <row r="498" spans="1:7" x14ac:dyDescent="0.3">
      <c r="A498">
        <v>433694684</v>
      </c>
      <c r="B498" t="s">
        <v>6710</v>
      </c>
      <c r="C498" t="s">
        <v>6216</v>
      </c>
      <c r="D498" t="s">
        <v>5177</v>
      </c>
      <c r="E498" t="s">
        <v>5177</v>
      </c>
      <c r="F498" t="s">
        <v>62</v>
      </c>
      <c r="G498" t="s">
        <v>5178</v>
      </c>
    </row>
    <row r="499" spans="1:7" x14ac:dyDescent="0.3">
      <c r="A499">
        <v>433694686</v>
      </c>
      <c r="B499" t="s">
        <v>6711</v>
      </c>
      <c r="C499" t="s">
        <v>6216</v>
      </c>
      <c r="D499" t="s">
        <v>5177</v>
      </c>
      <c r="E499" t="s">
        <v>5177</v>
      </c>
      <c r="F499" t="s">
        <v>62</v>
      </c>
      <c r="G499" t="s">
        <v>5178</v>
      </c>
    </row>
    <row r="500" spans="1:7" x14ac:dyDescent="0.3">
      <c r="A500">
        <v>433694688</v>
      </c>
      <c r="B500" t="s">
        <v>6712</v>
      </c>
      <c r="C500" t="s">
        <v>6216</v>
      </c>
      <c r="D500" t="s">
        <v>5177</v>
      </c>
      <c r="E500" t="s">
        <v>5177</v>
      </c>
      <c r="F500" t="s">
        <v>62</v>
      </c>
      <c r="G500" t="s">
        <v>5178</v>
      </c>
    </row>
    <row r="501" spans="1:7" x14ac:dyDescent="0.3">
      <c r="A501">
        <v>433694690</v>
      </c>
      <c r="B501" t="s">
        <v>6713</v>
      </c>
      <c r="C501" t="s">
        <v>6216</v>
      </c>
      <c r="D501" t="s">
        <v>5177</v>
      </c>
      <c r="E501" t="s">
        <v>5177</v>
      </c>
      <c r="F501" t="s">
        <v>62</v>
      </c>
      <c r="G501" t="s">
        <v>5178</v>
      </c>
    </row>
    <row r="502" spans="1:7" x14ac:dyDescent="0.3">
      <c r="A502">
        <v>433694692</v>
      </c>
      <c r="B502" t="s">
        <v>6714</v>
      </c>
      <c r="C502" t="s">
        <v>6216</v>
      </c>
      <c r="D502" t="s">
        <v>5177</v>
      </c>
      <c r="E502" t="s">
        <v>5177</v>
      </c>
      <c r="F502" t="s">
        <v>62</v>
      </c>
      <c r="G502" t="s">
        <v>5178</v>
      </c>
    </row>
    <row r="503" spans="1:7" x14ac:dyDescent="0.3">
      <c r="A503">
        <v>433694694</v>
      </c>
      <c r="B503" t="s">
        <v>6715</v>
      </c>
      <c r="C503" t="s">
        <v>6216</v>
      </c>
      <c r="D503" t="s">
        <v>5177</v>
      </c>
      <c r="E503" t="s">
        <v>5177</v>
      </c>
      <c r="F503" t="s">
        <v>62</v>
      </c>
      <c r="G503" t="s">
        <v>5178</v>
      </c>
    </row>
    <row r="504" spans="1:7" x14ac:dyDescent="0.3">
      <c r="A504">
        <v>433694902</v>
      </c>
      <c r="B504" t="s">
        <v>6716</v>
      </c>
      <c r="C504" t="s">
        <v>6216</v>
      </c>
      <c r="D504" t="s">
        <v>5177</v>
      </c>
      <c r="E504" t="s">
        <v>5177</v>
      </c>
      <c r="F504" t="s">
        <v>62</v>
      </c>
      <c r="G504" t="s">
        <v>5178</v>
      </c>
    </row>
    <row r="505" spans="1:7" x14ac:dyDescent="0.3">
      <c r="A505">
        <v>433694904</v>
      </c>
      <c r="B505" t="s">
        <v>6717</v>
      </c>
      <c r="C505" t="s">
        <v>6216</v>
      </c>
      <c r="D505" t="s">
        <v>5177</v>
      </c>
      <c r="E505" t="s">
        <v>5177</v>
      </c>
      <c r="F505" t="s">
        <v>62</v>
      </c>
      <c r="G505" t="s">
        <v>5178</v>
      </c>
    </row>
    <row r="506" spans="1:7" x14ac:dyDescent="0.3">
      <c r="A506">
        <v>433694906</v>
      </c>
      <c r="B506" t="s">
        <v>6718</v>
      </c>
      <c r="C506" t="s">
        <v>6216</v>
      </c>
      <c r="D506" t="s">
        <v>5177</v>
      </c>
      <c r="E506" t="s">
        <v>5177</v>
      </c>
      <c r="F506" t="s">
        <v>62</v>
      </c>
      <c r="G506" t="s">
        <v>5178</v>
      </c>
    </row>
    <row r="507" spans="1:7" x14ac:dyDescent="0.3">
      <c r="A507">
        <v>433695114</v>
      </c>
      <c r="B507" t="s">
        <v>6719</v>
      </c>
      <c r="C507" t="s">
        <v>6216</v>
      </c>
      <c r="D507" t="s">
        <v>5177</v>
      </c>
      <c r="E507" t="s">
        <v>5177</v>
      </c>
      <c r="F507" t="s">
        <v>62</v>
      </c>
      <c r="G507" t="s">
        <v>5178</v>
      </c>
    </row>
    <row r="508" spans="1:7" x14ac:dyDescent="0.3">
      <c r="A508">
        <v>433695116</v>
      </c>
      <c r="B508" t="s">
        <v>6720</v>
      </c>
      <c r="C508" t="s">
        <v>6216</v>
      </c>
      <c r="D508" t="s">
        <v>5177</v>
      </c>
      <c r="E508" t="s">
        <v>5177</v>
      </c>
      <c r="F508" t="s">
        <v>62</v>
      </c>
      <c r="G508" t="s">
        <v>5178</v>
      </c>
    </row>
    <row r="509" spans="1:7" x14ac:dyDescent="0.3">
      <c r="A509">
        <v>433695118</v>
      </c>
      <c r="B509" t="s">
        <v>6721</v>
      </c>
      <c r="C509" t="s">
        <v>6216</v>
      </c>
      <c r="D509" t="s">
        <v>5177</v>
      </c>
      <c r="E509" t="s">
        <v>5177</v>
      </c>
      <c r="F509" t="s">
        <v>62</v>
      </c>
      <c r="G509" t="s">
        <v>5178</v>
      </c>
    </row>
    <row r="510" spans="1:7" x14ac:dyDescent="0.3">
      <c r="A510">
        <v>433695120</v>
      </c>
      <c r="B510" t="s">
        <v>6722</v>
      </c>
      <c r="C510" t="s">
        <v>6216</v>
      </c>
      <c r="D510" t="s">
        <v>5177</v>
      </c>
      <c r="E510" t="s">
        <v>5177</v>
      </c>
      <c r="F510" t="s">
        <v>62</v>
      </c>
      <c r="G510" t="s">
        <v>5178</v>
      </c>
    </row>
    <row r="511" spans="1:7" x14ac:dyDescent="0.3">
      <c r="A511">
        <v>433695122</v>
      </c>
      <c r="B511" t="s">
        <v>6723</v>
      </c>
      <c r="C511" t="s">
        <v>6216</v>
      </c>
      <c r="D511" t="s">
        <v>5177</v>
      </c>
      <c r="E511" t="s">
        <v>5177</v>
      </c>
      <c r="F511" t="s">
        <v>62</v>
      </c>
      <c r="G511" t="s">
        <v>5178</v>
      </c>
    </row>
    <row r="512" spans="1:7" x14ac:dyDescent="0.3">
      <c r="A512">
        <v>433695124</v>
      </c>
      <c r="B512" t="s">
        <v>6724</v>
      </c>
      <c r="C512" t="s">
        <v>6216</v>
      </c>
      <c r="D512" t="s">
        <v>5177</v>
      </c>
      <c r="E512" t="s">
        <v>5177</v>
      </c>
      <c r="F512" t="s">
        <v>62</v>
      </c>
      <c r="G512" t="s">
        <v>5178</v>
      </c>
    </row>
    <row r="513" spans="1:7" x14ac:dyDescent="0.3">
      <c r="A513">
        <v>433695126</v>
      </c>
      <c r="B513" t="s">
        <v>6725</v>
      </c>
      <c r="C513" t="s">
        <v>6216</v>
      </c>
      <c r="D513" t="s">
        <v>5177</v>
      </c>
      <c r="E513" t="s">
        <v>5177</v>
      </c>
      <c r="F513" t="s">
        <v>62</v>
      </c>
      <c r="G513" t="s">
        <v>5178</v>
      </c>
    </row>
    <row r="514" spans="1:7" x14ac:dyDescent="0.3">
      <c r="A514">
        <v>433695352</v>
      </c>
      <c r="B514" t="s">
        <v>6726</v>
      </c>
      <c r="C514" t="s">
        <v>6216</v>
      </c>
      <c r="D514" t="s">
        <v>5177</v>
      </c>
      <c r="E514" t="s">
        <v>5177</v>
      </c>
      <c r="F514" t="s">
        <v>62</v>
      </c>
      <c r="G514" t="s">
        <v>5178</v>
      </c>
    </row>
    <row r="515" spans="1:7" x14ac:dyDescent="0.3">
      <c r="A515">
        <v>433695354</v>
      </c>
      <c r="B515" t="s">
        <v>6727</v>
      </c>
      <c r="C515" t="s">
        <v>6216</v>
      </c>
      <c r="D515" t="s">
        <v>5177</v>
      </c>
      <c r="E515" t="s">
        <v>5177</v>
      </c>
      <c r="F515" t="s">
        <v>62</v>
      </c>
      <c r="G515" t="s">
        <v>5178</v>
      </c>
    </row>
    <row r="516" spans="1:7" x14ac:dyDescent="0.3">
      <c r="A516">
        <v>433695356</v>
      </c>
      <c r="B516" t="s">
        <v>6728</v>
      </c>
      <c r="C516" t="s">
        <v>6216</v>
      </c>
      <c r="D516" t="s">
        <v>5177</v>
      </c>
      <c r="E516" t="s">
        <v>5177</v>
      </c>
      <c r="F516" t="s">
        <v>62</v>
      </c>
      <c r="G516" t="s">
        <v>5178</v>
      </c>
    </row>
    <row r="517" spans="1:7" x14ac:dyDescent="0.3">
      <c r="A517">
        <v>433695358</v>
      </c>
      <c r="B517" t="s">
        <v>6729</v>
      </c>
      <c r="C517" t="s">
        <v>6216</v>
      </c>
      <c r="D517" t="s">
        <v>5177</v>
      </c>
      <c r="E517" t="s">
        <v>5177</v>
      </c>
      <c r="F517" t="s">
        <v>62</v>
      </c>
      <c r="G517" t="s">
        <v>5178</v>
      </c>
    </row>
    <row r="518" spans="1:7" x14ac:dyDescent="0.3">
      <c r="A518">
        <v>433695360</v>
      </c>
      <c r="B518" t="s">
        <v>6730</v>
      </c>
      <c r="C518" t="s">
        <v>6216</v>
      </c>
      <c r="D518" t="s">
        <v>5177</v>
      </c>
      <c r="E518" t="s">
        <v>5177</v>
      </c>
      <c r="F518" t="s">
        <v>62</v>
      </c>
      <c r="G518" t="s">
        <v>5178</v>
      </c>
    </row>
    <row r="519" spans="1:7" x14ac:dyDescent="0.3">
      <c r="A519">
        <v>433695362</v>
      </c>
      <c r="B519" t="s">
        <v>6731</v>
      </c>
      <c r="C519" t="s">
        <v>6216</v>
      </c>
      <c r="D519" t="s">
        <v>5177</v>
      </c>
      <c r="E519" t="s">
        <v>5177</v>
      </c>
      <c r="F519" t="s">
        <v>62</v>
      </c>
      <c r="G519" t="s">
        <v>5178</v>
      </c>
    </row>
    <row r="520" spans="1:7" x14ac:dyDescent="0.3">
      <c r="A520">
        <v>433695364</v>
      </c>
      <c r="B520" t="s">
        <v>6732</v>
      </c>
      <c r="C520" t="s">
        <v>6216</v>
      </c>
      <c r="D520" t="s">
        <v>5177</v>
      </c>
      <c r="E520" t="s">
        <v>5177</v>
      </c>
      <c r="F520" t="s">
        <v>62</v>
      </c>
      <c r="G520" t="s">
        <v>5178</v>
      </c>
    </row>
    <row r="521" spans="1:7" x14ac:dyDescent="0.3">
      <c r="A521">
        <v>433695574</v>
      </c>
      <c r="B521" t="s">
        <v>6733</v>
      </c>
      <c r="C521" t="s">
        <v>6216</v>
      </c>
      <c r="D521" t="s">
        <v>5177</v>
      </c>
      <c r="E521" t="s">
        <v>5177</v>
      </c>
      <c r="F521" t="s">
        <v>62</v>
      </c>
      <c r="G521" t="s">
        <v>5178</v>
      </c>
    </row>
    <row r="522" spans="1:7" x14ac:dyDescent="0.3">
      <c r="A522">
        <v>433695576</v>
      </c>
      <c r="B522" t="s">
        <v>6734</v>
      </c>
      <c r="C522" t="s">
        <v>6216</v>
      </c>
      <c r="D522" t="s">
        <v>5177</v>
      </c>
      <c r="E522" t="s">
        <v>5177</v>
      </c>
      <c r="F522" t="s">
        <v>62</v>
      </c>
      <c r="G522" t="s">
        <v>5178</v>
      </c>
    </row>
    <row r="523" spans="1:7" x14ac:dyDescent="0.3">
      <c r="A523">
        <v>433695578</v>
      </c>
      <c r="B523" t="s">
        <v>6735</v>
      </c>
      <c r="C523" t="s">
        <v>6216</v>
      </c>
      <c r="D523" t="s">
        <v>5177</v>
      </c>
      <c r="E523" t="s">
        <v>5177</v>
      </c>
      <c r="F523" t="s">
        <v>62</v>
      </c>
      <c r="G523" t="s">
        <v>5178</v>
      </c>
    </row>
    <row r="524" spans="1:7" x14ac:dyDescent="0.3">
      <c r="A524">
        <v>433695580</v>
      </c>
      <c r="B524" t="s">
        <v>6736</v>
      </c>
      <c r="C524" t="s">
        <v>6216</v>
      </c>
      <c r="D524" t="s">
        <v>5177</v>
      </c>
      <c r="E524" t="s">
        <v>5177</v>
      </c>
      <c r="F524" t="s">
        <v>62</v>
      </c>
      <c r="G524" t="s">
        <v>5178</v>
      </c>
    </row>
    <row r="525" spans="1:7" x14ac:dyDescent="0.3">
      <c r="A525">
        <v>433695582</v>
      </c>
      <c r="B525" t="s">
        <v>6737</v>
      </c>
      <c r="C525" t="s">
        <v>6216</v>
      </c>
      <c r="D525" t="s">
        <v>5177</v>
      </c>
      <c r="E525" t="s">
        <v>5177</v>
      </c>
      <c r="F525" t="s">
        <v>62</v>
      </c>
      <c r="G525" t="s">
        <v>5178</v>
      </c>
    </row>
    <row r="526" spans="1:7" x14ac:dyDescent="0.3">
      <c r="A526">
        <v>433695584</v>
      </c>
      <c r="B526" t="s">
        <v>6738</v>
      </c>
      <c r="C526" t="s">
        <v>6216</v>
      </c>
      <c r="D526" t="s">
        <v>5177</v>
      </c>
      <c r="E526" t="s">
        <v>5177</v>
      </c>
      <c r="F526" t="s">
        <v>62</v>
      </c>
      <c r="G526" t="s">
        <v>5178</v>
      </c>
    </row>
    <row r="527" spans="1:7" x14ac:dyDescent="0.3">
      <c r="A527">
        <v>433693814</v>
      </c>
      <c r="B527" t="s">
        <v>6739</v>
      </c>
      <c r="C527" t="s">
        <v>6216</v>
      </c>
      <c r="D527" t="s">
        <v>5177</v>
      </c>
      <c r="E527" t="s">
        <v>5177</v>
      </c>
      <c r="F527" t="s">
        <v>62</v>
      </c>
      <c r="G527" t="s">
        <v>5178</v>
      </c>
    </row>
    <row r="528" spans="1:7" x14ac:dyDescent="0.3">
      <c r="A528">
        <v>433693816</v>
      </c>
      <c r="B528" t="s">
        <v>6740</v>
      </c>
      <c r="C528" t="s">
        <v>6216</v>
      </c>
      <c r="D528" t="s">
        <v>5177</v>
      </c>
      <c r="E528" t="s">
        <v>5177</v>
      </c>
      <c r="F528" t="s">
        <v>62</v>
      </c>
      <c r="G528" t="s">
        <v>5178</v>
      </c>
    </row>
    <row r="529" spans="1:7" x14ac:dyDescent="0.3">
      <c r="A529">
        <v>433693818</v>
      </c>
      <c r="B529" t="s">
        <v>6741</v>
      </c>
      <c r="C529" t="s">
        <v>6216</v>
      </c>
      <c r="D529" t="s">
        <v>5177</v>
      </c>
      <c r="E529" t="s">
        <v>5177</v>
      </c>
      <c r="F529" t="s">
        <v>62</v>
      </c>
      <c r="G529" t="s">
        <v>5178</v>
      </c>
    </row>
    <row r="530" spans="1:7" x14ac:dyDescent="0.3">
      <c r="A530">
        <v>433693820</v>
      </c>
      <c r="B530" t="s">
        <v>6742</v>
      </c>
      <c r="C530" t="s">
        <v>6216</v>
      </c>
      <c r="D530" t="s">
        <v>5177</v>
      </c>
      <c r="E530" t="s">
        <v>5177</v>
      </c>
      <c r="F530" t="s">
        <v>62</v>
      </c>
      <c r="G530" t="s">
        <v>5178</v>
      </c>
    </row>
    <row r="531" spans="1:7" x14ac:dyDescent="0.3">
      <c r="A531">
        <v>433693822</v>
      </c>
      <c r="B531" t="s">
        <v>6743</v>
      </c>
      <c r="C531" t="s">
        <v>6216</v>
      </c>
      <c r="D531" t="s">
        <v>5177</v>
      </c>
      <c r="E531" t="s">
        <v>5177</v>
      </c>
      <c r="F531" t="s">
        <v>62</v>
      </c>
      <c r="G531" t="s">
        <v>5178</v>
      </c>
    </row>
    <row r="532" spans="1:7" x14ac:dyDescent="0.3">
      <c r="A532">
        <v>433693824</v>
      </c>
      <c r="B532" t="s">
        <v>6744</v>
      </c>
      <c r="C532" t="s">
        <v>6216</v>
      </c>
      <c r="D532" t="s">
        <v>5177</v>
      </c>
      <c r="E532" t="s">
        <v>5177</v>
      </c>
      <c r="F532" t="s">
        <v>62</v>
      </c>
      <c r="G532" t="s">
        <v>5178</v>
      </c>
    </row>
    <row r="533" spans="1:7" x14ac:dyDescent="0.3">
      <c r="A533">
        <v>433693826</v>
      </c>
      <c r="B533" t="s">
        <v>6745</v>
      </c>
      <c r="C533" t="s">
        <v>6216</v>
      </c>
      <c r="D533" t="s">
        <v>5177</v>
      </c>
      <c r="E533" t="s">
        <v>5177</v>
      </c>
      <c r="F533" t="s">
        <v>62</v>
      </c>
      <c r="G533" t="s">
        <v>5178</v>
      </c>
    </row>
    <row r="534" spans="1:7" x14ac:dyDescent="0.3">
      <c r="A534">
        <v>433694024</v>
      </c>
      <c r="B534" t="s">
        <v>6746</v>
      </c>
      <c r="C534" t="s">
        <v>6216</v>
      </c>
      <c r="D534" t="s">
        <v>5177</v>
      </c>
      <c r="E534" t="s">
        <v>5177</v>
      </c>
      <c r="F534" t="s">
        <v>62</v>
      </c>
      <c r="G534" t="s">
        <v>5178</v>
      </c>
    </row>
    <row r="535" spans="1:7" x14ac:dyDescent="0.3">
      <c r="A535">
        <v>433694026</v>
      </c>
      <c r="B535" t="s">
        <v>6747</v>
      </c>
      <c r="C535" t="s">
        <v>6216</v>
      </c>
      <c r="D535" t="s">
        <v>5177</v>
      </c>
      <c r="E535" t="s">
        <v>5177</v>
      </c>
      <c r="F535" t="s">
        <v>62</v>
      </c>
      <c r="G535" t="s">
        <v>5178</v>
      </c>
    </row>
    <row r="536" spans="1:7" x14ac:dyDescent="0.3">
      <c r="A536">
        <v>433694028</v>
      </c>
      <c r="B536" t="s">
        <v>6748</v>
      </c>
      <c r="C536" t="s">
        <v>6216</v>
      </c>
      <c r="D536" t="s">
        <v>5177</v>
      </c>
      <c r="E536" t="s">
        <v>5177</v>
      </c>
      <c r="F536" t="s">
        <v>62</v>
      </c>
      <c r="G536" t="s">
        <v>5178</v>
      </c>
    </row>
    <row r="537" spans="1:7" x14ac:dyDescent="0.3">
      <c r="A537">
        <v>433694030</v>
      </c>
      <c r="B537" t="s">
        <v>6749</v>
      </c>
      <c r="C537" t="s">
        <v>6216</v>
      </c>
      <c r="D537" t="s">
        <v>5177</v>
      </c>
      <c r="E537" t="s">
        <v>5177</v>
      </c>
      <c r="F537" t="s">
        <v>62</v>
      </c>
      <c r="G537" t="s">
        <v>5178</v>
      </c>
    </row>
    <row r="538" spans="1:7" x14ac:dyDescent="0.3">
      <c r="A538">
        <v>433694032</v>
      </c>
      <c r="B538" t="s">
        <v>6750</v>
      </c>
      <c r="C538" t="s">
        <v>6216</v>
      </c>
      <c r="D538" t="s">
        <v>5177</v>
      </c>
      <c r="E538" t="s">
        <v>5177</v>
      </c>
      <c r="F538" t="s">
        <v>62</v>
      </c>
      <c r="G538" t="s">
        <v>5178</v>
      </c>
    </row>
    <row r="539" spans="1:7" x14ac:dyDescent="0.3">
      <c r="A539">
        <v>433694034</v>
      </c>
      <c r="B539" t="s">
        <v>6751</v>
      </c>
      <c r="C539" t="s">
        <v>6216</v>
      </c>
      <c r="D539" t="s">
        <v>5177</v>
      </c>
      <c r="E539" t="s">
        <v>5177</v>
      </c>
      <c r="F539" t="s">
        <v>62</v>
      </c>
      <c r="G539" t="s">
        <v>5178</v>
      </c>
    </row>
    <row r="540" spans="1:7" x14ac:dyDescent="0.3">
      <c r="A540">
        <v>433694036</v>
      </c>
      <c r="B540" t="s">
        <v>6752</v>
      </c>
      <c r="C540" t="s">
        <v>6216</v>
      </c>
      <c r="D540" t="s">
        <v>5177</v>
      </c>
      <c r="E540" t="s">
        <v>5177</v>
      </c>
      <c r="F540" t="s">
        <v>62</v>
      </c>
      <c r="G540" t="s">
        <v>5178</v>
      </c>
    </row>
    <row r="541" spans="1:7" x14ac:dyDescent="0.3">
      <c r="A541">
        <v>433694248</v>
      </c>
      <c r="B541" t="s">
        <v>6753</v>
      </c>
      <c r="C541" t="s">
        <v>6216</v>
      </c>
      <c r="D541" t="s">
        <v>5177</v>
      </c>
      <c r="E541" t="s">
        <v>5177</v>
      </c>
      <c r="F541" t="s">
        <v>62</v>
      </c>
      <c r="G541" t="s">
        <v>5178</v>
      </c>
    </row>
    <row r="542" spans="1:7" x14ac:dyDescent="0.3">
      <c r="A542">
        <v>433694250</v>
      </c>
      <c r="B542" t="s">
        <v>6754</v>
      </c>
      <c r="C542" t="s">
        <v>6216</v>
      </c>
      <c r="D542" t="s">
        <v>5177</v>
      </c>
      <c r="E542" t="s">
        <v>5177</v>
      </c>
      <c r="F542" t="s">
        <v>62</v>
      </c>
      <c r="G542" t="s">
        <v>5178</v>
      </c>
    </row>
    <row r="543" spans="1:7" x14ac:dyDescent="0.3">
      <c r="A543">
        <v>433694252</v>
      </c>
      <c r="B543" t="s">
        <v>6755</v>
      </c>
      <c r="C543" t="s">
        <v>6216</v>
      </c>
      <c r="D543" t="s">
        <v>5177</v>
      </c>
      <c r="E543" t="s">
        <v>5177</v>
      </c>
      <c r="F543" t="s">
        <v>62</v>
      </c>
      <c r="G543" t="s">
        <v>5178</v>
      </c>
    </row>
    <row r="544" spans="1:7" x14ac:dyDescent="0.3">
      <c r="A544">
        <v>433694254</v>
      </c>
      <c r="B544" t="s">
        <v>6756</v>
      </c>
      <c r="C544" t="s">
        <v>6216</v>
      </c>
      <c r="D544" t="s">
        <v>5177</v>
      </c>
      <c r="E544" t="s">
        <v>5177</v>
      </c>
      <c r="F544" t="s">
        <v>62</v>
      </c>
      <c r="G544" t="s">
        <v>5178</v>
      </c>
    </row>
    <row r="545" spans="1:7" x14ac:dyDescent="0.3">
      <c r="A545">
        <v>433694256</v>
      </c>
      <c r="B545" t="s">
        <v>6757</v>
      </c>
      <c r="C545" t="s">
        <v>6216</v>
      </c>
      <c r="D545" t="s">
        <v>5177</v>
      </c>
      <c r="E545" t="s">
        <v>5177</v>
      </c>
      <c r="F545" t="s">
        <v>62</v>
      </c>
      <c r="G545" t="s">
        <v>5178</v>
      </c>
    </row>
    <row r="546" spans="1:7" x14ac:dyDescent="0.3">
      <c r="A546">
        <v>433694258</v>
      </c>
      <c r="B546" t="s">
        <v>6758</v>
      </c>
      <c r="C546" t="s">
        <v>6216</v>
      </c>
      <c r="D546" t="s">
        <v>5177</v>
      </c>
      <c r="E546" t="s">
        <v>5177</v>
      </c>
      <c r="F546" t="s">
        <v>62</v>
      </c>
      <c r="G546" t="s">
        <v>5178</v>
      </c>
    </row>
    <row r="547" spans="1:7" x14ac:dyDescent="0.3">
      <c r="A547">
        <v>433694260</v>
      </c>
      <c r="B547" t="s">
        <v>6759</v>
      </c>
      <c r="C547" t="s">
        <v>6216</v>
      </c>
      <c r="D547" t="s">
        <v>5177</v>
      </c>
      <c r="E547" t="s">
        <v>5177</v>
      </c>
      <c r="F547" t="s">
        <v>62</v>
      </c>
      <c r="G547" t="s">
        <v>5178</v>
      </c>
    </row>
    <row r="548" spans="1:7" x14ac:dyDescent="0.3">
      <c r="A548">
        <v>433694472</v>
      </c>
      <c r="B548" t="s">
        <v>6760</v>
      </c>
      <c r="C548" t="s">
        <v>6216</v>
      </c>
      <c r="D548" t="s">
        <v>5177</v>
      </c>
      <c r="E548" t="s">
        <v>5177</v>
      </c>
      <c r="F548" t="s">
        <v>62</v>
      </c>
      <c r="G548" t="s">
        <v>5178</v>
      </c>
    </row>
    <row r="549" spans="1:7" x14ac:dyDescent="0.3">
      <c r="A549">
        <v>433694474</v>
      </c>
      <c r="B549" t="s">
        <v>6761</v>
      </c>
      <c r="C549" t="s">
        <v>6216</v>
      </c>
      <c r="D549" t="s">
        <v>5177</v>
      </c>
      <c r="E549" t="s">
        <v>5177</v>
      </c>
      <c r="F549" t="s">
        <v>62</v>
      </c>
      <c r="G549" t="s">
        <v>5178</v>
      </c>
    </row>
    <row r="550" spans="1:7" x14ac:dyDescent="0.3">
      <c r="A550">
        <v>433694476</v>
      </c>
      <c r="B550" t="s">
        <v>6762</v>
      </c>
      <c r="C550" t="s">
        <v>6216</v>
      </c>
      <c r="D550" t="s">
        <v>5177</v>
      </c>
      <c r="E550" t="s">
        <v>5177</v>
      </c>
      <c r="F550" t="s">
        <v>62</v>
      </c>
      <c r="G550" t="s">
        <v>5178</v>
      </c>
    </row>
    <row r="551" spans="1:7" x14ac:dyDescent="0.3">
      <c r="A551">
        <v>433694478</v>
      </c>
      <c r="B551" t="s">
        <v>6763</v>
      </c>
      <c r="C551" t="s">
        <v>6216</v>
      </c>
      <c r="D551" t="s">
        <v>5177</v>
      </c>
      <c r="E551" t="s">
        <v>5177</v>
      </c>
      <c r="F551" t="s">
        <v>62</v>
      </c>
      <c r="G551" t="s">
        <v>5178</v>
      </c>
    </row>
    <row r="552" spans="1:7" x14ac:dyDescent="0.3">
      <c r="A552">
        <v>433694480</v>
      </c>
      <c r="B552" t="s">
        <v>6764</v>
      </c>
      <c r="C552" t="s">
        <v>6216</v>
      </c>
      <c r="D552" t="s">
        <v>5177</v>
      </c>
      <c r="E552" t="s">
        <v>5177</v>
      </c>
      <c r="F552" t="s">
        <v>62</v>
      </c>
      <c r="G552" t="s">
        <v>5178</v>
      </c>
    </row>
    <row r="553" spans="1:7" x14ac:dyDescent="0.3">
      <c r="A553">
        <v>433694482</v>
      </c>
      <c r="B553" t="s">
        <v>6765</v>
      </c>
      <c r="C553" t="s">
        <v>6216</v>
      </c>
      <c r="D553" t="s">
        <v>5177</v>
      </c>
      <c r="E553" t="s">
        <v>5177</v>
      </c>
      <c r="F553" t="s">
        <v>62</v>
      </c>
      <c r="G553" t="s">
        <v>5178</v>
      </c>
    </row>
    <row r="554" spans="1:7" x14ac:dyDescent="0.3">
      <c r="A554">
        <v>433694484</v>
      </c>
      <c r="B554" t="s">
        <v>6766</v>
      </c>
      <c r="C554" t="s">
        <v>6216</v>
      </c>
      <c r="D554" t="s">
        <v>5177</v>
      </c>
      <c r="E554" t="s">
        <v>5177</v>
      </c>
      <c r="F554" t="s">
        <v>62</v>
      </c>
      <c r="G554" t="s">
        <v>5178</v>
      </c>
    </row>
    <row r="555" spans="1:7" x14ac:dyDescent="0.3">
      <c r="A555">
        <v>433694696</v>
      </c>
      <c r="B555" t="s">
        <v>6767</v>
      </c>
      <c r="C555" t="s">
        <v>6216</v>
      </c>
      <c r="D555" t="s">
        <v>5177</v>
      </c>
      <c r="E555" t="s">
        <v>5177</v>
      </c>
      <c r="F555" t="s">
        <v>62</v>
      </c>
      <c r="G555" t="s">
        <v>5178</v>
      </c>
    </row>
    <row r="556" spans="1:7" x14ac:dyDescent="0.3">
      <c r="A556">
        <v>433694698</v>
      </c>
      <c r="B556" t="s">
        <v>6768</v>
      </c>
      <c r="C556" t="s">
        <v>6216</v>
      </c>
      <c r="D556" t="s">
        <v>5177</v>
      </c>
      <c r="E556" t="s">
        <v>5177</v>
      </c>
      <c r="F556" t="s">
        <v>62</v>
      </c>
      <c r="G556" t="s">
        <v>5178</v>
      </c>
    </row>
    <row r="557" spans="1:7" x14ac:dyDescent="0.3">
      <c r="A557">
        <v>433694700</v>
      </c>
      <c r="B557" t="s">
        <v>6769</v>
      </c>
      <c r="C557" t="s">
        <v>6216</v>
      </c>
      <c r="D557" t="s">
        <v>5177</v>
      </c>
      <c r="E557" t="s">
        <v>5177</v>
      </c>
      <c r="F557" t="s">
        <v>62</v>
      </c>
      <c r="G557" t="s">
        <v>5178</v>
      </c>
    </row>
    <row r="558" spans="1:7" x14ac:dyDescent="0.3">
      <c r="A558">
        <v>433694702</v>
      </c>
      <c r="B558" t="s">
        <v>6770</v>
      </c>
      <c r="C558" t="s">
        <v>6216</v>
      </c>
      <c r="D558" t="s">
        <v>5177</v>
      </c>
      <c r="E558" t="s">
        <v>5177</v>
      </c>
      <c r="F558" t="s">
        <v>62</v>
      </c>
      <c r="G558" t="s">
        <v>5178</v>
      </c>
    </row>
    <row r="559" spans="1:7" x14ac:dyDescent="0.3">
      <c r="A559">
        <v>433694704</v>
      </c>
      <c r="B559" t="s">
        <v>6771</v>
      </c>
      <c r="C559" t="s">
        <v>6216</v>
      </c>
      <c r="D559" t="s">
        <v>5177</v>
      </c>
      <c r="E559" t="s">
        <v>5177</v>
      </c>
      <c r="F559" t="s">
        <v>62</v>
      </c>
      <c r="G559" t="s">
        <v>5178</v>
      </c>
    </row>
    <row r="560" spans="1:7" x14ac:dyDescent="0.3">
      <c r="A560">
        <v>433694706</v>
      </c>
      <c r="B560" t="s">
        <v>6772</v>
      </c>
      <c r="C560" t="s">
        <v>6216</v>
      </c>
      <c r="D560" t="s">
        <v>5177</v>
      </c>
      <c r="E560" t="s">
        <v>5177</v>
      </c>
      <c r="F560" t="s">
        <v>62</v>
      </c>
      <c r="G560" t="s">
        <v>5178</v>
      </c>
    </row>
    <row r="561" spans="1:7" x14ac:dyDescent="0.3">
      <c r="A561">
        <v>433694708</v>
      </c>
      <c r="B561" t="s">
        <v>6773</v>
      </c>
      <c r="C561" t="s">
        <v>6216</v>
      </c>
      <c r="D561" t="s">
        <v>5177</v>
      </c>
      <c r="E561" t="s">
        <v>5177</v>
      </c>
      <c r="F561" t="s">
        <v>62</v>
      </c>
      <c r="G561" t="s">
        <v>5178</v>
      </c>
    </row>
    <row r="562" spans="1:7" x14ac:dyDescent="0.3">
      <c r="A562">
        <v>433694910</v>
      </c>
      <c r="B562" t="s">
        <v>6774</v>
      </c>
      <c r="C562" t="s">
        <v>6216</v>
      </c>
      <c r="D562" t="s">
        <v>5177</v>
      </c>
      <c r="E562" t="s">
        <v>5177</v>
      </c>
      <c r="F562" t="s">
        <v>62</v>
      </c>
      <c r="G562" t="s">
        <v>5178</v>
      </c>
    </row>
    <row r="563" spans="1:7" x14ac:dyDescent="0.3">
      <c r="A563">
        <v>433694912</v>
      </c>
      <c r="B563" t="s">
        <v>6775</v>
      </c>
      <c r="C563" t="s">
        <v>6216</v>
      </c>
      <c r="D563" t="s">
        <v>5177</v>
      </c>
      <c r="E563" t="s">
        <v>5177</v>
      </c>
      <c r="F563" t="s">
        <v>62</v>
      </c>
      <c r="G563" t="s">
        <v>5178</v>
      </c>
    </row>
    <row r="564" spans="1:7" x14ac:dyDescent="0.3">
      <c r="A564">
        <v>433694914</v>
      </c>
      <c r="B564" t="s">
        <v>6776</v>
      </c>
      <c r="C564" t="s">
        <v>6216</v>
      </c>
      <c r="D564" t="s">
        <v>5177</v>
      </c>
      <c r="E564" t="s">
        <v>5177</v>
      </c>
      <c r="F564" t="s">
        <v>62</v>
      </c>
      <c r="G564" t="s">
        <v>5178</v>
      </c>
    </row>
    <row r="565" spans="1:7" x14ac:dyDescent="0.3">
      <c r="A565">
        <v>433694916</v>
      </c>
      <c r="B565" t="s">
        <v>6777</v>
      </c>
      <c r="C565" t="s">
        <v>6216</v>
      </c>
      <c r="D565" t="s">
        <v>5177</v>
      </c>
      <c r="E565" t="s">
        <v>5177</v>
      </c>
      <c r="F565" t="s">
        <v>62</v>
      </c>
      <c r="G565" t="s">
        <v>5178</v>
      </c>
    </row>
    <row r="566" spans="1:7" x14ac:dyDescent="0.3">
      <c r="A566">
        <v>433694918</v>
      </c>
      <c r="B566" t="s">
        <v>6778</v>
      </c>
      <c r="C566" t="s">
        <v>6216</v>
      </c>
      <c r="D566" t="s">
        <v>5177</v>
      </c>
      <c r="E566" t="s">
        <v>5177</v>
      </c>
      <c r="F566" t="s">
        <v>62</v>
      </c>
      <c r="G566" t="s">
        <v>5178</v>
      </c>
    </row>
    <row r="567" spans="1:7" x14ac:dyDescent="0.3">
      <c r="A567">
        <v>433694922</v>
      </c>
      <c r="B567" t="s">
        <v>6779</v>
      </c>
      <c r="C567" t="s">
        <v>6216</v>
      </c>
      <c r="D567" t="s">
        <v>5177</v>
      </c>
      <c r="E567" t="s">
        <v>5177</v>
      </c>
      <c r="F567" t="s">
        <v>62</v>
      </c>
      <c r="G567" t="s">
        <v>5178</v>
      </c>
    </row>
    <row r="568" spans="1:7" x14ac:dyDescent="0.3">
      <c r="A568">
        <v>433695128</v>
      </c>
      <c r="B568" t="s">
        <v>6780</v>
      </c>
      <c r="C568" t="s">
        <v>6216</v>
      </c>
      <c r="D568" t="s">
        <v>5177</v>
      </c>
      <c r="E568" t="s">
        <v>5177</v>
      </c>
      <c r="F568" t="s">
        <v>62</v>
      </c>
      <c r="G568" t="s">
        <v>5178</v>
      </c>
    </row>
    <row r="569" spans="1:7" x14ac:dyDescent="0.3">
      <c r="A569">
        <v>433695130</v>
      </c>
      <c r="B569" t="s">
        <v>6781</v>
      </c>
      <c r="C569" t="s">
        <v>6216</v>
      </c>
      <c r="D569" t="s">
        <v>5177</v>
      </c>
      <c r="E569" t="s">
        <v>5177</v>
      </c>
      <c r="F569" t="s">
        <v>62</v>
      </c>
      <c r="G569" t="s">
        <v>5178</v>
      </c>
    </row>
    <row r="570" spans="1:7" x14ac:dyDescent="0.3">
      <c r="A570">
        <v>433695132</v>
      </c>
      <c r="B570" t="s">
        <v>6782</v>
      </c>
      <c r="C570" t="s">
        <v>6216</v>
      </c>
      <c r="D570" t="s">
        <v>5177</v>
      </c>
      <c r="E570" t="s">
        <v>5177</v>
      </c>
      <c r="F570" t="s">
        <v>62</v>
      </c>
      <c r="G570" t="s">
        <v>5178</v>
      </c>
    </row>
    <row r="571" spans="1:7" x14ac:dyDescent="0.3">
      <c r="A571">
        <v>433695134</v>
      </c>
      <c r="B571" t="s">
        <v>6783</v>
      </c>
      <c r="C571" t="s">
        <v>6216</v>
      </c>
      <c r="D571" t="s">
        <v>5177</v>
      </c>
      <c r="E571" t="s">
        <v>5177</v>
      </c>
      <c r="F571" t="s">
        <v>62</v>
      </c>
      <c r="G571" t="s">
        <v>5178</v>
      </c>
    </row>
    <row r="572" spans="1:7" x14ac:dyDescent="0.3">
      <c r="A572">
        <v>433695136</v>
      </c>
      <c r="B572" t="s">
        <v>6784</v>
      </c>
      <c r="C572" t="s">
        <v>6216</v>
      </c>
      <c r="D572" t="s">
        <v>5177</v>
      </c>
      <c r="E572" t="s">
        <v>5177</v>
      </c>
      <c r="F572" t="s">
        <v>62</v>
      </c>
      <c r="G572" t="s">
        <v>5178</v>
      </c>
    </row>
    <row r="573" spans="1:7" x14ac:dyDescent="0.3">
      <c r="A573">
        <v>433695138</v>
      </c>
      <c r="B573" t="s">
        <v>6785</v>
      </c>
      <c r="C573" t="s">
        <v>6216</v>
      </c>
      <c r="D573" t="s">
        <v>5177</v>
      </c>
      <c r="E573" t="s">
        <v>5177</v>
      </c>
      <c r="F573" t="s">
        <v>62</v>
      </c>
      <c r="G573" t="s">
        <v>5178</v>
      </c>
    </row>
    <row r="574" spans="1:7" x14ac:dyDescent="0.3">
      <c r="A574">
        <v>433695140</v>
      </c>
      <c r="B574" t="s">
        <v>6786</v>
      </c>
      <c r="C574" t="s">
        <v>6216</v>
      </c>
      <c r="D574" t="s">
        <v>5177</v>
      </c>
      <c r="E574" t="s">
        <v>5177</v>
      </c>
      <c r="F574" t="s">
        <v>62</v>
      </c>
      <c r="G574" t="s">
        <v>5178</v>
      </c>
    </row>
    <row r="575" spans="1:7" x14ac:dyDescent="0.3">
      <c r="A575">
        <v>433695366</v>
      </c>
      <c r="B575" t="s">
        <v>6787</v>
      </c>
      <c r="C575" t="s">
        <v>6216</v>
      </c>
      <c r="D575" t="s">
        <v>5177</v>
      </c>
      <c r="E575" t="s">
        <v>5177</v>
      </c>
      <c r="F575" t="s">
        <v>62</v>
      </c>
      <c r="G575" t="s">
        <v>5178</v>
      </c>
    </row>
    <row r="576" spans="1:7" x14ac:dyDescent="0.3">
      <c r="A576">
        <v>433695368</v>
      </c>
      <c r="B576" t="s">
        <v>6788</v>
      </c>
      <c r="C576" t="s">
        <v>6216</v>
      </c>
      <c r="D576" t="s">
        <v>5177</v>
      </c>
      <c r="E576" t="s">
        <v>5177</v>
      </c>
      <c r="F576" t="s">
        <v>62</v>
      </c>
      <c r="G576" t="s">
        <v>5178</v>
      </c>
    </row>
    <row r="577" spans="1:7" x14ac:dyDescent="0.3">
      <c r="A577">
        <v>433695370</v>
      </c>
      <c r="B577" t="s">
        <v>6789</v>
      </c>
      <c r="C577" t="s">
        <v>6216</v>
      </c>
      <c r="D577" t="s">
        <v>5177</v>
      </c>
      <c r="E577" t="s">
        <v>5177</v>
      </c>
      <c r="F577" t="s">
        <v>62</v>
      </c>
      <c r="G577" t="s">
        <v>5178</v>
      </c>
    </row>
    <row r="578" spans="1:7" x14ac:dyDescent="0.3">
      <c r="A578">
        <v>433695372</v>
      </c>
      <c r="B578" t="s">
        <v>6790</v>
      </c>
      <c r="C578" t="s">
        <v>6216</v>
      </c>
      <c r="D578" t="s">
        <v>5177</v>
      </c>
      <c r="E578" t="s">
        <v>5177</v>
      </c>
      <c r="F578" t="s">
        <v>62</v>
      </c>
      <c r="G578" t="s">
        <v>5178</v>
      </c>
    </row>
    <row r="579" spans="1:7" x14ac:dyDescent="0.3">
      <c r="A579">
        <v>433695374</v>
      </c>
      <c r="B579" t="s">
        <v>6791</v>
      </c>
      <c r="C579" t="s">
        <v>6216</v>
      </c>
      <c r="D579" t="s">
        <v>5177</v>
      </c>
      <c r="E579" t="s">
        <v>5177</v>
      </c>
      <c r="F579" t="s">
        <v>62</v>
      </c>
      <c r="G579" t="s">
        <v>5178</v>
      </c>
    </row>
    <row r="580" spans="1:7" x14ac:dyDescent="0.3">
      <c r="A580">
        <v>433695376</v>
      </c>
      <c r="B580" t="s">
        <v>6792</v>
      </c>
      <c r="C580" t="s">
        <v>6216</v>
      </c>
      <c r="D580" t="s">
        <v>5177</v>
      </c>
      <c r="E580" t="s">
        <v>5177</v>
      </c>
      <c r="F580" t="s">
        <v>62</v>
      </c>
      <c r="G580" t="s">
        <v>5178</v>
      </c>
    </row>
    <row r="581" spans="1:7" x14ac:dyDescent="0.3">
      <c r="A581">
        <v>433695378</v>
      </c>
      <c r="B581" t="s">
        <v>6793</v>
      </c>
      <c r="C581" t="s">
        <v>6216</v>
      </c>
      <c r="D581" t="s">
        <v>5177</v>
      </c>
      <c r="E581" t="s">
        <v>5177</v>
      </c>
      <c r="F581" t="s">
        <v>62</v>
      </c>
      <c r="G581" t="s">
        <v>5178</v>
      </c>
    </row>
    <row r="582" spans="1:7" x14ac:dyDescent="0.3">
      <c r="A582">
        <v>433695586</v>
      </c>
      <c r="B582" t="s">
        <v>6794</v>
      </c>
      <c r="C582" t="s">
        <v>6216</v>
      </c>
      <c r="D582" t="s">
        <v>5177</v>
      </c>
      <c r="E582" t="s">
        <v>5177</v>
      </c>
      <c r="F582" t="s">
        <v>62</v>
      </c>
      <c r="G582" t="s">
        <v>5178</v>
      </c>
    </row>
    <row r="583" spans="1:7" x14ac:dyDescent="0.3">
      <c r="A583">
        <v>433695588</v>
      </c>
      <c r="B583" t="s">
        <v>6795</v>
      </c>
      <c r="C583" t="s">
        <v>6216</v>
      </c>
      <c r="D583" t="s">
        <v>5177</v>
      </c>
      <c r="E583" t="s">
        <v>5177</v>
      </c>
      <c r="F583" t="s">
        <v>62</v>
      </c>
      <c r="G583" t="s">
        <v>5178</v>
      </c>
    </row>
    <row r="584" spans="1:7" x14ac:dyDescent="0.3">
      <c r="A584">
        <v>433695590</v>
      </c>
      <c r="B584" t="s">
        <v>6796</v>
      </c>
      <c r="C584" t="s">
        <v>6216</v>
      </c>
      <c r="D584" t="s">
        <v>5177</v>
      </c>
      <c r="E584" t="s">
        <v>5177</v>
      </c>
      <c r="F584" t="s">
        <v>62</v>
      </c>
      <c r="G584" t="s">
        <v>5178</v>
      </c>
    </row>
    <row r="585" spans="1:7" x14ac:dyDescent="0.3">
      <c r="A585">
        <v>433695592</v>
      </c>
      <c r="B585" t="s">
        <v>6797</v>
      </c>
      <c r="C585" t="s">
        <v>6216</v>
      </c>
      <c r="D585" t="s">
        <v>5177</v>
      </c>
      <c r="E585" t="s">
        <v>5177</v>
      </c>
      <c r="F585" t="s">
        <v>62</v>
      </c>
      <c r="G585" t="s">
        <v>5178</v>
      </c>
    </row>
    <row r="586" spans="1:7" x14ac:dyDescent="0.3">
      <c r="A586">
        <v>433695594</v>
      </c>
      <c r="B586" t="s">
        <v>6798</v>
      </c>
      <c r="C586" t="s">
        <v>6216</v>
      </c>
      <c r="D586" t="s">
        <v>5177</v>
      </c>
      <c r="E586" t="s">
        <v>5177</v>
      </c>
      <c r="F586" t="s">
        <v>62</v>
      </c>
      <c r="G586" t="s">
        <v>5178</v>
      </c>
    </row>
    <row r="587" spans="1:7" x14ac:dyDescent="0.3">
      <c r="A587">
        <v>433695596</v>
      </c>
      <c r="B587" t="s">
        <v>6799</v>
      </c>
      <c r="C587" t="s">
        <v>6216</v>
      </c>
      <c r="D587" t="s">
        <v>5177</v>
      </c>
      <c r="E587" t="s">
        <v>5177</v>
      </c>
      <c r="F587" t="s">
        <v>62</v>
      </c>
      <c r="G587" t="s">
        <v>5178</v>
      </c>
    </row>
    <row r="588" spans="1:7" x14ac:dyDescent="0.3">
      <c r="A588">
        <v>433695598</v>
      </c>
      <c r="B588" t="s">
        <v>6800</v>
      </c>
      <c r="C588" t="s">
        <v>6216</v>
      </c>
      <c r="D588" t="s">
        <v>5177</v>
      </c>
      <c r="E588" t="s">
        <v>5177</v>
      </c>
      <c r="F588" t="s">
        <v>62</v>
      </c>
      <c r="G588" t="s">
        <v>5178</v>
      </c>
    </row>
    <row r="589" spans="1:7" x14ac:dyDescent="0.3">
      <c r="A589">
        <v>433693828</v>
      </c>
      <c r="B589" t="s">
        <v>6801</v>
      </c>
      <c r="C589" t="s">
        <v>6216</v>
      </c>
      <c r="D589" t="s">
        <v>5177</v>
      </c>
      <c r="E589" t="s">
        <v>5177</v>
      </c>
      <c r="F589" t="s">
        <v>62</v>
      </c>
      <c r="G589" t="s">
        <v>5178</v>
      </c>
    </row>
    <row r="590" spans="1:7" x14ac:dyDescent="0.3">
      <c r="A590">
        <v>433693830</v>
      </c>
      <c r="B590" t="s">
        <v>6802</v>
      </c>
      <c r="C590" t="s">
        <v>6216</v>
      </c>
      <c r="D590" t="s">
        <v>5177</v>
      </c>
      <c r="E590" t="s">
        <v>5177</v>
      </c>
      <c r="F590" t="s">
        <v>62</v>
      </c>
      <c r="G590" t="s">
        <v>5178</v>
      </c>
    </row>
    <row r="591" spans="1:7" x14ac:dyDescent="0.3">
      <c r="A591">
        <v>433693832</v>
      </c>
      <c r="B591" t="s">
        <v>6803</v>
      </c>
      <c r="C591" t="s">
        <v>6216</v>
      </c>
      <c r="D591" t="s">
        <v>5177</v>
      </c>
      <c r="E591" t="s">
        <v>5177</v>
      </c>
      <c r="F591" t="s">
        <v>62</v>
      </c>
      <c r="G591" t="s">
        <v>5178</v>
      </c>
    </row>
    <row r="592" spans="1:7" x14ac:dyDescent="0.3">
      <c r="A592">
        <v>433693834</v>
      </c>
      <c r="B592" t="s">
        <v>6804</v>
      </c>
      <c r="C592" t="s">
        <v>6216</v>
      </c>
      <c r="D592" t="s">
        <v>5177</v>
      </c>
      <c r="E592" t="s">
        <v>5177</v>
      </c>
      <c r="F592" t="s">
        <v>62</v>
      </c>
      <c r="G592" t="s">
        <v>5178</v>
      </c>
    </row>
    <row r="593" spans="1:7" x14ac:dyDescent="0.3">
      <c r="A593">
        <v>433693836</v>
      </c>
      <c r="B593" t="s">
        <v>6805</v>
      </c>
      <c r="C593" t="s">
        <v>6216</v>
      </c>
      <c r="D593" t="s">
        <v>5177</v>
      </c>
      <c r="E593" t="s">
        <v>5177</v>
      </c>
      <c r="F593" t="s">
        <v>62</v>
      </c>
      <c r="G593" t="s">
        <v>5178</v>
      </c>
    </row>
    <row r="594" spans="1:7" x14ac:dyDescent="0.3">
      <c r="A594">
        <v>433693838</v>
      </c>
      <c r="B594" t="s">
        <v>6806</v>
      </c>
      <c r="C594" t="s">
        <v>6216</v>
      </c>
      <c r="D594" t="s">
        <v>5177</v>
      </c>
      <c r="E594" t="s">
        <v>5177</v>
      </c>
      <c r="F594" t="s">
        <v>62</v>
      </c>
      <c r="G594" t="s">
        <v>5178</v>
      </c>
    </row>
    <row r="595" spans="1:7" x14ac:dyDescent="0.3">
      <c r="A595">
        <v>433693840</v>
      </c>
      <c r="B595" t="s">
        <v>6807</v>
      </c>
      <c r="C595" t="s">
        <v>6216</v>
      </c>
      <c r="D595" t="s">
        <v>5177</v>
      </c>
      <c r="E595" t="s">
        <v>5177</v>
      </c>
      <c r="F595" t="s">
        <v>62</v>
      </c>
      <c r="G595" t="s">
        <v>5178</v>
      </c>
    </row>
    <row r="596" spans="1:7" x14ac:dyDescent="0.3">
      <c r="A596">
        <v>433694038</v>
      </c>
      <c r="B596" t="s">
        <v>6808</v>
      </c>
      <c r="C596" t="s">
        <v>6216</v>
      </c>
      <c r="D596" t="s">
        <v>5177</v>
      </c>
      <c r="E596" t="s">
        <v>5177</v>
      </c>
      <c r="F596" t="s">
        <v>62</v>
      </c>
      <c r="G596" t="s">
        <v>5178</v>
      </c>
    </row>
    <row r="597" spans="1:7" x14ac:dyDescent="0.3">
      <c r="A597">
        <v>433694040</v>
      </c>
      <c r="B597" t="s">
        <v>6809</v>
      </c>
      <c r="C597" t="s">
        <v>6216</v>
      </c>
      <c r="D597" t="s">
        <v>5177</v>
      </c>
      <c r="E597" t="s">
        <v>5177</v>
      </c>
      <c r="F597" t="s">
        <v>62</v>
      </c>
      <c r="G597" t="s">
        <v>5178</v>
      </c>
    </row>
    <row r="598" spans="1:7" x14ac:dyDescent="0.3">
      <c r="A598">
        <v>433694042</v>
      </c>
      <c r="B598" t="s">
        <v>6810</v>
      </c>
      <c r="C598" t="s">
        <v>6216</v>
      </c>
      <c r="D598" t="s">
        <v>5177</v>
      </c>
      <c r="E598" t="s">
        <v>5177</v>
      </c>
      <c r="F598" t="s">
        <v>62</v>
      </c>
      <c r="G598" t="s">
        <v>5178</v>
      </c>
    </row>
    <row r="599" spans="1:7" x14ac:dyDescent="0.3">
      <c r="A599">
        <v>433694044</v>
      </c>
      <c r="B599" t="s">
        <v>6811</v>
      </c>
      <c r="C599" t="s">
        <v>6216</v>
      </c>
      <c r="D599" t="s">
        <v>5177</v>
      </c>
      <c r="E599" t="s">
        <v>5177</v>
      </c>
      <c r="F599" t="s">
        <v>62</v>
      </c>
      <c r="G599" t="s">
        <v>5178</v>
      </c>
    </row>
    <row r="600" spans="1:7" x14ac:dyDescent="0.3">
      <c r="A600">
        <v>433694046</v>
      </c>
      <c r="B600" t="s">
        <v>6812</v>
      </c>
      <c r="C600" t="s">
        <v>6216</v>
      </c>
      <c r="D600" t="s">
        <v>5177</v>
      </c>
      <c r="E600" t="s">
        <v>5177</v>
      </c>
      <c r="F600" t="s">
        <v>62</v>
      </c>
      <c r="G600" t="s">
        <v>5178</v>
      </c>
    </row>
    <row r="601" spans="1:7" x14ac:dyDescent="0.3">
      <c r="A601">
        <v>433694048</v>
      </c>
      <c r="B601" t="s">
        <v>6813</v>
      </c>
      <c r="C601" t="s">
        <v>6216</v>
      </c>
      <c r="D601" t="s">
        <v>5177</v>
      </c>
      <c r="E601" t="s">
        <v>5177</v>
      </c>
      <c r="F601" t="s">
        <v>62</v>
      </c>
      <c r="G601" t="s">
        <v>5178</v>
      </c>
    </row>
    <row r="602" spans="1:7" x14ac:dyDescent="0.3">
      <c r="A602">
        <v>433694050</v>
      </c>
      <c r="B602" t="s">
        <v>6814</v>
      </c>
      <c r="C602" t="s">
        <v>6216</v>
      </c>
      <c r="D602" t="s">
        <v>5177</v>
      </c>
      <c r="E602" t="s">
        <v>5177</v>
      </c>
      <c r="F602" t="s">
        <v>62</v>
      </c>
      <c r="G602" t="s">
        <v>5178</v>
      </c>
    </row>
    <row r="603" spans="1:7" x14ac:dyDescent="0.3">
      <c r="A603">
        <v>433694262</v>
      </c>
      <c r="B603" t="s">
        <v>6815</v>
      </c>
      <c r="C603" t="s">
        <v>6216</v>
      </c>
      <c r="D603" t="s">
        <v>5177</v>
      </c>
      <c r="E603" t="s">
        <v>5177</v>
      </c>
      <c r="F603" t="s">
        <v>62</v>
      </c>
      <c r="G603" t="s">
        <v>5178</v>
      </c>
    </row>
    <row r="604" spans="1:7" x14ac:dyDescent="0.3">
      <c r="A604">
        <v>433694264</v>
      </c>
      <c r="B604" t="s">
        <v>6816</v>
      </c>
      <c r="C604" t="s">
        <v>6216</v>
      </c>
      <c r="D604" t="s">
        <v>5177</v>
      </c>
      <c r="E604" t="s">
        <v>5177</v>
      </c>
      <c r="F604" t="s">
        <v>62</v>
      </c>
      <c r="G604" t="s">
        <v>5178</v>
      </c>
    </row>
    <row r="605" spans="1:7" x14ac:dyDescent="0.3">
      <c r="A605">
        <v>433694266</v>
      </c>
      <c r="B605" t="s">
        <v>6817</v>
      </c>
      <c r="C605" t="s">
        <v>6216</v>
      </c>
      <c r="D605" t="s">
        <v>5177</v>
      </c>
      <c r="E605" t="s">
        <v>5177</v>
      </c>
      <c r="F605" t="s">
        <v>62</v>
      </c>
      <c r="G605" t="s">
        <v>5178</v>
      </c>
    </row>
    <row r="606" spans="1:7" x14ac:dyDescent="0.3">
      <c r="A606">
        <v>433694268</v>
      </c>
      <c r="B606" t="s">
        <v>6818</v>
      </c>
      <c r="C606" t="s">
        <v>6216</v>
      </c>
      <c r="D606" t="s">
        <v>5177</v>
      </c>
      <c r="E606" t="s">
        <v>5177</v>
      </c>
      <c r="F606" t="s">
        <v>62</v>
      </c>
      <c r="G606" t="s">
        <v>5178</v>
      </c>
    </row>
    <row r="607" spans="1:7" x14ac:dyDescent="0.3">
      <c r="A607">
        <v>433694270</v>
      </c>
      <c r="B607" t="s">
        <v>6819</v>
      </c>
      <c r="C607" t="s">
        <v>6216</v>
      </c>
      <c r="D607" t="s">
        <v>5177</v>
      </c>
      <c r="E607" t="s">
        <v>5177</v>
      </c>
      <c r="F607" t="s">
        <v>62</v>
      </c>
      <c r="G607" t="s">
        <v>5178</v>
      </c>
    </row>
    <row r="608" spans="1:7" x14ac:dyDescent="0.3">
      <c r="A608">
        <v>433694272</v>
      </c>
      <c r="B608" t="s">
        <v>6820</v>
      </c>
      <c r="C608" t="s">
        <v>6216</v>
      </c>
      <c r="D608" t="s">
        <v>5177</v>
      </c>
      <c r="E608" t="s">
        <v>5177</v>
      </c>
      <c r="F608" t="s">
        <v>62</v>
      </c>
      <c r="G608" t="s">
        <v>5178</v>
      </c>
    </row>
    <row r="609" spans="1:7" x14ac:dyDescent="0.3">
      <c r="A609">
        <v>433694274</v>
      </c>
      <c r="B609" t="s">
        <v>6821</v>
      </c>
      <c r="C609" t="s">
        <v>6216</v>
      </c>
      <c r="D609" t="s">
        <v>5177</v>
      </c>
      <c r="E609" t="s">
        <v>5177</v>
      </c>
      <c r="F609" t="s">
        <v>62</v>
      </c>
      <c r="G609" t="s">
        <v>5178</v>
      </c>
    </row>
    <row r="610" spans="1:7" x14ac:dyDescent="0.3">
      <c r="A610">
        <v>433694486</v>
      </c>
      <c r="B610" t="s">
        <v>6822</v>
      </c>
      <c r="C610" t="s">
        <v>6216</v>
      </c>
      <c r="D610" t="s">
        <v>5177</v>
      </c>
      <c r="E610" t="s">
        <v>5177</v>
      </c>
      <c r="F610" t="s">
        <v>62</v>
      </c>
      <c r="G610" t="s">
        <v>5178</v>
      </c>
    </row>
    <row r="611" spans="1:7" x14ac:dyDescent="0.3">
      <c r="A611">
        <v>433694488</v>
      </c>
      <c r="B611" t="s">
        <v>6823</v>
      </c>
      <c r="C611" t="s">
        <v>6216</v>
      </c>
      <c r="D611" t="s">
        <v>5177</v>
      </c>
      <c r="E611" t="s">
        <v>5177</v>
      </c>
      <c r="F611" t="s">
        <v>62</v>
      </c>
      <c r="G611" t="s">
        <v>5178</v>
      </c>
    </row>
    <row r="612" spans="1:7" x14ac:dyDescent="0.3">
      <c r="A612">
        <v>433694490</v>
      </c>
      <c r="B612" t="s">
        <v>6824</v>
      </c>
      <c r="C612" t="s">
        <v>6216</v>
      </c>
      <c r="D612" t="s">
        <v>5177</v>
      </c>
      <c r="E612" t="s">
        <v>5177</v>
      </c>
      <c r="F612" t="s">
        <v>62</v>
      </c>
      <c r="G612" t="s">
        <v>5178</v>
      </c>
    </row>
    <row r="613" spans="1:7" x14ac:dyDescent="0.3">
      <c r="A613">
        <v>433694492</v>
      </c>
      <c r="B613" t="s">
        <v>6825</v>
      </c>
      <c r="C613" t="s">
        <v>6216</v>
      </c>
      <c r="D613" t="s">
        <v>5177</v>
      </c>
      <c r="E613" t="s">
        <v>5177</v>
      </c>
      <c r="F613" t="s">
        <v>62</v>
      </c>
      <c r="G613" t="s">
        <v>5178</v>
      </c>
    </row>
    <row r="614" spans="1:7" x14ac:dyDescent="0.3">
      <c r="A614">
        <v>433694494</v>
      </c>
      <c r="B614" t="s">
        <v>6826</v>
      </c>
      <c r="C614" t="s">
        <v>6216</v>
      </c>
      <c r="D614" t="s">
        <v>5177</v>
      </c>
      <c r="E614" t="s">
        <v>5177</v>
      </c>
      <c r="F614" t="s">
        <v>62</v>
      </c>
      <c r="G614" t="s">
        <v>5178</v>
      </c>
    </row>
    <row r="615" spans="1:7" x14ac:dyDescent="0.3">
      <c r="A615">
        <v>433694496</v>
      </c>
      <c r="B615" t="s">
        <v>6827</v>
      </c>
      <c r="C615" t="s">
        <v>6216</v>
      </c>
      <c r="D615" t="s">
        <v>5177</v>
      </c>
      <c r="E615" t="s">
        <v>5177</v>
      </c>
      <c r="F615" t="s">
        <v>62</v>
      </c>
      <c r="G615" t="s">
        <v>5178</v>
      </c>
    </row>
    <row r="616" spans="1:7" x14ac:dyDescent="0.3">
      <c r="A616">
        <v>433694498</v>
      </c>
      <c r="B616" t="s">
        <v>6828</v>
      </c>
      <c r="C616" t="s">
        <v>6216</v>
      </c>
      <c r="D616" t="s">
        <v>5177</v>
      </c>
      <c r="E616" t="s">
        <v>5177</v>
      </c>
      <c r="F616" t="s">
        <v>62</v>
      </c>
      <c r="G616" t="s">
        <v>5178</v>
      </c>
    </row>
    <row r="617" spans="1:7" x14ac:dyDescent="0.3">
      <c r="A617">
        <v>433694710</v>
      </c>
      <c r="B617" t="s">
        <v>6829</v>
      </c>
      <c r="C617" t="s">
        <v>6216</v>
      </c>
      <c r="D617" t="s">
        <v>5177</v>
      </c>
      <c r="E617" t="s">
        <v>5177</v>
      </c>
      <c r="F617" t="s">
        <v>62</v>
      </c>
      <c r="G617" t="s">
        <v>5178</v>
      </c>
    </row>
    <row r="618" spans="1:7" x14ac:dyDescent="0.3">
      <c r="A618">
        <v>433694712</v>
      </c>
      <c r="B618" t="s">
        <v>6830</v>
      </c>
      <c r="C618" t="s">
        <v>6216</v>
      </c>
      <c r="D618" t="s">
        <v>5177</v>
      </c>
      <c r="E618" t="s">
        <v>5177</v>
      </c>
      <c r="F618" t="s">
        <v>62</v>
      </c>
      <c r="G618" t="s">
        <v>5178</v>
      </c>
    </row>
    <row r="619" spans="1:7" x14ac:dyDescent="0.3">
      <c r="A619">
        <v>433694714</v>
      </c>
      <c r="B619" t="s">
        <v>6831</v>
      </c>
      <c r="C619" t="s">
        <v>6216</v>
      </c>
      <c r="D619" t="s">
        <v>5177</v>
      </c>
      <c r="E619" t="s">
        <v>5177</v>
      </c>
      <c r="F619" t="s">
        <v>62</v>
      </c>
      <c r="G619" t="s">
        <v>5178</v>
      </c>
    </row>
    <row r="620" spans="1:7" x14ac:dyDescent="0.3">
      <c r="A620">
        <v>433694716</v>
      </c>
      <c r="B620" t="s">
        <v>6832</v>
      </c>
      <c r="C620" t="s">
        <v>6216</v>
      </c>
      <c r="D620" t="s">
        <v>5177</v>
      </c>
      <c r="E620" t="s">
        <v>5177</v>
      </c>
      <c r="F620" t="s">
        <v>62</v>
      </c>
      <c r="G620" t="s">
        <v>5178</v>
      </c>
    </row>
    <row r="621" spans="1:7" x14ac:dyDescent="0.3">
      <c r="A621">
        <v>433694718</v>
      </c>
      <c r="B621" t="s">
        <v>6833</v>
      </c>
      <c r="C621" t="s">
        <v>6216</v>
      </c>
      <c r="D621" t="s">
        <v>5177</v>
      </c>
      <c r="E621" t="s">
        <v>5177</v>
      </c>
      <c r="F621" t="s">
        <v>62</v>
      </c>
      <c r="G621" t="s">
        <v>5178</v>
      </c>
    </row>
    <row r="622" spans="1:7" x14ac:dyDescent="0.3">
      <c r="A622">
        <v>433694720</v>
      </c>
      <c r="B622" t="s">
        <v>6834</v>
      </c>
      <c r="C622" t="s">
        <v>6216</v>
      </c>
      <c r="D622" t="s">
        <v>5177</v>
      </c>
      <c r="E622" t="s">
        <v>5177</v>
      </c>
      <c r="F622" t="s">
        <v>62</v>
      </c>
      <c r="G622" t="s">
        <v>5178</v>
      </c>
    </row>
    <row r="623" spans="1:7" x14ac:dyDescent="0.3">
      <c r="A623">
        <v>433694722</v>
      </c>
      <c r="B623" t="s">
        <v>6835</v>
      </c>
      <c r="C623" t="s">
        <v>6216</v>
      </c>
      <c r="D623" t="s">
        <v>5177</v>
      </c>
      <c r="E623" t="s">
        <v>5177</v>
      </c>
      <c r="F623" t="s">
        <v>62</v>
      </c>
      <c r="G623" t="s">
        <v>5178</v>
      </c>
    </row>
    <row r="624" spans="1:7" x14ac:dyDescent="0.3">
      <c r="A624">
        <v>433694920</v>
      </c>
      <c r="B624" t="s">
        <v>6836</v>
      </c>
      <c r="C624" t="s">
        <v>6216</v>
      </c>
      <c r="D624" t="s">
        <v>5177</v>
      </c>
      <c r="E624" t="s">
        <v>5177</v>
      </c>
      <c r="F624" t="s">
        <v>62</v>
      </c>
      <c r="G624" t="s">
        <v>5178</v>
      </c>
    </row>
    <row r="625" spans="1:7" x14ac:dyDescent="0.3">
      <c r="A625">
        <v>433694924</v>
      </c>
      <c r="B625" t="s">
        <v>6837</v>
      </c>
      <c r="C625" t="s">
        <v>6216</v>
      </c>
      <c r="D625" t="s">
        <v>5177</v>
      </c>
      <c r="E625" t="s">
        <v>5177</v>
      </c>
      <c r="F625" t="s">
        <v>62</v>
      </c>
      <c r="G625" t="s">
        <v>5178</v>
      </c>
    </row>
    <row r="626" spans="1:7" x14ac:dyDescent="0.3">
      <c r="A626">
        <v>433694926</v>
      </c>
      <c r="B626" t="s">
        <v>6838</v>
      </c>
      <c r="C626" t="s">
        <v>6216</v>
      </c>
      <c r="D626" t="s">
        <v>5177</v>
      </c>
      <c r="E626" t="s">
        <v>5177</v>
      </c>
      <c r="F626" t="s">
        <v>62</v>
      </c>
      <c r="G626" t="s">
        <v>5178</v>
      </c>
    </row>
    <row r="627" spans="1:7" x14ac:dyDescent="0.3">
      <c r="A627">
        <v>433694928</v>
      </c>
      <c r="B627" t="s">
        <v>6839</v>
      </c>
      <c r="C627" t="s">
        <v>6216</v>
      </c>
      <c r="D627" t="s">
        <v>5177</v>
      </c>
      <c r="E627" t="s">
        <v>5177</v>
      </c>
      <c r="F627" t="s">
        <v>62</v>
      </c>
      <c r="G627" t="s">
        <v>5178</v>
      </c>
    </row>
    <row r="628" spans="1:7" x14ac:dyDescent="0.3">
      <c r="A628">
        <v>433694930</v>
      </c>
      <c r="B628" t="s">
        <v>6840</v>
      </c>
      <c r="C628" t="s">
        <v>6216</v>
      </c>
      <c r="D628" t="s">
        <v>5177</v>
      </c>
      <c r="E628" t="s">
        <v>5177</v>
      </c>
      <c r="F628" t="s">
        <v>62</v>
      </c>
      <c r="G628" t="s">
        <v>5178</v>
      </c>
    </row>
    <row r="629" spans="1:7" x14ac:dyDescent="0.3">
      <c r="A629">
        <v>433694932</v>
      </c>
      <c r="B629" t="s">
        <v>6841</v>
      </c>
      <c r="C629" t="s">
        <v>6216</v>
      </c>
      <c r="D629" t="s">
        <v>5177</v>
      </c>
      <c r="E629" t="s">
        <v>5177</v>
      </c>
      <c r="F629" t="s">
        <v>62</v>
      </c>
      <c r="G629" t="s">
        <v>5178</v>
      </c>
    </row>
    <row r="630" spans="1:7" x14ac:dyDescent="0.3">
      <c r="A630">
        <v>433695142</v>
      </c>
      <c r="B630" t="s">
        <v>6842</v>
      </c>
      <c r="C630" t="s">
        <v>6216</v>
      </c>
      <c r="D630" t="s">
        <v>5177</v>
      </c>
      <c r="E630" t="s">
        <v>5177</v>
      </c>
      <c r="F630" t="s">
        <v>62</v>
      </c>
      <c r="G630" t="s">
        <v>5178</v>
      </c>
    </row>
    <row r="631" spans="1:7" x14ac:dyDescent="0.3">
      <c r="A631">
        <v>433695144</v>
      </c>
      <c r="B631" t="s">
        <v>6843</v>
      </c>
      <c r="C631" t="s">
        <v>6216</v>
      </c>
      <c r="D631" t="s">
        <v>5177</v>
      </c>
      <c r="E631" t="s">
        <v>5177</v>
      </c>
      <c r="F631" t="s">
        <v>62</v>
      </c>
      <c r="G631" t="s">
        <v>5178</v>
      </c>
    </row>
    <row r="632" spans="1:7" x14ac:dyDescent="0.3">
      <c r="A632">
        <v>433695146</v>
      </c>
      <c r="B632" t="s">
        <v>6844</v>
      </c>
      <c r="C632" t="s">
        <v>6216</v>
      </c>
      <c r="D632" t="s">
        <v>5177</v>
      </c>
      <c r="E632" t="s">
        <v>5177</v>
      </c>
      <c r="F632" t="s">
        <v>62</v>
      </c>
      <c r="G632" t="s">
        <v>5178</v>
      </c>
    </row>
    <row r="633" spans="1:7" x14ac:dyDescent="0.3">
      <c r="A633">
        <v>433695148</v>
      </c>
      <c r="B633" t="s">
        <v>6845</v>
      </c>
      <c r="C633" t="s">
        <v>6216</v>
      </c>
      <c r="D633" t="s">
        <v>5177</v>
      </c>
      <c r="E633" t="s">
        <v>5177</v>
      </c>
      <c r="F633" t="s">
        <v>62</v>
      </c>
      <c r="G633" t="s">
        <v>5178</v>
      </c>
    </row>
    <row r="634" spans="1:7" x14ac:dyDescent="0.3">
      <c r="A634">
        <v>433695150</v>
      </c>
      <c r="B634" t="s">
        <v>6846</v>
      </c>
      <c r="C634" t="s">
        <v>6216</v>
      </c>
      <c r="D634" t="s">
        <v>5177</v>
      </c>
      <c r="E634" t="s">
        <v>5177</v>
      </c>
      <c r="F634" t="s">
        <v>62</v>
      </c>
      <c r="G634" t="s">
        <v>5178</v>
      </c>
    </row>
    <row r="635" spans="1:7" x14ac:dyDescent="0.3">
      <c r="A635">
        <v>433695152</v>
      </c>
      <c r="B635" t="s">
        <v>6847</v>
      </c>
      <c r="C635" t="s">
        <v>6216</v>
      </c>
      <c r="D635" t="s">
        <v>5177</v>
      </c>
      <c r="E635" t="s">
        <v>5177</v>
      </c>
      <c r="F635" t="s">
        <v>62</v>
      </c>
      <c r="G635" t="s">
        <v>5178</v>
      </c>
    </row>
    <row r="636" spans="1:7" x14ac:dyDescent="0.3">
      <c r="A636">
        <v>433695154</v>
      </c>
      <c r="B636" t="s">
        <v>6848</v>
      </c>
      <c r="C636" t="s">
        <v>6216</v>
      </c>
      <c r="D636" t="s">
        <v>5177</v>
      </c>
      <c r="E636" t="s">
        <v>5177</v>
      </c>
      <c r="F636" t="s">
        <v>62</v>
      </c>
      <c r="G636" t="s">
        <v>5178</v>
      </c>
    </row>
    <row r="637" spans="1:7" x14ac:dyDescent="0.3">
      <c r="A637">
        <v>433695380</v>
      </c>
      <c r="B637" t="s">
        <v>6849</v>
      </c>
      <c r="C637" t="s">
        <v>6216</v>
      </c>
      <c r="D637" t="s">
        <v>5177</v>
      </c>
      <c r="E637" t="s">
        <v>5177</v>
      </c>
      <c r="F637" t="s">
        <v>62</v>
      </c>
      <c r="G637" t="s">
        <v>5178</v>
      </c>
    </row>
    <row r="638" spans="1:7" x14ac:dyDescent="0.3">
      <c r="A638">
        <v>433695382</v>
      </c>
      <c r="B638" t="s">
        <v>6850</v>
      </c>
      <c r="C638" t="s">
        <v>6216</v>
      </c>
      <c r="D638" t="s">
        <v>5177</v>
      </c>
      <c r="E638" t="s">
        <v>5177</v>
      </c>
      <c r="F638" t="s">
        <v>62</v>
      </c>
      <c r="G638" t="s">
        <v>5178</v>
      </c>
    </row>
    <row r="639" spans="1:7" x14ac:dyDescent="0.3">
      <c r="A639">
        <v>433695384</v>
      </c>
      <c r="B639" t="s">
        <v>6851</v>
      </c>
      <c r="C639" t="s">
        <v>6216</v>
      </c>
      <c r="D639" t="s">
        <v>5177</v>
      </c>
      <c r="E639" t="s">
        <v>5177</v>
      </c>
      <c r="F639" t="s">
        <v>62</v>
      </c>
      <c r="G639" t="s">
        <v>5178</v>
      </c>
    </row>
    <row r="640" spans="1:7" x14ac:dyDescent="0.3">
      <c r="A640">
        <v>433695386</v>
      </c>
      <c r="B640" t="s">
        <v>6852</v>
      </c>
      <c r="C640" t="s">
        <v>6216</v>
      </c>
      <c r="D640" t="s">
        <v>5177</v>
      </c>
      <c r="E640" t="s">
        <v>5177</v>
      </c>
      <c r="F640" t="s">
        <v>62</v>
      </c>
      <c r="G640" t="s">
        <v>5178</v>
      </c>
    </row>
    <row r="641" spans="1:7" x14ac:dyDescent="0.3">
      <c r="A641">
        <v>433695388</v>
      </c>
      <c r="B641" t="s">
        <v>6853</v>
      </c>
      <c r="C641" t="s">
        <v>6216</v>
      </c>
      <c r="D641" t="s">
        <v>5177</v>
      </c>
      <c r="E641" t="s">
        <v>5177</v>
      </c>
      <c r="F641" t="s">
        <v>62</v>
      </c>
      <c r="G641" t="s">
        <v>5178</v>
      </c>
    </row>
    <row r="642" spans="1:7" x14ac:dyDescent="0.3">
      <c r="A642">
        <v>433695390</v>
      </c>
      <c r="B642" t="s">
        <v>6854</v>
      </c>
      <c r="C642" t="s">
        <v>6216</v>
      </c>
      <c r="D642" t="s">
        <v>5177</v>
      </c>
      <c r="E642" t="s">
        <v>5177</v>
      </c>
      <c r="F642" t="s">
        <v>62</v>
      </c>
      <c r="G642" t="s">
        <v>5178</v>
      </c>
    </row>
    <row r="643" spans="1:7" x14ac:dyDescent="0.3">
      <c r="A643">
        <v>433695392</v>
      </c>
      <c r="B643" t="s">
        <v>6855</v>
      </c>
      <c r="C643" t="s">
        <v>6216</v>
      </c>
      <c r="D643" t="s">
        <v>5177</v>
      </c>
      <c r="E643" t="s">
        <v>5177</v>
      </c>
      <c r="F643" t="s">
        <v>62</v>
      </c>
      <c r="G643" t="s">
        <v>5178</v>
      </c>
    </row>
    <row r="644" spans="1:7" x14ac:dyDescent="0.3">
      <c r="A644">
        <v>433695600</v>
      </c>
      <c r="B644" t="s">
        <v>6856</v>
      </c>
      <c r="C644" t="s">
        <v>6216</v>
      </c>
      <c r="D644" t="s">
        <v>5177</v>
      </c>
      <c r="E644" t="s">
        <v>5177</v>
      </c>
      <c r="F644" t="s">
        <v>62</v>
      </c>
      <c r="G644" t="s">
        <v>5178</v>
      </c>
    </row>
    <row r="645" spans="1:7" x14ac:dyDescent="0.3">
      <c r="A645">
        <v>433695602</v>
      </c>
      <c r="B645" t="s">
        <v>6857</v>
      </c>
      <c r="C645" t="s">
        <v>6216</v>
      </c>
      <c r="D645" t="s">
        <v>5177</v>
      </c>
      <c r="E645" t="s">
        <v>5177</v>
      </c>
      <c r="F645" t="s">
        <v>62</v>
      </c>
      <c r="G645" t="s">
        <v>5178</v>
      </c>
    </row>
    <row r="646" spans="1:7" x14ac:dyDescent="0.3">
      <c r="A646">
        <v>433695604</v>
      </c>
      <c r="B646" t="s">
        <v>6858</v>
      </c>
      <c r="C646" t="s">
        <v>6216</v>
      </c>
      <c r="D646" t="s">
        <v>5177</v>
      </c>
      <c r="E646" t="s">
        <v>5177</v>
      </c>
      <c r="F646" t="s">
        <v>62</v>
      </c>
      <c r="G646" t="s">
        <v>5178</v>
      </c>
    </row>
    <row r="647" spans="1:7" x14ac:dyDescent="0.3">
      <c r="A647">
        <v>433695606</v>
      </c>
      <c r="B647" t="s">
        <v>6859</v>
      </c>
      <c r="C647" t="s">
        <v>6216</v>
      </c>
      <c r="D647" t="s">
        <v>5177</v>
      </c>
      <c r="E647" t="s">
        <v>5177</v>
      </c>
      <c r="F647" t="s">
        <v>62</v>
      </c>
      <c r="G647" t="s">
        <v>5178</v>
      </c>
    </row>
    <row r="648" spans="1:7" x14ac:dyDescent="0.3">
      <c r="A648">
        <v>433695608</v>
      </c>
      <c r="B648" t="s">
        <v>6860</v>
      </c>
      <c r="C648" t="s">
        <v>6216</v>
      </c>
      <c r="D648" t="s">
        <v>5177</v>
      </c>
      <c r="E648" t="s">
        <v>5177</v>
      </c>
      <c r="F648" t="s">
        <v>62</v>
      </c>
      <c r="G648" t="s">
        <v>5178</v>
      </c>
    </row>
    <row r="649" spans="1:7" x14ac:dyDescent="0.3">
      <c r="A649">
        <v>433695610</v>
      </c>
      <c r="B649" t="s">
        <v>6861</v>
      </c>
      <c r="C649" t="s">
        <v>6216</v>
      </c>
      <c r="D649" t="s">
        <v>5177</v>
      </c>
      <c r="E649" t="s">
        <v>5177</v>
      </c>
      <c r="F649" t="s">
        <v>62</v>
      </c>
      <c r="G649" t="s">
        <v>5178</v>
      </c>
    </row>
    <row r="650" spans="1:7" x14ac:dyDescent="0.3">
      <c r="A650">
        <v>433695612</v>
      </c>
      <c r="B650" t="s">
        <v>6862</v>
      </c>
      <c r="C650" t="s">
        <v>6216</v>
      </c>
      <c r="D650" t="s">
        <v>5177</v>
      </c>
      <c r="E650" t="s">
        <v>5177</v>
      </c>
      <c r="F650" t="s">
        <v>62</v>
      </c>
      <c r="G650" t="s">
        <v>5178</v>
      </c>
    </row>
    <row r="651" spans="1:7" x14ac:dyDescent="0.3">
      <c r="A651">
        <v>433693842</v>
      </c>
      <c r="B651" t="s">
        <v>6863</v>
      </c>
      <c r="C651" t="s">
        <v>6216</v>
      </c>
      <c r="D651" t="s">
        <v>5177</v>
      </c>
      <c r="E651" t="s">
        <v>5177</v>
      </c>
      <c r="F651" t="s">
        <v>62</v>
      </c>
      <c r="G651" t="s">
        <v>5178</v>
      </c>
    </row>
    <row r="652" spans="1:7" x14ac:dyDescent="0.3">
      <c r="A652">
        <v>433693844</v>
      </c>
      <c r="B652" t="s">
        <v>6864</v>
      </c>
      <c r="C652" t="s">
        <v>6216</v>
      </c>
      <c r="D652" t="s">
        <v>5177</v>
      </c>
      <c r="E652" t="s">
        <v>5177</v>
      </c>
      <c r="F652" t="s">
        <v>62</v>
      </c>
      <c r="G652" t="s">
        <v>5178</v>
      </c>
    </row>
    <row r="653" spans="1:7" x14ac:dyDescent="0.3">
      <c r="A653">
        <v>433693846</v>
      </c>
      <c r="B653" t="s">
        <v>6865</v>
      </c>
      <c r="C653" t="s">
        <v>6216</v>
      </c>
      <c r="D653" t="s">
        <v>5177</v>
      </c>
      <c r="E653" t="s">
        <v>5177</v>
      </c>
      <c r="F653" t="s">
        <v>62</v>
      </c>
      <c r="G653" t="s">
        <v>5178</v>
      </c>
    </row>
    <row r="654" spans="1:7" x14ac:dyDescent="0.3">
      <c r="A654">
        <v>433693848</v>
      </c>
      <c r="B654" t="s">
        <v>6866</v>
      </c>
      <c r="C654" t="s">
        <v>6216</v>
      </c>
      <c r="D654" t="s">
        <v>5177</v>
      </c>
      <c r="E654" t="s">
        <v>5177</v>
      </c>
      <c r="F654" t="s">
        <v>62</v>
      </c>
      <c r="G654" t="s">
        <v>5178</v>
      </c>
    </row>
    <row r="655" spans="1:7" x14ac:dyDescent="0.3">
      <c r="A655">
        <v>433693850</v>
      </c>
      <c r="B655" t="s">
        <v>6867</v>
      </c>
      <c r="C655" t="s">
        <v>6216</v>
      </c>
      <c r="D655" t="s">
        <v>5177</v>
      </c>
      <c r="E655" t="s">
        <v>5177</v>
      </c>
      <c r="F655" t="s">
        <v>62</v>
      </c>
      <c r="G655" t="s">
        <v>5178</v>
      </c>
    </row>
    <row r="656" spans="1:7" x14ac:dyDescent="0.3">
      <c r="A656">
        <v>433693852</v>
      </c>
      <c r="B656" t="s">
        <v>6868</v>
      </c>
      <c r="C656" t="s">
        <v>6216</v>
      </c>
      <c r="D656" t="s">
        <v>5177</v>
      </c>
      <c r="E656" t="s">
        <v>5177</v>
      </c>
      <c r="F656" t="s">
        <v>62</v>
      </c>
      <c r="G656" t="s">
        <v>5178</v>
      </c>
    </row>
    <row r="657" spans="1:7" x14ac:dyDescent="0.3">
      <c r="A657">
        <v>433693854</v>
      </c>
      <c r="B657" t="s">
        <v>6869</v>
      </c>
      <c r="C657" t="s">
        <v>6216</v>
      </c>
      <c r="D657" t="s">
        <v>5177</v>
      </c>
      <c r="E657" t="s">
        <v>5177</v>
      </c>
      <c r="F657" t="s">
        <v>62</v>
      </c>
      <c r="G657" t="s">
        <v>5178</v>
      </c>
    </row>
    <row r="658" spans="1:7" x14ac:dyDescent="0.3">
      <c r="A658">
        <v>433694052</v>
      </c>
      <c r="B658" t="s">
        <v>6870</v>
      </c>
      <c r="C658" t="s">
        <v>6216</v>
      </c>
      <c r="D658" t="s">
        <v>5177</v>
      </c>
      <c r="E658" t="s">
        <v>5177</v>
      </c>
      <c r="F658" t="s">
        <v>62</v>
      </c>
      <c r="G658" t="s">
        <v>5178</v>
      </c>
    </row>
    <row r="659" spans="1:7" x14ac:dyDescent="0.3">
      <c r="A659">
        <v>433694054</v>
      </c>
      <c r="B659" t="s">
        <v>6871</v>
      </c>
      <c r="C659" t="s">
        <v>6216</v>
      </c>
      <c r="D659" t="s">
        <v>5177</v>
      </c>
      <c r="E659" t="s">
        <v>5177</v>
      </c>
      <c r="F659" t="s">
        <v>62</v>
      </c>
      <c r="G659" t="s">
        <v>5178</v>
      </c>
    </row>
    <row r="660" spans="1:7" x14ac:dyDescent="0.3">
      <c r="A660">
        <v>433694056</v>
      </c>
      <c r="B660" t="s">
        <v>6872</v>
      </c>
      <c r="C660" t="s">
        <v>6216</v>
      </c>
      <c r="D660" t="s">
        <v>5177</v>
      </c>
      <c r="E660" t="s">
        <v>5177</v>
      </c>
      <c r="F660" t="s">
        <v>62</v>
      </c>
      <c r="G660" t="s">
        <v>5178</v>
      </c>
    </row>
    <row r="661" spans="1:7" x14ac:dyDescent="0.3">
      <c r="A661">
        <v>433694058</v>
      </c>
      <c r="B661" t="s">
        <v>6873</v>
      </c>
      <c r="C661" t="s">
        <v>6216</v>
      </c>
      <c r="D661" t="s">
        <v>5177</v>
      </c>
      <c r="E661" t="s">
        <v>5177</v>
      </c>
      <c r="F661" t="s">
        <v>62</v>
      </c>
      <c r="G661" t="s">
        <v>5178</v>
      </c>
    </row>
    <row r="662" spans="1:7" x14ac:dyDescent="0.3">
      <c r="A662">
        <v>433694060</v>
      </c>
      <c r="B662" t="s">
        <v>6874</v>
      </c>
      <c r="C662" t="s">
        <v>6216</v>
      </c>
      <c r="D662" t="s">
        <v>5177</v>
      </c>
      <c r="E662" t="s">
        <v>5177</v>
      </c>
      <c r="F662" t="s">
        <v>62</v>
      </c>
      <c r="G662" t="s">
        <v>5178</v>
      </c>
    </row>
    <row r="663" spans="1:7" x14ac:dyDescent="0.3">
      <c r="A663">
        <v>433694062</v>
      </c>
      <c r="B663" t="s">
        <v>6875</v>
      </c>
      <c r="C663" t="s">
        <v>6216</v>
      </c>
      <c r="D663" t="s">
        <v>5177</v>
      </c>
      <c r="E663" t="s">
        <v>5177</v>
      </c>
      <c r="F663" t="s">
        <v>62</v>
      </c>
      <c r="G663" t="s">
        <v>5178</v>
      </c>
    </row>
    <row r="664" spans="1:7" x14ac:dyDescent="0.3">
      <c r="A664">
        <v>433694064</v>
      </c>
      <c r="B664" t="s">
        <v>6876</v>
      </c>
      <c r="C664" t="s">
        <v>6216</v>
      </c>
      <c r="D664" t="s">
        <v>5177</v>
      </c>
      <c r="E664" t="s">
        <v>5177</v>
      </c>
      <c r="F664" t="s">
        <v>62</v>
      </c>
      <c r="G664" t="s">
        <v>5178</v>
      </c>
    </row>
    <row r="665" spans="1:7" x14ac:dyDescent="0.3">
      <c r="A665">
        <v>433694276</v>
      </c>
      <c r="B665" t="s">
        <v>6877</v>
      </c>
      <c r="C665" t="s">
        <v>6216</v>
      </c>
      <c r="D665" t="s">
        <v>5177</v>
      </c>
      <c r="E665" t="s">
        <v>5177</v>
      </c>
      <c r="F665" t="s">
        <v>62</v>
      </c>
      <c r="G665" t="s">
        <v>5178</v>
      </c>
    </row>
    <row r="666" spans="1:7" x14ac:dyDescent="0.3">
      <c r="A666">
        <v>433694278</v>
      </c>
      <c r="B666" t="s">
        <v>6878</v>
      </c>
      <c r="C666" t="s">
        <v>6216</v>
      </c>
      <c r="D666" t="s">
        <v>5177</v>
      </c>
      <c r="E666" t="s">
        <v>5177</v>
      </c>
      <c r="F666" t="s">
        <v>62</v>
      </c>
      <c r="G666" t="s">
        <v>5178</v>
      </c>
    </row>
    <row r="667" spans="1:7" x14ac:dyDescent="0.3">
      <c r="A667">
        <v>433694280</v>
      </c>
      <c r="B667" t="s">
        <v>6879</v>
      </c>
      <c r="C667" t="s">
        <v>6216</v>
      </c>
      <c r="D667" t="s">
        <v>5177</v>
      </c>
      <c r="E667" t="s">
        <v>5177</v>
      </c>
      <c r="F667" t="s">
        <v>62</v>
      </c>
      <c r="G667" t="s">
        <v>5178</v>
      </c>
    </row>
    <row r="668" spans="1:7" x14ac:dyDescent="0.3">
      <c r="A668">
        <v>433694282</v>
      </c>
      <c r="B668" t="s">
        <v>6880</v>
      </c>
      <c r="C668" t="s">
        <v>6216</v>
      </c>
      <c r="D668" t="s">
        <v>5177</v>
      </c>
      <c r="E668" t="s">
        <v>5177</v>
      </c>
      <c r="F668" t="s">
        <v>62</v>
      </c>
      <c r="G668" t="s">
        <v>5178</v>
      </c>
    </row>
    <row r="669" spans="1:7" x14ac:dyDescent="0.3">
      <c r="A669">
        <v>433694284</v>
      </c>
      <c r="B669" t="s">
        <v>6881</v>
      </c>
      <c r="C669" t="s">
        <v>6216</v>
      </c>
      <c r="D669" t="s">
        <v>5177</v>
      </c>
      <c r="E669" t="s">
        <v>5177</v>
      </c>
      <c r="F669" t="s">
        <v>62</v>
      </c>
      <c r="G669" t="s">
        <v>5178</v>
      </c>
    </row>
    <row r="670" spans="1:7" x14ac:dyDescent="0.3">
      <c r="A670">
        <v>433694286</v>
      </c>
      <c r="B670" t="s">
        <v>6882</v>
      </c>
      <c r="C670" t="s">
        <v>6216</v>
      </c>
      <c r="D670" t="s">
        <v>5177</v>
      </c>
      <c r="E670" t="s">
        <v>5177</v>
      </c>
      <c r="F670" t="s">
        <v>62</v>
      </c>
      <c r="G670" t="s">
        <v>5178</v>
      </c>
    </row>
    <row r="671" spans="1:7" x14ac:dyDescent="0.3">
      <c r="A671">
        <v>433694288</v>
      </c>
      <c r="B671" t="s">
        <v>6883</v>
      </c>
      <c r="C671" t="s">
        <v>6216</v>
      </c>
      <c r="D671" t="s">
        <v>5177</v>
      </c>
      <c r="E671" t="s">
        <v>5177</v>
      </c>
      <c r="F671" t="s">
        <v>62</v>
      </c>
      <c r="G671" t="s">
        <v>5178</v>
      </c>
    </row>
    <row r="672" spans="1:7" x14ac:dyDescent="0.3">
      <c r="A672">
        <v>433694500</v>
      </c>
      <c r="B672" t="s">
        <v>6884</v>
      </c>
      <c r="C672" t="s">
        <v>6216</v>
      </c>
      <c r="D672" t="s">
        <v>5177</v>
      </c>
      <c r="E672" t="s">
        <v>5177</v>
      </c>
      <c r="F672" t="s">
        <v>62</v>
      </c>
      <c r="G672" t="s">
        <v>5178</v>
      </c>
    </row>
    <row r="673" spans="1:7" x14ac:dyDescent="0.3">
      <c r="A673">
        <v>433694502</v>
      </c>
      <c r="B673" t="s">
        <v>6885</v>
      </c>
      <c r="C673" t="s">
        <v>6216</v>
      </c>
      <c r="D673" t="s">
        <v>5177</v>
      </c>
      <c r="E673" t="s">
        <v>5177</v>
      </c>
      <c r="F673" t="s">
        <v>62</v>
      </c>
      <c r="G673" t="s">
        <v>5178</v>
      </c>
    </row>
    <row r="674" spans="1:7" x14ac:dyDescent="0.3">
      <c r="A674">
        <v>433694504</v>
      </c>
      <c r="B674" t="s">
        <v>6886</v>
      </c>
      <c r="C674" t="s">
        <v>6216</v>
      </c>
      <c r="D674" t="s">
        <v>5177</v>
      </c>
      <c r="E674" t="s">
        <v>5177</v>
      </c>
      <c r="F674" t="s">
        <v>62</v>
      </c>
      <c r="G674" t="s">
        <v>5178</v>
      </c>
    </row>
    <row r="675" spans="1:7" x14ac:dyDescent="0.3">
      <c r="A675">
        <v>433694506</v>
      </c>
      <c r="B675" t="s">
        <v>6887</v>
      </c>
      <c r="C675" t="s">
        <v>6216</v>
      </c>
      <c r="D675" t="s">
        <v>5177</v>
      </c>
      <c r="E675" t="s">
        <v>5177</v>
      </c>
      <c r="F675" t="s">
        <v>62</v>
      </c>
      <c r="G675" t="s">
        <v>5178</v>
      </c>
    </row>
    <row r="676" spans="1:7" x14ac:dyDescent="0.3">
      <c r="A676">
        <v>433694508</v>
      </c>
      <c r="B676" t="s">
        <v>6888</v>
      </c>
      <c r="C676" t="s">
        <v>6216</v>
      </c>
      <c r="D676" t="s">
        <v>5177</v>
      </c>
      <c r="E676" t="s">
        <v>5177</v>
      </c>
      <c r="F676" t="s">
        <v>62</v>
      </c>
      <c r="G676" t="s">
        <v>5178</v>
      </c>
    </row>
    <row r="677" spans="1:7" x14ac:dyDescent="0.3">
      <c r="A677">
        <v>433694510</v>
      </c>
      <c r="B677" t="s">
        <v>6889</v>
      </c>
      <c r="C677" t="s">
        <v>6216</v>
      </c>
      <c r="D677" t="s">
        <v>5177</v>
      </c>
      <c r="E677" t="s">
        <v>5177</v>
      </c>
      <c r="F677" t="s">
        <v>62</v>
      </c>
      <c r="G677" t="s">
        <v>5178</v>
      </c>
    </row>
    <row r="678" spans="1:7" x14ac:dyDescent="0.3">
      <c r="A678">
        <v>433694512</v>
      </c>
      <c r="B678" t="s">
        <v>6890</v>
      </c>
      <c r="C678" t="s">
        <v>6216</v>
      </c>
      <c r="D678" t="s">
        <v>5177</v>
      </c>
      <c r="E678" t="s">
        <v>5177</v>
      </c>
      <c r="F678" t="s">
        <v>62</v>
      </c>
      <c r="G678" t="s">
        <v>5178</v>
      </c>
    </row>
    <row r="679" spans="1:7" x14ac:dyDescent="0.3">
      <c r="A679">
        <v>433694724</v>
      </c>
      <c r="B679" t="s">
        <v>6891</v>
      </c>
      <c r="C679" t="s">
        <v>6216</v>
      </c>
      <c r="D679" t="s">
        <v>5177</v>
      </c>
      <c r="E679" t="s">
        <v>5177</v>
      </c>
      <c r="F679" t="s">
        <v>62</v>
      </c>
      <c r="G679" t="s">
        <v>5178</v>
      </c>
    </row>
    <row r="680" spans="1:7" x14ac:dyDescent="0.3">
      <c r="A680">
        <v>433694726</v>
      </c>
      <c r="B680" t="s">
        <v>6892</v>
      </c>
      <c r="C680" t="s">
        <v>6216</v>
      </c>
      <c r="D680" t="s">
        <v>5177</v>
      </c>
      <c r="E680" t="s">
        <v>5177</v>
      </c>
      <c r="F680" t="s">
        <v>62</v>
      </c>
      <c r="G680" t="s">
        <v>5178</v>
      </c>
    </row>
    <row r="681" spans="1:7" x14ac:dyDescent="0.3">
      <c r="A681">
        <v>433694728</v>
      </c>
      <c r="B681" t="s">
        <v>6893</v>
      </c>
      <c r="C681" t="s">
        <v>6216</v>
      </c>
      <c r="D681" t="s">
        <v>5177</v>
      </c>
      <c r="E681" t="s">
        <v>5177</v>
      </c>
      <c r="F681" t="s">
        <v>62</v>
      </c>
      <c r="G681" t="s">
        <v>5178</v>
      </c>
    </row>
    <row r="682" spans="1:7" x14ac:dyDescent="0.3">
      <c r="A682">
        <v>433694730</v>
      </c>
      <c r="B682" t="s">
        <v>6894</v>
      </c>
      <c r="C682" t="s">
        <v>6216</v>
      </c>
      <c r="D682" t="s">
        <v>5177</v>
      </c>
      <c r="E682" t="s">
        <v>5177</v>
      </c>
      <c r="F682" t="s">
        <v>62</v>
      </c>
      <c r="G682" t="s">
        <v>5178</v>
      </c>
    </row>
    <row r="683" spans="1:7" x14ac:dyDescent="0.3">
      <c r="A683">
        <v>433694732</v>
      </c>
      <c r="B683" t="s">
        <v>6895</v>
      </c>
      <c r="C683" t="s">
        <v>6216</v>
      </c>
      <c r="D683" t="s">
        <v>5177</v>
      </c>
      <c r="E683" t="s">
        <v>5177</v>
      </c>
      <c r="F683" t="s">
        <v>62</v>
      </c>
      <c r="G683" t="s">
        <v>5178</v>
      </c>
    </row>
    <row r="684" spans="1:7" x14ac:dyDescent="0.3">
      <c r="A684">
        <v>433694734</v>
      </c>
      <c r="B684" t="s">
        <v>6896</v>
      </c>
      <c r="C684" t="s">
        <v>6216</v>
      </c>
      <c r="D684" t="s">
        <v>5177</v>
      </c>
      <c r="E684" t="s">
        <v>5177</v>
      </c>
      <c r="F684" t="s">
        <v>62</v>
      </c>
      <c r="G684" t="s">
        <v>5178</v>
      </c>
    </row>
    <row r="685" spans="1:7" x14ac:dyDescent="0.3">
      <c r="A685">
        <v>433694736</v>
      </c>
      <c r="B685" t="s">
        <v>6897</v>
      </c>
      <c r="C685" t="s">
        <v>6216</v>
      </c>
      <c r="D685" t="s">
        <v>5177</v>
      </c>
      <c r="E685" t="s">
        <v>5177</v>
      </c>
      <c r="F685" t="s">
        <v>62</v>
      </c>
      <c r="G685" t="s">
        <v>5178</v>
      </c>
    </row>
    <row r="686" spans="1:7" x14ac:dyDescent="0.3">
      <c r="A686">
        <v>433694934</v>
      </c>
      <c r="B686" t="s">
        <v>6898</v>
      </c>
      <c r="C686" t="s">
        <v>6216</v>
      </c>
      <c r="D686" t="s">
        <v>5177</v>
      </c>
      <c r="E686" t="s">
        <v>5177</v>
      </c>
      <c r="F686" t="s">
        <v>62</v>
      </c>
      <c r="G686" t="s">
        <v>5178</v>
      </c>
    </row>
    <row r="687" spans="1:7" x14ac:dyDescent="0.3">
      <c r="A687">
        <v>433694936</v>
      </c>
      <c r="B687" t="s">
        <v>6899</v>
      </c>
      <c r="C687" t="s">
        <v>6216</v>
      </c>
      <c r="D687" t="s">
        <v>5177</v>
      </c>
      <c r="E687" t="s">
        <v>5177</v>
      </c>
      <c r="F687" t="s">
        <v>62</v>
      </c>
      <c r="G687" t="s">
        <v>5178</v>
      </c>
    </row>
    <row r="688" spans="1:7" x14ac:dyDescent="0.3">
      <c r="A688">
        <v>433694938</v>
      </c>
      <c r="B688" t="s">
        <v>6900</v>
      </c>
      <c r="C688" t="s">
        <v>6216</v>
      </c>
      <c r="D688" t="s">
        <v>5177</v>
      </c>
      <c r="E688" t="s">
        <v>5177</v>
      </c>
      <c r="F688" t="s">
        <v>62</v>
      </c>
      <c r="G688" t="s">
        <v>5178</v>
      </c>
    </row>
    <row r="689" spans="1:7" x14ac:dyDescent="0.3">
      <c r="A689">
        <v>433694940</v>
      </c>
      <c r="B689" t="s">
        <v>6901</v>
      </c>
      <c r="C689" t="s">
        <v>6216</v>
      </c>
      <c r="D689" t="s">
        <v>5177</v>
      </c>
      <c r="E689" t="s">
        <v>5177</v>
      </c>
      <c r="F689" t="s">
        <v>62</v>
      </c>
      <c r="G689" t="s">
        <v>5178</v>
      </c>
    </row>
    <row r="690" spans="1:7" x14ac:dyDescent="0.3">
      <c r="A690">
        <v>433694942</v>
      </c>
      <c r="B690" t="s">
        <v>6902</v>
      </c>
      <c r="C690" t="s">
        <v>6216</v>
      </c>
      <c r="D690" t="s">
        <v>5177</v>
      </c>
      <c r="E690" t="s">
        <v>5177</v>
      </c>
      <c r="F690" t="s">
        <v>62</v>
      </c>
      <c r="G690" t="s">
        <v>5178</v>
      </c>
    </row>
    <row r="691" spans="1:7" x14ac:dyDescent="0.3">
      <c r="A691">
        <v>433694944</v>
      </c>
      <c r="B691" t="s">
        <v>6903</v>
      </c>
      <c r="C691" t="s">
        <v>6216</v>
      </c>
      <c r="D691" t="s">
        <v>5177</v>
      </c>
      <c r="E691" t="s">
        <v>5177</v>
      </c>
      <c r="F691" t="s">
        <v>62</v>
      </c>
      <c r="G691" t="s">
        <v>5178</v>
      </c>
    </row>
    <row r="692" spans="1:7" x14ac:dyDescent="0.3">
      <c r="A692">
        <v>433694946</v>
      </c>
      <c r="B692" t="s">
        <v>6904</v>
      </c>
      <c r="C692" t="s">
        <v>6216</v>
      </c>
      <c r="D692" t="s">
        <v>5177</v>
      </c>
      <c r="E692" t="s">
        <v>5177</v>
      </c>
      <c r="F692" t="s">
        <v>62</v>
      </c>
      <c r="G692" t="s">
        <v>5178</v>
      </c>
    </row>
    <row r="693" spans="1:7" x14ac:dyDescent="0.3">
      <c r="A693">
        <v>433695156</v>
      </c>
      <c r="B693" t="s">
        <v>6905</v>
      </c>
      <c r="C693" t="s">
        <v>6216</v>
      </c>
      <c r="D693" t="s">
        <v>5177</v>
      </c>
      <c r="E693" t="s">
        <v>5177</v>
      </c>
      <c r="F693" t="s">
        <v>62</v>
      </c>
      <c r="G693" t="s">
        <v>5178</v>
      </c>
    </row>
    <row r="694" spans="1:7" x14ac:dyDescent="0.3">
      <c r="A694">
        <v>433695158</v>
      </c>
      <c r="B694" t="s">
        <v>6906</v>
      </c>
      <c r="C694" t="s">
        <v>6216</v>
      </c>
      <c r="D694" t="s">
        <v>5177</v>
      </c>
      <c r="E694" t="s">
        <v>5177</v>
      </c>
      <c r="F694" t="s">
        <v>62</v>
      </c>
      <c r="G694" t="s">
        <v>5178</v>
      </c>
    </row>
    <row r="695" spans="1:7" x14ac:dyDescent="0.3">
      <c r="A695">
        <v>433695160</v>
      </c>
      <c r="B695" t="s">
        <v>6907</v>
      </c>
      <c r="C695" t="s">
        <v>6216</v>
      </c>
      <c r="D695" t="s">
        <v>5177</v>
      </c>
      <c r="E695" t="s">
        <v>5177</v>
      </c>
      <c r="F695" t="s">
        <v>62</v>
      </c>
      <c r="G695" t="s">
        <v>5178</v>
      </c>
    </row>
    <row r="696" spans="1:7" x14ac:dyDescent="0.3">
      <c r="A696">
        <v>433695162</v>
      </c>
      <c r="B696" t="s">
        <v>6908</v>
      </c>
      <c r="C696" t="s">
        <v>6216</v>
      </c>
      <c r="D696" t="s">
        <v>5177</v>
      </c>
      <c r="E696" t="s">
        <v>5177</v>
      </c>
      <c r="F696" t="s">
        <v>62</v>
      </c>
      <c r="G696" t="s">
        <v>5178</v>
      </c>
    </row>
    <row r="697" spans="1:7" x14ac:dyDescent="0.3">
      <c r="A697">
        <v>433695164</v>
      </c>
      <c r="B697" t="s">
        <v>6909</v>
      </c>
      <c r="C697" t="s">
        <v>6216</v>
      </c>
      <c r="D697" t="s">
        <v>5177</v>
      </c>
      <c r="E697" t="s">
        <v>5177</v>
      </c>
      <c r="F697" t="s">
        <v>62</v>
      </c>
      <c r="G697" t="s">
        <v>5178</v>
      </c>
    </row>
    <row r="698" spans="1:7" x14ac:dyDescent="0.3">
      <c r="A698">
        <v>433695166</v>
      </c>
      <c r="B698" t="s">
        <v>6910</v>
      </c>
      <c r="C698" t="s">
        <v>6216</v>
      </c>
      <c r="D698" t="s">
        <v>5177</v>
      </c>
      <c r="E698" t="s">
        <v>5177</v>
      </c>
      <c r="F698" t="s">
        <v>62</v>
      </c>
      <c r="G698" t="s">
        <v>5178</v>
      </c>
    </row>
    <row r="699" spans="1:7" x14ac:dyDescent="0.3">
      <c r="A699">
        <v>433695168</v>
      </c>
      <c r="B699" t="s">
        <v>6911</v>
      </c>
      <c r="C699" t="s">
        <v>6216</v>
      </c>
      <c r="D699" t="s">
        <v>5177</v>
      </c>
      <c r="E699" t="s">
        <v>5177</v>
      </c>
      <c r="F699" t="s">
        <v>62</v>
      </c>
      <c r="G699" t="s">
        <v>5178</v>
      </c>
    </row>
    <row r="700" spans="1:7" x14ac:dyDescent="0.3">
      <c r="A700">
        <v>433695394</v>
      </c>
      <c r="B700" t="s">
        <v>6912</v>
      </c>
      <c r="C700" t="s">
        <v>6216</v>
      </c>
      <c r="D700" t="s">
        <v>5177</v>
      </c>
      <c r="E700" t="s">
        <v>5177</v>
      </c>
      <c r="F700" t="s">
        <v>62</v>
      </c>
      <c r="G700" t="s">
        <v>5178</v>
      </c>
    </row>
    <row r="701" spans="1:7" x14ac:dyDescent="0.3">
      <c r="A701">
        <v>433695396</v>
      </c>
      <c r="B701" t="s">
        <v>6913</v>
      </c>
      <c r="C701" t="s">
        <v>6216</v>
      </c>
      <c r="D701" t="s">
        <v>5177</v>
      </c>
      <c r="E701" t="s">
        <v>5177</v>
      </c>
      <c r="F701" t="s">
        <v>62</v>
      </c>
      <c r="G701" t="s">
        <v>5178</v>
      </c>
    </row>
    <row r="702" spans="1:7" x14ac:dyDescent="0.3">
      <c r="A702">
        <v>433695398</v>
      </c>
      <c r="B702" t="s">
        <v>6914</v>
      </c>
      <c r="C702" t="s">
        <v>6216</v>
      </c>
      <c r="D702" t="s">
        <v>5177</v>
      </c>
      <c r="E702" t="s">
        <v>5177</v>
      </c>
      <c r="F702" t="s">
        <v>62</v>
      </c>
      <c r="G702" t="s">
        <v>5178</v>
      </c>
    </row>
    <row r="703" spans="1:7" x14ac:dyDescent="0.3">
      <c r="A703">
        <v>433695400</v>
      </c>
      <c r="B703" t="s">
        <v>6915</v>
      </c>
      <c r="C703" t="s">
        <v>6216</v>
      </c>
      <c r="D703" t="s">
        <v>5177</v>
      </c>
      <c r="E703" t="s">
        <v>5177</v>
      </c>
      <c r="F703" t="s">
        <v>62</v>
      </c>
      <c r="G703" t="s">
        <v>5178</v>
      </c>
    </row>
    <row r="704" spans="1:7" x14ac:dyDescent="0.3">
      <c r="A704">
        <v>433695402</v>
      </c>
      <c r="B704" t="s">
        <v>6916</v>
      </c>
      <c r="C704" t="s">
        <v>6216</v>
      </c>
      <c r="D704" t="s">
        <v>5177</v>
      </c>
      <c r="E704" t="s">
        <v>5177</v>
      </c>
      <c r="F704" t="s">
        <v>62</v>
      </c>
      <c r="G704" t="s">
        <v>5178</v>
      </c>
    </row>
    <row r="705" spans="1:7" x14ac:dyDescent="0.3">
      <c r="A705">
        <v>433695404</v>
      </c>
      <c r="B705" t="s">
        <v>6917</v>
      </c>
      <c r="C705" t="s">
        <v>6216</v>
      </c>
      <c r="D705" t="s">
        <v>5177</v>
      </c>
      <c r="E705" t="s">
        <v>5177</v>
      </c>
      <c r="F705" t="s">
        <v>62</v>
      </c>
      <c r="G705" t="s">
        <v>5178</v>
      </c>
    </row>
    <row r="706" spans="1:7" x14ac:dyDescent="0.3">
      <c r="A706">
        <v>433695614</v>
      </c>
      <c r="B706" t="s">
        <v>6918</v>
      </c>
      <c r="C706" t="s">
        <v>6216</v>
      </c>
      <c r="D706" t="s">
        <v>5177</v>
      </c>
      <c r="E706" t="s">
        <v>5177</v>
      </c>
      <c r="F706" t="s">
        <v>62</v>
      </c>
      <c r="G706" t="s">
        <v>5178</v>
      </c>
    </row>
    <row r="707" spans="1:7" x14ac:dyDescent="0.3">
      <c r="A707">
        <v>433695616</v>
      </c>
      <c r="B707" t="s">
        <v>6919</v>
      </c>
      <c r="C707" t="s">
        <v>6216</v>
      </c>
      <c r="D707" t="s">
        <v>5177</v>
      </c>
      <c r="E707" t="s">
        <v>5177</v>
      </c>
      <c r="F707" t="s">
        <v>62</v>
      </c>
      <c r="G707" t="s">
        <v>5178</v>
      </c>
    </row>
    <row r="708" spans="1:7" x14ac:dyDescent="0.3">
      <c r="A708">
        <v>433695618</v>
      </c>
      <c r="B708" t="s">
        <v>6920</v>
      </c>
      <c r="C708" t="s">
        <v>6216</v>
      </c>
      <c r="D708" t="s">
        <v>5177</v>
      </c>
      <c r="E708" t="s">
        <v>5177</v>
      </c>
      <c r="F708" t="s">
        <v>62</v>
      </c>
      <c r="G708" t="s">
        <v>5178</v>
      </c>
    </row>
    <row r="709" spans="1:7" x14ac:dyDescent="0.3">
      <c r="A709">
        <v>433695620</v>
      </c>
      <c r="B709" t="s">
        <v>6921</v>
      </c>
      <c r="C709" t="s">
        <v>6216</v>
      </c>
      <c r="D709" t="s">
        <v>5177</v>
      </c>
      <c r="E709" t="s">
        <v>5177</v>
      </c>
      <c r="F709" t="s">
        <v>62</v>
      </c>
      <c r="G709" t="s">
        <v>5178</v>
      </c>
    </row>
    <row r="710" spans="1:7" x14ac:dyDescent="0.3">
      <c r="A710">
        <v>433695622</v>
      </c>
      <c r="B710" t="s">
        <v>6922</v>
      </c>
      <c r="C710" t="s">
        <v>6216</v>
      </c>
      <c r="D710" t="s">
        <v>5177</v>
      </c>
      <c r="E710" t="s">
        <v>5177</v>
      </c>
      <c r="F710" t="s">
        <v>62</v>
      </c>
      <c r="G710" t="s">
        <v>5178</v>
      </c>
    </row>
    <row r="711" spans="1:7" x14ac:dyDescent="0.3">
      <c r="A711">
        <v>433695624</v>
      </c>
      <c r="B711" t="s">
        <v>6923</v>
      </c>
      <c r="C711" t="s">
        <v>6216</v>
      </c>
      <c r="D711" t="s">
        <v>5177</v>
      </c>
      <c r="E711" t="s">
        <v>5177</v>
      </c>
      <c r="F711" t="s">
        <v>62</v>
      </c>
      <c r="G711" t="s">
        <v>5178</v>
      </c>
    </row>
    <row r="712" spans="1:7" x14ac:dyDescent="0.3">
      <c r="A712">
        <v>433695626</v>
      </c>
      <c r="B712" t="s">
        <v>6924</v>
      </c>
      <c r="C712" t="s">
        <v>6216</v>
      </c>
      <c r="D712" t="s">
        <v>5177</v>
      </c>
      <c r="E712" t="s">
        <v>5177</v>
      </c>
      <c r="F712" t="s">
        <v>62</v>
      </c>
      <c r="G712" t="s">
        <v>5178</v>
      </c>
    </row>
    <row r="713" spans="1:7" x14ac:dyDescent="0.3">
      <c r="A713">
        <v>433693856</v>
      </c>
      <c r="B713" t="s">
        <v>6925</v>
      </c>
      <c r="C713" t="s">
        <v>6216</v>
      </c>
      <c r="D713" t="s">
        <v>5177</v>
      </c>
      <c r="E713" t="s">
        <v>5177</v>
      </c>
      <c r="F713" t="s">
        <v>62</v>
      </c>
      <c r="G713" t="s">
        <v>5178</v>
      </c>
    </row>
    <row r="714" spans="1:7" x14ac:dyDescent="0.3">
      <c r="A714">
        <v>433693858</v>
      </c>
      <c r="B714" t="s">
        <v>6926</v>
      </c>
      <c r="C714" t="s">
        <v>6216</v>
      </c>
      <c r="D714" t="s">
        <v>5177</v>
      </c>
      <c r="E714" t="s">
        <v>5177</v>
      </c>
      <c r="F714" t="s">
        <v>62</v>
      </c>
      <c r="G714" t="s">
        <v>5178</v>
      </c>
    </row>
    <row r="715" spans="1:7" x14ac:dyDescent="0.3">
      <c r="A715">
        <v>433693860</v>
      </c>
      <c r="B715" t="s">
        <v>6927</v>
      </c>
      <c r="C715" t="s">
        <v>6216</v>
      </c>
      <c r="D715" t="s">
        <v>5177</v>
      </c>
      <c r="E715" t="s">
        <v>5177</v>
      </c>
      <c r="F715" t="s">
        <v>62</v>
      </c>
      <c r="G715" t="s">
        <v>5178</v>
      </c>
    </row>
    <row r="716" spans="1:7" x14ac:dyDescent="0.3">
      <c r="A716">
        <v>433693862</v>
      </c>
      <c r="B716" t="s">
        <v>6928</v>
      </c>
      <c r="C716" t="s">
        <v>6216</v>
      </c>
      <c r="D716" t="s">
        <v>5177</v>
      </c>
      <c r="E716" t="s">
        <v>5177</v>
      </c>
      <c r="F716" t="s">
        <v>62</v>
      </c>
      <c r="G716" t="s">
        <v>5178</v>
      </c>
    </row>
    <row r="717" spans="1:7" x14ac:dyDescent="0.3">
      <c r="A717">
        <v>433693864</v>
      </c>
      <c r="B717" t="s">
        <v>6929</v>
      </c>
      <c r="C717" t="s">
        <v>6216</v>
      </c>
      <c r="D717" t="s">
        <v>5177</v>
      </c>
      <c r="E717" t="s">
        <v>5177</v>
      </c>
      <c r="F717" t="s">
        <v>62</v>
      </c>
      <c r="G717" t="s">
        <v>5178</v>
      </c>
    </row>
    <row r="718" spans="1:7" x14ac:dyDescent="0.3">
      <c r="A718">
        <v>433693866</v>
      </c>
      <c r="B718" t="s">
        <v>6930</v>
      </c>
      <c r="C718" t="s">
        <v>6216</v>
      </c>
      <c r="D718" t="s">
        <v>5177</v>
      </c>
      <c r="E718" t="s">
        <v>5177</v>
      </c>
      <c r="F718" t="s">
        <v>62</v>
      </c>
      <c r="G718" t="s">
        <v>5178</v>
      </c>
    </row>
    <row r="719" spans="1:7" x14ac:dyDescent="0.3">
      <c r="A719">
        <v>433693868</v>
      </c>
      <c r="B719" t="s">
        <v>6931</v>
      </c>
      <c r="C719" t="s">
        <v>6216</v>
      </c>
      <c r="D719" t="s">
        <v>5177</v>
      </c>
      <c r="E719" t="s">
        <v>5177</v>
      </c>
      <c r="F719" t="s">
        <v>62</v>
      </c>
      <c r="G719" t="s">
        <v>5178</v>
      </c>
    </row>
    <row r="720" spans="1:7" x14ac:dyDescent="0.3">
      <c r="A720">
        <v>433694066</v>
      </c>
      <c r="B720" t="s">
        <v>6932</v>
      </c>
      <c r="C720" t="s">
        <v>6216</v>
      </c>
      <c r="D720" t="s">
        <v>5177</v>
      </c>
      <c r="E720" t="s">
        <v>5177</v>
      </c>
      <c r="F720" t="s">
        <v>62</v>
      </c>
      <c r="G720" t="s">
        <v>5178</v>
      </c>
    </row>
    <row r="721" spans="1:7" x14ac:dyDescent="0.3">
      <c r="A721">
        <v>433694068</v>
      </c>
      <c r="B721" t="s">
        <v>6933</v>
      </c>
      <c r="C721" t="s">
        <v>6216</v>
      </c>
      <c r="D721" t="s">
        <v>5177</v>
      </c>
      <c r="E721" t="s">
        <v>5177</v>
      </c>
      <c r="F721" t="s">
        <v>62</v>
      </c>
      <c r="G721" t="s">
        <v>5178</v>
      </c>
    </row>
    <row r="722" spans="1:7" x14ac:dyDescent="0.3">
      <c r="A722">
        <v>433694070</v>
      </c>
      <c r="B722" t="s">
        <v>6934</v>
      </c>
      <c r="C722" t="s">
        <v>6216</v>
      </c>
      <c r="D722" t="s">
        <v>5177</v>
      </c>
      <c r="E722" t="s">
        <v>5177</v>
      </c>
      <c r="F722" t="s">
        <v>62</v>
      </c>
      <c r="G722" t="s">
        <v>5178</v>
      </c>
    </row>
    <row r="723" spans="1:7" x14ac:dyDescent="0.3">
      <c r="A723">
        <v>433694072</v>
      </c>
      <c r="B723" t="s">
        <v>6935</v>
      </c>
      <c r="C723" t="s">
        <v>6216</v>
      </c>
      <c r="D723" t="s">
        <v>5177</v>
      </c>
      <c r="E723" t="s">
        <v>5177</v>
      </c>
      <c r="F723" t="s">
        <v>62</v>
      </c>
      <c r="G723" t="s">
        <v>5178</v>
      </c>
    </row>
    <row r="724" spans="1:7" x14ac:dyDescent="0.3">
      <c r="A724">
        <v>433694074</v>
      </c>
      <c r="B724" t="s">
        <v>6936</v>
      </c>
      <c r="C724" t="s">
        <v>6216</v>
      </c>
      <c r="D724" t="s">
        <v>5177</v>
      </c>
      <c r="E724" t="s">
        <v>5177</v>
      </c>
      <c r="F724" t="s">
        <v>62</v>
      </c>
      <c r="G724" t="s">
        <v>5178</v>
      </c>
    </row>
    <row r="725" spans="1:7" x14ac:dyDescent="0.3">
      <c r="A725">
        <v>433694076</v>
      </c>
      <c r="B725" t="s">
        <v>6937</v>
      </c>
      <c r="C725" t="s">
        <v>6216</v>
      </c>
      <c r="D725" t="s">
        <v>5177</v>
      </c>
      <c r="E725" t="s">
        <v>5177</v>
      </c>
      <c r="F725" t="s">
        <v>62</v>
      </c>
      <c r="G725" t="s">
        <v>5178</v>
      </c>
    </row>
    <row r="726" spans="1:7" x14ac:dyDescent="0.3">
      <c r="A726">
        <v>433694078</v>
      </c>
      <c r="B726" t="s">
        <v>6938</v>
      </c>
      <c r="C726" t="s">
        <v>6216</v>
      </c>
      <c r="D726" t="s">
        <v>5177</v>
      </c>
      <c r="E726" t="s">
        <v>5177</v>
      </c>
      <c r="F726" t="s">
        <v>62</v>
      </c>
      <c r="G726" t="s">
        <v>5178</v>
      </c>
    </row>
    <row r="727" spans="1:7" x14ac:dyDescent="0.3">
      <c r="A727">
        <v>433694290</v>
      </c>
      <c r="B727" t="s">
        <v>6939</v>
      </c>
      <c r="C727" t="s">
        <v>6216</v>
      </c>
      <c r="D727" t="s">
        <v>5177</v>
      </c>
      <c r="E727" t="s">
        <v>5177</v>
      </c>
      <c r="F727" t="s">
        <v>62</v>
      </c>
      <c r="G727" t="s">
        <v>5178</v>
      </c>
    </row>
    <row r="728" spans="1:7" x14ac:dyDescent="0.3">
      <c r="A728">
        <v>433694292</v>
      </c>
      <c r="B728" t="s">
        <v>6940</v>
      </c>
      <c r="C728" t="s">
        <v>6216</v>
      </c>
      <c r="D728" t="s">
        <v>5177</v>
      </c>
      <c r="E728" t="s">
        <v>5177</v>
      </c>
      <c r="F728" t="s">
        <v>62</v>
      </c>
      <c r="G728" t="s">
        <v>5178</v>
      </c>
    </row>
    <row r="729" spans="1:7" x14ac:dyDescent="0.3">
      <c r="A729">
        <v>433694294</v>
      </c>
      <c r="B729" t="s">
        <v>6941</v>
      </c>
      <c r="C729" t="s">
        <v>6216</v>
      </c>
      <c r="D729" t="s">
        <v>5177</v>
      </c>
      <c r="E729" t="s">
        <v>5177</v>
      </c>
      <c r="F729" t="s">
        <v>62</v>
      </c>
      <c r="G729" t="s">
        <v>5178</v>
      </c>
    </row>
    <row r="730" spans="1:7" x14ac:dyDescent="0.3">
      <c r="A730">
        <v>433694296</v>
      </c>
      <c r="B730" t="s">
        <v>6942</v>
      </c>
      <c r="C730" t="s">
        <v>6216</v>
      </c>
      <c r="D730" t="s">
        <v>5177</v>
      </c>
      <c r="E730" t="s">
        <v>5177</v>
      </c>
      <c r="F730" t="s">
        <v>62</v>
      </c>
      <c r="G730" t="s">
        <v>5178</v>
      </c>
    </row>
    <row r="731" spans="1:7" x14ac:dyDescent="0.3">
      <c r="A731">
        <v>433694298</v>
      </c>
      <c r="B731" t="s">
        <v>6943</v>
      </c>
      <c r="C731" t="s">
        <v>6216</v>
      </c>
      <c r="D731" t="s">
        <v>5177</v>
      </c>
      <c r="E731" t="s">
        <v>5177</v>
      </c>
      <c r="F731" t="s">
        <v>62</v>
      </c>
      <c r="G731" t="s">
        <v>5178</v>
      </c>
    </row>
    <row r="732" spans="1:7" x14ac:dyDescent="0.3">
      <c r="A732">
        <v>433694300</v>
      </c>
      <c r="B732" t="s">
        <v>6944</v>
      </c>
      <c r="C732" t="s">
        <v>6216</v>
      </c>
      <c r="D732" t="s">
        <v>5177</v>
      </c>
      <c r="E732" t="s">
        <v>5177</v>
      </c>
      <c r="F732" t="s">
        <v>62</v>
      </c>
      <c r="G732" t="s">
        <v>5178</v>
      </c>
    </row>
    <row r="733" spans="1:7" x14ac:dyDescent="0.3">
      <c r="A733">
        <v>433694302</v>
      </c>
      <c r="B733" t="s">
        <v>6945</v>
      </c>
      <c r="C733" t="s">
        <v>6216</v>
      </c>
      <c r="D733" t="s">
        <v>5177</v>
      </c>
      <c r="E733" t="s">
        <v>5177</v>
      </c>
      <c r="F733" t="s">
        <v>62</v>
      </c>
      <c r="G733" t="s">
        <v>5178</v>
      </c>
    </row>
    <row r="734" spans="1:7" x14ac:dyDescent="0.3">
      <c r="A734">
        <v>433694514</v>
      </c>
      <c r="B734" t="s">
        <v>6946</v>
      </c>
      <c r="C734" t="s">
        <v>6216</v>
      </c>
      <c r="D734" t="s">
        <v>5177</v>
      </c>
      <c r="E734" t="s">
        <v>5177</v>
      </c>
      <c r="F734" t="s">
        <v>62</v>
      </c>
      <c r="G734" t="s">
        <v>5178</v>
      </c>
    </row>
    <row r="735" spans="1:7" x14ac:dyDescent="0.3">
      <c r="A735">
        <v>433694516</v>
      </c>
      <c r="B735" t="s">
        <v>6947</v>
      </c>
      <c r="C735" t="s">
        <v>6216</v>
      </c>
      <c r="D735" t="s">
        <v>5177</v>
      </c>
      <c r="E735" t="s">
        <v>5177</v>
      </c>
      <c r="F735" t="s">
        <v>62</v>
      </c>
      <c r="G735" t="s">
        <v>5178</v>
      </c>
    </row>
    <row r="736" spans="1:7" x14ac:dyDescent="0.3">
      <c r="A736">
        <v>433694518</v>
      </c>
      <c r="B736" t="s">
        <v>6948</v>
      </c>
      <c r="C736" t="s">
        <v>6216</v>
      </c>
      <c r="D736" t="s">
        <v>5177</v>
      </c>
      <c r="E736" t="s">
        <v>5177</v>
      </c>
      <c r="F736" t="s">
        <v>62</v>
      </c>
      <c r="G736" t="s">
        <v>5178</v>
      </c>
    </row>
    <row r="737" spans="1:7" x14ac:dyDescent="0.3">
      <c r="A737">
        <v>433694520</v>
      </c>
      <c r="B737" t="s">
        <v>6949</v>
      </c>
      <c r="C737" t="s">
        <v>6216</v>
      </c>
      <c r="D737" t="s">
        <v>5177</v>
      </c>
      <c r="E737" t="s">
        <v>5177</v>
      </c>
      <c r="F737" t="s">
        <v>62</v>
      </c>
      <c r="G737" t="s">
        <v>5178</v>
      </c>
    </row>
    <row r="738" spans="1:7" x14ac:dyDescent="0.3">
      <c r="A738">
        <v>433694522</v>
      </c>
      <c r="B738" t="s">
        <v>6950</v>
      </c>
      <c r="C738" t="s">
        <v>6216</v>
      </c>
      <c r="D738" t="s">
        <v>5177</v>
      </c>
      <c r="E738" t="s">
        <v>5177</v>
      </c>
      <c r="F738" t="s">
        <v>62</v>
      </c>
      <c r="G738" t="s">
        <v>5178</v>
      </c>
    </row>
    <row r="739" spans="1:7" x14ac:dyDescent="0.3">
      <c r="A739">
        <v>433694524</v>
      </c>
      <c r="B739" t="s">
        <v>6951</v>
      </c>
      <c r="C739" t="s">
        <v>6216</v>
      </c>
      <c r="D739" t="s">
        <v>5177</v>
      </c>
      <c r="E739" t="s">
        <v>5177</v>
      </c>
      <c r="F739" t="s">
        <v>62</v>
      </c>
      <c r="G739" t="s">
        <v>5178</v>
      </c>
    </row>
    <row r="740" spans="1:7" x14ac:dyDescent="0.3">
      <c r="A740">
        <v>433694526</v>
      </c>
      <c r="B740" t="s">
        <v>6952</v>
      </c>
      <c r="C740" t="s">
        <v>6216</v>
      </c>
      <c r="D740" t="s">
        <v>5177</v>
      </c>
      <c r="E740" t="s">
        <v>5177</v>
      </c>
      <c r="F740" t="s">
        <v>62</v>
      </c>
      <c r="G740" t="s">
        <v>5178</v>
      </c>
    </row>
    <row r="741" spans="1:7" x14ac:dyDescent="0.3">
      <c r="A741">
        <v>433694738</v>
      </c>
      <c r="B741" t="s">
        <v>6953</v>
      </c>
      <c r="C741" t="s">
        <v>6216</v>
      </c>
      <c r="D741" t="s">
        <v>5177</v>
      </c>
      <c r="E741" t="s">
        <v>5177</v>
      </c>
      <c r="F741" t="s">
        <v>62</v>
      </c>
      <c r="G741" t="s">
        <v>5178</v>
      </c>
    </row>
    <row r="742" spans="1:7" x14ac:dyDescent="0.3">
      <c r="A742">
        <v>433694740</v>
      </c>
      <c r="B742" t="s">
        <v>6954</v>
      </c>
      <c r="C742" t="s">
        <v>6216</v>
      </c>
      <c r="D742" t="s">
        <v>5177</v>
      </c>
      <c r="E742" t="s">
        <v>5177</v>
      </c>
      <c r="F742" t="s">
        <v>62</v>
      </c>
      <c r="G742" t="s">
        <v>5178</v>
      </c>
    </row>
    <row r="743" spans="1:7" x14ac:dyDescent="0.3">
      <c r="A743">
        <v>433694742</v>
      </c>
      <c r="B743" t="s">
        <v>6955</v>
      </c>
      <c r="C743" t="s">
        <v>6216</v>
      </c>
      <c r="D743" t="s">
        <v>5177</v>
      </c>
      <c r="E743" t="s">
        <v>5177</v>
      </c>
      <c r="F743" t="s">
        <v>62</v>
      </c>
      <c r="G743" t="s">
        <v>5178</v>
      </c>
    </row>
    <row r="744" spans="1:7" x14ac:dyDescent="0.3">
      <c r="A744">
        <v>433694744</v>
      </c>
      <c r="B744" t="s">
        <v>6956</v>
      </c>
      <c r="C744" t="s">
        <v>6216</v>
      </c>
      <c r="D744" t="s">
        <v>5177</v>
      </c>
      <c r="E744" t="s">
        <v>5177</v>
      </c>
      <c r="F744" t="s">
        <v>62</v>
      </c>
      <c r="G744" t="s">
        <v>5178</v>
      </c>
    </row>
    <row r="745" spans="1:7" x14ac:dyDescent="0.3">
      <c r="A745">
        <v>433694746</v>
      </c>
      <c r="B745" t="s">
        <v>6957</v>
      </c>
      <c r="C745" t="s">
        <v>6216</v>
      </c>
      <c r="D745" t="s">
        <v>5177</v>
      </c>
      <c r="E745" t="s">
        <v>5177</v>
      </c>
      <c r="F745" t="s">
        <v>62</v>
      </c>
      <c r="G745" t="s">
        <v>5178</v>
      </c>
    </row>
    <row r="746" spans="1:7" x14ac:dyDescent="0.3">
      <c r="A746">
        <v>433694748</v>
      </c>
      <c r="B746" t="s">
        <v>6958</v>
      </c>
      <c r="C746" t="s">
        <v>6216</v>
      </c>
      <c r="D746" t="s">
        <v>5177</v>
      </c>
      <c r="E746" t="s">
        <v>5177</v>
      </c>
      <c r="F746" t="s">
        <v>62</v>
      </c>
      <c r="G746" t="s">
        <v>5178</v>
      </c>
    </row>
    <row r="747" spans="1:7" x14ac:dyDescent="0.3">
      <c r="A747">
        <v>433694750</v>
      </c>
      <c r="B747" t="s">
        <v>6959</v>
      </c>
      <c r="C747" t="s">
        <v>6216</v>
      </c>
      <c r="D747" t="s">
        <v>5177</v>
      </c>
      <c r="E747" t="s">
        <v>5177</v>
      </c>
      <c r="F747" t="s">
        <v>62</v>
      </c>
      <c r="G747" t="s">
        <v>5178</v>
      </c>
    </row>
    <row r="748" spans="1:7" x14ac:dyDescent="0.3">
      <c r="A748">
        <v>433694948</v>
      </c>
      <c r="B748" t="s">
        <v>6960</v>
      </c>
      <c r="C748" t="s">
        <v>6216</v>
      </c>
      <c r="D748" t="s">
        <v>5177</v>
      </c>
      <c r="E748" t="s">
        <v>5177</v>
      </c>
      <c r="F748" t="s">
        <v>62</v>
      </c>
      <c r="G748" t="s">
        <v>5178</v>
      </c>
    </row>
    <row r="749" spans="1:7" x14ac:dyDescent="0.3">
      <c r="A749">
        <v>433694950</v>
      </c>
      <c r="B749" t="s">
        <v>6961</v>
      </c>
      <c r="C749" t="s">
        <v>6216</v>
      </c>
      <c r="D749" t="s">
        <v>5177</v>
      </c>
      <c r="E749" t="s">
        <v>5177</v>
      </c>
      <c r="F749" t="s">
        <v>62</v>
      </c>
      <c r="G749" t="s">
        <v>5178</v>
      </c>
    </row>
    <row r="750" spans="1:7" x14ac:dyDescent="0.3">
      <c r="A750">
        <v>433694952</v>
      </c>
      <c r="B750" t="s">
        <v>6962</v>
      </c>
      <c r="C750" t="s">
        <v>6216</v>
      </c>
      <c r="D750" t="s">
        <v>5177</v>
      </c>
      <c r="E750" t="s">
        <v>5177</v>
      </c>
      <c r="F750" t="s">
        <v>62</v>
      </c>
      <c r="G750" t="s">
        <v>5178</v>
      </c>
    </row>
    <row r="751" spans="1:7" x14ac:dyDescent="0.3">
      <c r="A751">
        <v>433694954</v>
      </c>
      <c r="B751" t="s">
        <v>6963</v>
      </c>
      <c r="C751" t="s">
        <v>6216</v>
      </c>
      <c r="D751" t="s">
        <v>5177</v>
      </c>
      <c r="E751" t="s">
        <v>5177</v>
      </c>
      <c r="F751" t="s">
        <v>62</v>
      </c>
      <c r="G751" t="s">
        <v>5178</v>
      </c>
    </row>
    <row r="752" spans="1:7" x14ac:dyDescent="0.3">
      <c r="A752">
        <v>433694956</v>
      </c>
      <c r="B752" t="s">
        <v>6964</v>
      </c>
      <c r="C752" t="s">
        <v>6216</v>
      </c>
      <c r="D752" t="s">
        <v>5177</v>
      </c>
      <c r="E752" t="s">
        <v>5177</v>
      </c>
      <c r="F752" t="s">
        <v>62</v>
      </c>
      <c r="G752" t="s">
        <v>5178</v>
      </c>
    </row>
    <row r="753" spans="1:7" x14ac:dyDescent="0.3">
      <c r="A753">
        <v>433694958</v>
      </c>
      <c r="B753" t="s">
        <v>6965</v>
      </c>
      <c r="C753" t="s">
        <v>6216</v>
      </c>
      <c r="D753" t="s">
        <v>5177</v>
      </c>
      <c r="E753" t="s">
        <v>5177</v>
      </c>
      <c r="F753" t="s">
        <v>62</v>
      </c>
      <c r="G753" t="s">
        <v>5178</v>
      </c>
    </row>
    <row r="754" spans="1:7" x14ac:dyDescent="0.3">
      <c r="A754">
        <v>433694960</v>
      </c>
      <c r="B754" t="s">
        <v>6966</v>
      </c>
      <c r="C754" t="s">
        <v>6216</v>
      </c>
      <c r="D754" t="s">
        <v>5177</v>
      </c>
      <c r="E754" t="s">
        <v>5177</v>
      </c>
      <c r="F754" t="s">
        <v>62</v>
      </c>
      <c r="G754" t="s">
        <v>5178</v>
      </c>
    </row>
    <row r="755" spans="1:7" x14ac:dyDescent="0.3">
      <c r="A755">
        <v>433695170</v>
      </c>
      <c r="B755" t="s">
        <v>6967</v>
      </c>
      <c r="C755" t="s">
        <v>6216</v>
      </c>
      <c r="D755" t="s">
        <v>5177</v>
      </c>
      <c r="E755" t="s">
        <v>5177</v>
      </c>
      <c r="F755" t="s">
        <v>62</v>
      </c>
      <c r="G755" t="s">
        <v>5178</v>
      </c>
    </row>
    <row r="756" spans="1:7" x14ac:dyDescent="0.3">
      <c r="A756">
        <v>433695172</v>
      </c>
      <c r="B756" t="s">
        <v>6968</v>
      </c>
      <c r="C756" t="s">
        <v>6216</v>
      </c>
      <c r="D756" t="s">
        <v>5177</v>
      </c>
      <c r="E756" t="s">
        <v>5177</v>
      </c>
      <c r="F756" t="s">
        <v>62</v>
      </c>
      <c r="G756" t="s">
        <v>5178</v>
      </c>
    </row>
    <row r="757" spans="1:7" x14ac:dyDescent="0.3">
      <c r="A757">
        <v>433695174</v>
      </c>
      <c r="B757" t="s">
        <v>6969</v>
      </c>
      <c r="C757" t="s">
        <v>6216</v>
      </c>
      <c r="D757" t="s">
        <v>5177</v>
      </c>
      <c r="E757" t="s">
        <v>5177</v>
      </c>
      <c r="F757" t="s">
        <v>62</v>
      </c>
      <c r="G757" t="s">
        <v>5178</v>
      </c>
    </row>
    <row r="758" spans="1:7" x14ac:dyDescent="0.3">
      <c r="A758">
        <v>433695176</v>
      </c>
      <c r="B758" t="s">
        <v>6970</v>
      </c>
      <c r="C758" t="s">
        <v>6216</v>
      </c>
      <c r="D758" t="s">
        <v>5177</v>
      </c>
      <c r="E758" t="s">
        <v>5177</v>
      </c>
      <c r="F758" t="s">
        <v>62</v>
      </c>
      <c r="G758" t="s">
        <v>5178</v>
      </c>
    </row>
    <row r="759" spans="1:7" x14ac:dyDescent="0.3">
      <c r="A759">
        <v>433695178</v>
      </c>
      <c r="B759" t="s">
        <v>6971</v>
      </c>
      <c r="C759" t="s">
        <v>6216</v>
      </c>
      <c r="D759" t="s">
        <v>5177</v>
      </c>
      <c r="E759" t="s">
        <v>5177</v>
      </c>
      <c r="F759" t="s">
        <v>62</v>
      </c>
      <c r="G759" t="s">
        <v>5178</v>
      </c>
    </row>
    <row r="760" spans="1:7" x14ac:dyDescent="0.3">
      <c r="A760">
        <v>433695180</v>
      </c>
      <c r="B760" t="s">
        <v>6972</v>
      </c>
      <c r="C760" t="s">
        <v>6216</v>
      </c>
      <c r="D760" t="s">
        <v>5177</v>
      </c>
      <c r="E760" t="s">
        <v>5177</v>
      </c>
      <c r="F760" t="s">
        <v>62</v>
      </c>
      <c r="G760" t="s">
        <v>5178</v>
      </c>
    </row>
    <row r="761" spans="1:7" x14ac:dyDescent="0.3">
      <c r="A761">
        <v>433695182</v>
      </c>
      <c r="B761" t="s">
        <v>6973</v>
      </c>
      <c r="C761" t="s">
        <v>6216</v>
      </c>
      <c r="D761" t="s">
        <v>5177</v>
      </c>
      <c r="E761" t="s">
        <v>5177</v>
      </c>
      <c r="F761" t="s">
        <v>62</v>
      </c>
      <c r="G761" t="s">
        <v>5178</v>
      </c>
    </row>
    <row r="762" spans="1:7" x14ac:dyDescent="0.3">
      <c r="A762">
        <v>433695406</v>
      </c>
      <c r="B762" t="s">
        <v>6974</v>
      </c>
      <c r="C762" t="s">
        <v>6216</v>
      </c>
      <c r="D762" t="s">
        <v>5177</v>
      </c>
      <c r="E762" t="s">
        <v>5177</v>
      </c>
      <c r="F762" t="s">
        <v>62</v>
      </c>
      <c r="G762" t="s">
        <v>5178</v>
      </c>
    </row>
    <row r="763" spans="1:7" x14ac:dyDescent="0.3">
      <c r="A763">
        <v>433695408</v>
      </c>
      <c r="B763" t="s">
        <v>6975</v>
      </c>
      <c r="C763" t="s">
        <v>6216</v>
      </c>
      <c r="D763" t="s">
        <v>5177</v>
      </c>
      <c r="E763" t="s">
        <v>5177</v>
      </c>
      <c r="F763" t="s">
        <v>62</v>
      </c>
      <c r="G763" t="s">
        <v>5178</v>
      </c>
    </row>
    <row r="764" spans="1:7" x14ac:dyDescent="0.3">
      <c r="A764">
        <v>433695410</v>
      </c>
      <c r="B764" t="s">
        <v>6976</v>
      </c>
      <c r="C764" t="s">
        <v>6216</v>
      </c>
      <c r="D764" t="s">
        <v>5177</v>
      </c>
      <c r="E764" t="s">
        <v>5177</v>
      </c>
      <c r="F764" t="s">
        <v>62</v>
      </c>
      <c r="G764" t="s">
        <v>5178</v>
      </c>
    </row>
    <row r="765" spans="1:7" x14ac:dyDescent="0.3">
      <c r="A765">
        <v>433695412</v>
      </c>
      <c r="B765" t="s">
        <v>6977</v>
      </c>
      <c r="C765" t="s">
        <v>6216</v>
      </c>
      <c r="D765" t="s">
        <v>5177</v>
      </c>
      <c r="E765" t="s">
        <v>5177</v>
      </c>
      <c r="F765" t="s">
        <v>62</v>
      </c>
      <c r="G765" t="s">
        <v>5178</v>
      </c>
    </row>
    <row r="766" spans="1:7" x14ac:dyDescent="0.3">
      <c r="A766">
        <v>433695414</v>
      </c>
      <c r="B766" t="s">
        <v>6978</v>
      </c>
      <c r="C766" t="s">
        <v>6216</v>
      </c>
      <c r="D766" t="s">
        <v>5177</v>
      </c>
      <c r="E766" t="s">
        <v>5177</v>
      </c>
      <c r="F766" t="s">
        <v>62</v>
      </c>
      <c r="G766" t="s">
        <v>5178</v>
      </c>
    </row>
    <row r="767" spans="1:7" x14ac:dyDescent="0.3">
      <c r="A767">
        <v>433695416</v>
      </c>
      <c r="B767" t="s">
        <v>6979</v>
      </c>
      <c r="C767" t="s">
        <v>6216</v>
      </c>
      <c r="D767" t="s">
        <v>5177</v>
      </c>
      <c r="E767" t="s">
        <v>5177</v>
      </c>
      <c r="F767" t="s">
        <v>62</v>
      </c>
      <c r="G767" t="s">
        <v>5178</v>
      </c>
    </row>
    <row r="768" spans="1:7" x14ac:dyDescent="0.3">
      <c r="A768">
        <v>433695418</v>
      </c>
      <c r="B768" t="s">
        <v>6980</v>
      </c>
      <c r="C768" t="s">
        <v>6216</v>
      </c>
      <c r="D768" t="s">
        <v>5177</v>
      </c>
      <c r="E768" t="s">
        <v>5177</v>
      </c>
      <c r="F768" t="s">
        <v>62</v>
      </c>
      <c r="G768" t="s">
        <v>5178</v>
      </c>
    </row>
    <row r="769" spans="1:7" x14ac:dyDescent="0.3">
      <c r="A769">
        <v>433695628</v>
      </c>
      <c r="B769" t="s">
        <v>6981</v>
      </c>
      <c r="C769" t="s">
        <v>6216</v>
      </c>
      <c r="D769" t="s">
        <v>5177</v>
      </c>
      <c r="E769" t="s">
        <v>5177</v>
      </c>
      <c r="F769" t="s">
        <v>62</v>
      </c>
      <c r="G769" t="s">
        <v>5178</v>
      </c>
    </row>
    <row r="770" spans="1:7" x14ac:dyDescent="0.3">
      <c r="A770">
        <v>433695630</v>
      </c>
      <c r="B770" t="s">
        <v>6982</v>
      </c>
      <c r="C770" t="s">
        <v>6216</v>
      </c>
      <c r="D770" t="s">
        <v>5177</v>
      </c>
      <c r="E770" t="s">
        <v>5177</v>
      </c>
      <c r="F770" t="s">
        <v>62</v>
      </c>
      <c r="G770" t="s">
        <v>5178</v>
      </c>
    </row>
    <row r="771" spans="1:7" x14ac:dyDescent="0.3">
      <c r="A771">
        <v>433695632</v>
      </c>
      <c r="B771" t="s">
        <v>6983</v>
      </c>
      <c r="C771" t="s">
        <v>6216</v>
      </c>
      <c r="D771" t="s">
        <v>5177</v>
      </c>
      <c r="E771" t="s">
        <v>5177</v>
      </c>
      <c r="F771" t="s">
        <v>62</v>
      </c>
      <c r="G771" t="s">
        <v>5178</v>
      </c>
    </row>
    <row r="772" spans="1:7" x14ac:dyDescent="0.3">
      <c r="A772">
        <v>433695634</v>
      </c>
      <c r="B772" t="s">
        <v>6984</v>
      </c>
      <c r="C772" t="s">
        <v>6216</v>
      </c>
      <c r="D772" t="s">
        <v>5177</v>
      </c>
      <c r="E772" t="s">
        <v>5177</v>
      </c>
      <c r="F772" t="s">
        <v>62</v>
      </c>
      <c r="G772" t="s">
        <v>5178</v>
      </c>
    </row>
    <row r="773" spans="1:7" x14ac:dyDescent="0.3">
      <c r="A773">
        <v>433695636</v>
      </c>
      <c r="B773" t="s">
        <v>6985</v>
      </c>
      <c r="C773" t="s">
        <v>6216</v>
      </c>
      <c r="D773" t="s">
        <v>5177</v>
      </c>
      <c r="E773" t="s">
        <v>5177</v>
      </c>
      <c r="F773" t="s">
        <v>62</v>
      </c>
      <c r="G773" t="s">
        <v>5178</v>
      </c>
    </row>
    <row r="774" spans="1:7" x14ac:dyDescent="0.3">
      <c r="A774">
        <v>433695638</v>
      </c>
      <c r="B774" t="s">
        <v>6986</v>
      </c>
      <c r="C774" t="s">
        <v>6216</v>
      </c>
      <c r="D774" t="s">
        <v>5177</v>
      </c>
      <c r="E774" t="s">
        <v>5177</v>
      </c>
      <c r="F774" t="s">
        <v>62</v>
      </c>
      <c r="G774" t="s">
        <v>5178</v>
      </c>
    </row>
    <row r="775" spans="1:7" x14ac:dyDescent="0.3">
      <c r="A775">
        <v>433695640</v>
      </c>
      <c r="B775" t="s">
        <v>6987</v>
      </c>
      <c r="C775" t="s">
        <v>6216</v>
      </c>
      <c r="D775" t="s">
        <v>5177</v>
      </c>
      <c r="E775" t="s">
        <v>5177</v>
      </c>
      <c r="F775" t="s">
        <v>62</v>
      </c>
      <c r="G775" t="s">
        <v>5178</v>
      </c>
    </row>
    <row r="776" spans="1:7" x14ac:dyDescent="0.3">
      <c r="A776">
        <v>433693656</v>
      </c>
      <c r="B776" t="s">
        <v>6988</v>
      </c>
      <c r="C776" t="s">
        <v>6216</v>
      </c>
      <c r="D776" t="s">
        <v>5177</v>
      </c>
      <c r="E776" t="s">
        <v>5177</v>
      </c>
      <c r="F776" t="s">
        <v>62</v>
      </c>
      <c r="G776" t="s">
        <v>5178</v>
      </c>
    </row>
    <row r="777" spans="1:7" x14ac:dyDescent="0.3">
      <c r="A777">
        <v>433693658</v>
      </c>
      <c r="B777" t="s">
        <v>6989</v>
      </c>
      <c r="C777" t="s">
        <v>6216</v>
      </c>
      <c r="D777" t="s">
        <v>5177</v>
      </c>
      <c r="E777" t="s">
        <v>5177</v>
      </c>
      <c r="F777" t="s">
        <v>62</v>
      </c>
      <c r="G777" t="s">
        <v>5178</v>
      </c>
    </row>
    <row r="778" spans="1:7" x14ac:dyDescent="0.3">
      <c r="A778">
        <v>433693870</v>
      </c>
      <c r="B778" t="s">
        <v>6990</v>
      </c>
      <c r="C778" t="s">
        <v>6216</v>
      </c>
      <c r="D778" t="s">
        <v>5177</v>
      </c>
      <c r="E778" t="s">
        <v>5177</v>
      </c>
      <c r="F778" t="s">
        <v>62</v>
      </c>
      <c r="G778" t="s">
        <v>5178</v>
      </c>
    </row>
    <row r="779" spans="1:7" x14ac:dyDescent="0.3">
      <c r="A779">
        <v>433693872</v>
      </c>
      <c r="B779" t="s">
        <v>6991</v>
      </c>
      <c r="C779" t="s">
        <v>6216</v>
      </c>
      <c r="D779" t="s">
        <v>5177</v>
      </c>
      <c r="E779" t="s">
        <v>5177</v>
      </c>
      <c r="F779" t="s">
        <v>62</v>
      </c>
      <c r="G779" t="s">
        <v>5178</v>
      </c>
    </row>
    <row r="780" spans="1:7" x14ac:dyDescent="0.3">
      <c r="A780">
        <v>433693874</v>
      </c>
      <c r="B780" t="s">
        <v>6992</v>
      </c>
      <c r="C780" t="s">
        <v>6216</v>
      </c>
      <c r="D780" t="s">
        <v>5177</v>
      </c>
      <c r="E780" t="s">
        <v>5177</v>
      </c>
      <c r="F780" t="s">
        <v>62</v>
      </c>
      <c r="G780" t="s">
        <v>5178</v>
      </c>
    </row>
    <row r="781" spans="1:7" x14ac:dyDescent="0.3">
      <c r="A781">
        <v>433693876</v>
      </c>
      <c r="B781" t="s">
        <v>6993</v>
      </c>
      <c r="C781" t="s">
        <v>6216</v>
      </c>
      <c r="D781" t="s">
        <v>5177</v>
      </c>
      <c r="E781" t="s">
        <v>5177</v>
      </c>
      <c r="F781" t="s">
        <v>62</v>
      </c>
      <c r="G781" t="s">
        <v>5178</v>
      </c>
    </row>
    <row r="782" spans="1:7" x14ac:dyDescent="0.3">
      <c r="A782">
        <v>433693878</v>
      </c>
      <c r="B782" t="s">
        <v>6994</v>
      </c>
      <c r="C782" t="s">
        <v>6216</v>
      </c>
      <c r="D782" t="s">
        <v>5177</v>
      </c>
      <c r="E782" t="s">
        <v>5177</v>
      </c>
      <c r="F782" t="s">
        <v>62</v>
      </c>
      <c r="G782" t="s">
        <v>5178</v>
      </c>
    </row>
    <row r="783" spans="1:7" x14ac:dyDescent="0.3">
      <c r="A783">
        <v>433693880</v>
      </c>
      <c r="B783" t="s">
        <v>6995</v>
      </c>
      <c r="C783" t="s">
        <v>6216</v>
      </c>
      <c r="D783" t="s">
        <v>5177</v>
      </c>
      <c r="E783" t="s">
        <v>5177</v>
      </c>
      <c r="F783" t="s">
        <v>62</v>
      </c>
      <c r="G783" t="s">
        <v>5178</v>
      </c>
    </row>
    <row r="784" spans="1:7" x14ac:dyDescent="0.3">
      <c r="A784">
        <v>433693882</v>
      </c>
      <c r="B784" t="s">
        <v>6996</v>
      </c>
      <c r="C784" t="s">
        <v>6216</v>
      </c>
      <c r="D784" t="s">
        <v>5177</v>
      </c>
      <c r="E784" t="s">
        <v>5177</v>
      </c>
      <c r="F784" t="s">
        <v>62</v>
      </c>
      <c r="G784" t="s">
        <v>5178</v>
      </c>
    </row>
    <row r="785" spans="1:7" x14ac:dyDescent="0.3">
      <c r="A785">
        <v>433694080</v>
      </c>
      <c r="B785" t="s">
        <v>6997</v>
      </c>
      <c r="C785" t="s">
        <v>6216</v>
      </c>
      <c r="D785" t="s">
        <v>5177</v>
      </c>
      <c r="E785" t="s">
        <v>5177</v>
      </c>
      <c r="F785" t="s">
        <v>62</v>
      </c>
      <c r="G785" t="s">
        <v>5178</v>
      </c>
    </row>
    <row r="786" spans="1:7" x14ac:dyDescent="0.3">
      <c r="A786">
        <v>433694082</v>
      </c>
      <c r="B786" t="s">
        <v>6998</v>
      </c>
      <c r="C786" t="s">
        <v>6216</v>
      </c>
      <c r="D786" t="s">
        <v>5177</v>
      </c>
      <c r="E786" t="s">
        <v>5177</v>
      </c>
      <c r="F786" t="s">
        <v>62</v>
      </c>
      <c r="G786" t="s">
        <v>5178</v>
      </c>
    </row>
    <row r="787" spans="1:7" x14ac:dyDescent="0.3">
      <c r="A787">
        <v>433694084</v>
      </c>
      <c r="B787" t="s">
        <v>6999</v>
      </c>
      <c r="C787" t="s">
        <v>6216</v>
      </c>
      <c r="D787" t="s">
        <v>5177</v>
      </c>
      <c r="E787" t="s">
        <v>5177</v>
      </c>
      <c r="F787" t="s">
        <v>62</v>
      </c>
      <c r="G787" t="s">
        <v>5178</v>
      </c>
    </row>
    <row r="788" spans="1:7" x14ac:dyDescent="0.3">
      <c r="A788">
        <v>433694086</v>
      </c>
      <c r="B788" t="s">
        <v>7000</v>
      </c>
      <c r="C788" t="s">
        <v>6216</v>
      </c>
      <c r="D788" t="s">
        <v>5177</v>
      </c>
      <c r="E788" t="s">
        <v>5177</v>
      </c>
      <c r="F788" t="s">
        <v>62</v>
      </c>
      <c r="G788" t="s">
        <v>5178</v>
      </c>
    </row>
    <row r="789" spans="1:7" x14ac:dyDescent="0.3">
      <c r="A789">
        <v>433694088</v>
      </c>
      <c r="B789" t="s">
        <v>7001</v>
      </c>
      <c r="C789" t="s">
        <v>6216</v>
      </c>
      <c r="D789" t="s">
        <v>5177</v>
      </c>
      <c r="E789" t="s">
        <v>5177</v>
      </c>
      <c r="F789" t="s">
        <v>62</v>
      </c>
      <c r="G789" t="s">
        <v>5178</v>
      </c>
    </row>
    <row r="790" spans="1:7" x14ac:dyDescent="0.3">
      <c r="A790">
        <v>433694090</v>
      </c>
      <c r="B790" t="s">
        <v>7002</v>
      </c>
      <c r="C790" t="s">
        <v>6216</v>
      </c>
      <c r="D790" t="s">
        <v>5177</v>
      </c>
      <c r="E790" t="s">
        <v>5177</v>
      </c>
      <c r="F790" t="s">
        <v>62</v>
      </c>
      <c r="G790" t="s">
        <v>5178</v>
      </c>
    </row>
    <row r="791" spans="1:7" x14ac:dyDescent="0.3">
      <c r="A791">
        <v>433694092</v>
      </c>
      <c r="B791" t="s">
        <v>7003</v>
      </c>
      <c r="C791" t="s">
        <v>6216</v>
      </c>
      <c r="D791" t="s">
        <v>5177</v>
      </c>
      <c r="E791" t="s">
        <v>5177</v>
      </c>
      <c r="F791" t="s">
        <v>62</v>
      </c>
      <c r="G791" t="s">
        <v>5178</v>
      </c>
    </row>
    <row r="792" spans="1:7" x14ac:dyDescent="0.3">
      <c r="A792">
        <v>433694304</v>
      </c>
      <c r="B792" t="s">
        <v>7004</v>
      </c>
      <c r="C792" t="s">
        <v>6216</v>
      </c>
      <c r="D792" t="s">
        <v>5177</v>
      </c>
      <c r="E792" t="s">
        <v>5177</v>
      </c>
      <c r="F792" t="s">
        <v>62</v>
      </c>
      <c r="G792" t="s">
        <v>5178</v>
      </c>
    </row>
    <row r="793" spans="1:7" x14ac:dyDescent="0.3">
      <c r="A793">
        <v>433694306</v>
      </c>
      <c r="B793" t="s">
        <v>7005</v>
      </c>
      <c r="C793" t="s">
        <v>6216</v>
      </c>
      <c r="D793" t="s">
        <v>5177</v>
      </c>
      <c r="E793" t="s">
        <v>5177</v>
      </c>
      <c r="F793" t="s">
        <v>62</v>
      </c>
      <c r="G793" t="s">
        <v>5178</v>
      </c>
    </row>
    <row r="794" spans="1:7" x14ac:dyDescent="0.3">
      <c r="A794">
        <v>433694308</v>
      </c>
      <c r="B794" t="s">
        <v>7006</v>
      </c>
      <c r="C794" t="s">
        <v>6216</v>
      </c>
      <c r="D794" t="s">
        <v>5177</v>
      </c>
      <c r="E794" t="s">
        <v>5177</v>
      </c>
      <c r="F794" t="s">
        <v>62</v>
      </c>
      <c r="G794" t="s">
        <v>5178</v>
      </c>
    </row>
    <row r="795" spans="1:7" x14ac:dyDescent="0.3">
      <c r="A795">
        <v>433694310</v>
      </c>
      <c r="B795" t="s">
        <v>7007</v>
      </c>
      <c r="C795" t="s">
        <v>6216</v>
      </c>
      <c r="D795" t="s">
        <v>5177</v>
      </c>
      <c r="E795" t="s">
        <v>5177</v>
      </c>
      <c r="F795" t="s">
        <v>62</v>
      </c>
      <c r="G795" t="s">
        <v>5178</v>
      </c>
    </row>
    <row r="796" spans="1:7" x14ac:dyDescent="0.3">
      <c r="A796">
        <v>433694312</v>
      </c>
      <c r="B796" t="s">
        <v>7008</v>
      </c>
      <c r="C796" t="s">
        <v>6216</v>
      </c>
      <c r="D796" t="s">
        <v>5177</v>
      </c>
      <c r="E796" t="s">
        <v>5177</v>
      </c>
      <c r="F796" t="s">
        <v>62</v>
      </c>
      <c r="G796" t="s">
        <v>5178</v>
      </c>
    </row>
    <row r="797" spans="1:7" x14ac:dyDescent="0.3">
      <c r="A797">
        <v>433694314</v>
      </c>
      <c r="B797" t="s">
        <v>7009</v>
      </c>
      <c r="C797" t="s">
        <v>6216</v>
      </c>
      <c r="D797" t="s">
        <v>5177</v>
      </c>
      <c r="E797" t="s">
        <v>5177</v>
      </c>
      <c r="F797" t="s">
        <v>62</v>
      </c>
      <c r="G797" t="s">
        <v>5178</v>
      </c>
    </row>
    <row r="798" spans="1:7" x14ac:dyDescent="0.3">
      <c r="A798">
        <v>433694316</v>
      </c>
      <c r="B798" t="s">
        <v>7010</v>
      </c>
      <c r="C798" t="s">
        <v>6216</v>
      </c>
      <c r="D798" t="s">
        <v>5177</v>
      </c>
      <c r="E798" t="s">
        <v>5177</v>
      </c>
      <c r="F798" t="s">
        <v>62</v>
      </c>
      <c r="G798" t="s">
        <v>5178</v>
      </c>
    </row>
    <row r="799" spans="1:7" x14ac:dyDescent="0.3">
      <c r="A799">
        <v>433694528</v>
      </c>
      <c r="B799" t="s">
        <v>7011</v>
      </c>
      <c r="C799" t="s">
        <v>6216</v>
      </c>
      <c r="D799" t="s">
        <v>5177</v>
      </c>
      <c r="E799" t="s">
        <v>5177</v>
      </c>
      <c r="F799" t="s">
        <v>62</v>
      </c>
      <c r="G799" t="s">
        <v>5178</v>
      </c>
    </row>
    <row r="800" spans="1:7" x14ac:dyDescent="0.3">
      <c r="A800">
        <v>433694530</v>
      </c>
      <c r="B800" t="s">
        <v>7012</v>
      </c>
      <c r="C800" t="s">
        <v>6216</v>
      </c>
      <c r="D800" t="s">
        <v>5177</v>
      </c>
      <c r="E800" t="s">
        <v>5177</v>
      </c>
      <c r="F800" t="s">
        <v>62</v>
      </c>
      <c r="G800" t="s">
        <v>5178</v>
      </c>
    </row>
    <row r="801" spans="1:7" x14ac:dyDescent="0.3">
      <c r="A801">
        <v>433694532</v>
      </c>
      <c r="B801" t="s">
        <v>7013</v>
      </c>
      <c r="C801" t="s">
        <v>6216</v>
      </c>
      <c r="D801" t="s">
        <v>5177</v>
      </c>
      <c r="E801" t="s">
        <v>5177</v>
      </c>
      <c r="F801" t="s">
        <v>62</v>
      </c>
      <c r="G801" t="s">
        <v>5178</v>
      </c>
    </row>
    <row r="802" spans="1:7" x14ac:dyDescent="0.3">
      <c r="A802">
        <v>433694534</v>
      </c>
      <c r="B802" t="s">
        <v>7014</v>
      </c>
      <c r="C802" t="s">
        <v>6216</v>
      </c>
      <c r="D802" t="s">
        <v>5177</v>
      </c>
      <c r="E802" t="s">
        <v>5177</v>
      </c>
      <c r="F802" t="s">
        <v>62</v>
      </c>
      <c r="G802" t="s">
        <v>5178</v>
      </c>
    </row>
    <row r="803" spans="1:7" x14ac:dyDescent="0.3">
      <c r="A803">
        <v>433694536</v>
      </c>
      <c r="B803" t="s">
        <v>7015</v>
      </c>
      <c r="C803" t="s">
        <v>6216</v>
      </c>
      <c r="D803" t="s">
        <v>5177</v>
      </c>
      <c r="E803" t="s">
        <v>5177</v>
      </c>
      <c r="F803" t="s">
        <v>62</v>
      </c>
      <c r="G803" t="s">
        <v>5178</v>
      </c>
    </row>
    <row r="804" spans="1:7" x14ac:dyDescent="0.3">
      <c r="A804">
        <v>433694538</v>
      </c>
      <c r="B804" t="s">
        <v>7016</v>
      </c>
      <c r="C804" t="s">
        <v>6216</v>
      </c>
      <c r="D804" t="s">
        <v>5177</v>
      </c>
      <c r="E804" t="s">
        <v>5177</v>
      </c>
      <c r="F804" t="s">
        <v>62</v>
      </c>
      <c r="G804" t="s">
        <v>5178</v>
      </c>
    </row>
    <row r="805" spans="1:7" x14ac:dyDescent="0.3">
      <c r="A805">
        <v>433694540</v>
      </c>
      <c r="B805" t="s">
        <v>7017</v>
      </c>
      <c r="C805" t="s">
        <v>6216</v>
      </c>
      <c r="D805" t="s">
        <v>5177</v>
      </c>
      <c r="E805" t="s">
        <v>5177</v>
      </c>
      <c r="F805" t="s">
        <v>62</v>
      </c>
      <c r="G805" t="s">
        <v>5178</v>
      </c>
    </row>
    <row r="806" spans="1:7" x14ac:dyDescent="0.3">
      <c r="A806">
        <v>433694752</v>
      </c>
      <c r="B806" t="s">
        <v>7018</v>
      </c>
      <c r="C806" t="s">
        <v>6216</v>
      </c>
      <c r="D806" t="s">
        <v>5177</v>
      </c>
      <c r="E806" t="s">
        <v>5177</v>
      </c>
      <c r="F806" t="s">
        <v>62</v>
      </c>
      <c r="G806" t="s">
        <v>5178</v>
      </c>
    </row>
    <row r="807" spans="1:7" x14ac:dyDescent="0.3">
      <c r="A807">
        <v>433694754</v>
      </c>
      <c r="B807" t="s">
        <v>7019</v>
      </c>
      <c r="C807" t="s">
        <v>6216</v>
      </c>
      <c r="D807" t="s">
        <v>5177</v>
      </c>
      <c r="E807" t="s">
        <v>5177</v>
      </c>
      <c r="F807" t="s">
        <v>62</v>
      </c>
      <c r="G807" t="s">
        <v>5178</v>
      </c>
    </row>
    <row r="808" spans="1:7" x14ac:dyDescent="0.3">
      <c r="A808">
        <v>433694756</v>
      </c>
      <c r="B808" t="s">
        <v>7020</v>
      </c>
      <c r="C808" t="s">
        <v>6216</v>
      </c>
      <c r="D808" t="s">
        <v>5177</v>
      </c>
      <c r="E808" t="s">
        <v>5177</v>
      </c>
      <c r="F808" t="s">
        <v>62</v>
      </c>
      <c r="G808" t="s">
        <v>5178</v>
      </c>
    </row>
    <row r="809" spans="1:7" x14ac:dyDescent="0.3">
      <c r="A809">
        <v>433694758</v>
      </c>
      <c r="B809" t="s">
        <v>7021</v>
      </c>
      <c r="C809" t="s">
        <v>6216</v>
      </c>
      <c r="D809" t="s">
        <v>5177</v>
      </c>
      <c r="E809" t="s">
        <v>5177</v>
      </c>
      <c r="F809" t="s">
        <v>62</v>
      </c>
      <c r="G809" t="s">
        <v>5178</v>
      </c>
    </row>
    <row r="810" spans="1:7" x14ac:dyDescent="0.3">
      <c r="A810">
        <v>433694760</v>
      </c>
      <c r="B810" t="s">
        <v>7022</v>
      </c>
      <c r="C810" t="s">
        <v>6216</v>
      </c>
      <c r="D810" t="s">
        <v>5177</v>
      </c>
      <c r="E810" t="s">
        <v>5177</v>
      </c>
      <c r="F810" t="s">
        <v>62</v>
      </c>
      <c r="G810" t="s">
        <v>5178</v>
      </c>
    </row>
    <row r="811" spans="1:7" x14ac:dyDescent="0.3">
      <c r="A811">
        <v>433694762</v>
      </c>
      <c r="B811" t="s">
        <v>7023</v>
      </c>
      <c r="C811" t="s">
        <v>6216</v>
      </c>
      <c r="D811" t="s">
        <v>5177</v>
      </c>
      <c r="E811" t="s">
        <v>5177</v>
      </c>
      <c r="F811" t="s">
        <v>62</v>
      </c>
      <c r="G811" t="s">
        <v>5178</v>
      </c>
    </row>
    <row r="812" spans="1:7" x14ac:dyDescent="0.3">
      <c r="A812">
        <v>433694764</v>
      </c>
      <c r="B812" t="s">
        <v>7024</v>
      </c>
      <c r="C812" t="s">
        <v>6216</v>
      </c>
      <c r="D812" t="s">
        <v>5177</v>
      </c>
      <c r="E812" t="s">
        <v>5177</v>
      </c>
      <c r="F812" t="s">
        <v>62</v>
      </c>
      <c r="G812" t="s">
        <v>5178</v>
      </c>
    </row>
    <row r="813" spans="1:7" x14ac:dyDescent="0.3">
      <c r="A813">
        <v>433694962</v>
      </c>
      <c r="B813" t="s">
        <v>7025</v>
      </c>
      <c r="C813" t="s">
        <v>6216</v>
      </c>
      <c r="D813" t="s">
        <v>5177</v>
      </c>
      <c r="E813" t="s">
        <v>5177</v>
      </c>
      <c r="F813" t="s">
        <v>62</v>
      </c>
      <c r="G813" t="s">
        <v>5178</v>
      </c>
    </row>
    <row r="814" spans="1:7" x14ac:dyDescent="0.3">
      <c r="A814">
        <v>433694964</v>
      </c>
      <c r="B814" t="s">
        <v>7026</v>
      </c>
      <c r="C814" t="s">
        <v>6216</v>
      </c>
      <c r="D814" t="s">
        <v>5177</v>
      </c>
      <c r="E814" t="s">
        <v>5177</v>
      </c>
      <c r="F814" t="s">
        <v>62</v>
      </c>
      <c r="G814" t="s">
        <v>5178</v>
      </c>
    </row>
    <row r="815" spans="1:7" x14ac:dyDescent="0.3">
      <c r="A815">
        <v>433694966</v>
      </c>
      <c r="B815" t="s">
        <v>7027</v>
      </c>
      <c r="C815" t="s">
        <v>6216</v>
      </c>
      <c r="D815" t="s">
        <v>5177</v>
      </c>
      <c r="E815" t="s">
        <v>5177</v>
      </c>
      <c r="F815" t="s">
        <v>62</v>
      </c>
      <c r="G815" t="s">
        <v>5178</v>
      </c>
    </row>
    <row r="816" spans="1:7" x14ac:dyDescent="0.3">
      <c r="A816">
        <v>433694968</v>
      </c>
      <c r="B816" t="s">
        <v>7028</v>
      </c>
      <c r="C816" t="s">
        <v>6216</v>
      </c>
      <c r="D816" t="s">
        <v>5177</v>
      </c>
      <c r="E816" t="s">
        <v>5177</v>
      </c>
      <c r="F816" t="s">
        <v>62</v>
      </c>
      <c r="G816" t="s">
        <v>5178</v>
      </c>
    </row>
    <row r="817" spans="1:7" x14ac:dyDescent="0.3">
      <c r="A817">
        <v>433694970</v>
      </c>
      <c r="B817" t="s">
        <v>7029</v>
      </c>
      <c r="C817" t="s">
        <v>6216</v>
      </c>
      <c r="D817" t="s">
        <v>5177</v>
      </c>
      <c r="E817" t="s">
        <v>5177</v>
      </c>
      <c r="F817" t="s">
        <v>62</v>
      </c>
      <c r="G817" t="s">
        <v>5178</v>
      </c>
    </row>
    <row r="818" spans="1:7" x14ac:dyDescent="0.3">
      <c r="A818">
        <v>433694972</v>
      </c>
      <c r="B818" t="s">
        <v>7030</v>
      </c>
      <c r="C818" t="s">
        <v>6216</v>
      </c>
      <c r="D818" t="s">
        <v>5177</v>
      </c>
      <c r="E818" t="s">
        <v>5177</v>
      </c>
      <c r="F818" t="s">
        <v>62</v>
      </c>
      <c r="G818" t="s">
        <v>5178</v>
      </c>
    </row>
    <row r="819" spans="1:7" x14ac:dyDescent="0.3">
      <c r="A819">
        <v>433695184</v>
      </c>
      <c r="B819" t="s">
        <v>7031</v>
      </c>
      <c r="C819" t="s">
        <v>6216</v>
      </c>
      <c r="D819" t="s">
        <v>5177</v>
      </c>
      <c r="E819" t="s">
        <v>5177</v>
      </c>
      <c r="F819" t="s">
        <v>62</v>
      </c>
      <c r="G819" t="s">
        <v>5178</v>
      </c>
    </row>
    <row r="820" spans="1:7" x14ac:dyDescent="0.3">
      <c r="A820">
        <v>433695186</v>
      </c>
      <c r="B820" t="s">
        <v>7032</v>
      </c>
      <c r="C820" t="s">
        <v>6216</v>
      </c>
      <c r="D820" t="s">
        <v>5177</v>
      </c>
      <c r="E820" t="s">
        <v>5177</v>
      </c>
      <c r="F820" t="s">
        <v>62</v>
      </c>
      <c r="G820" t="s">
        <v>5178</v>
      </c>
    </row>
    <row r="821" spans="1:7" x14ac:dyDescent="0.3">
      <c r="A821">
        <v>433695188</v>
      </c>
      <c r="B821" t="s">
        <v>7033</v>
      </c>
      <c r="C821" t="s">
        <v>6216</v>
      </c>
      <c r="D821" t="s">
        <v>5177</v>
      </c>
      <c r="E821" t="s">
        <v>5177</v>
      </c>
      <c r="F821" t="s">
        <v>62</v>
      </c>
      <c r="G821" t="s">
        <v>5178</v>
      </c>
    </row>
    <row r="822" spans="1:7" x14ac:dyDescent="0.3">
      <c r="A822">
        <v>433695190</v>
      </c>
      <c r="B822" t="s">
        <v>7034</v>
      </c>
      <c r="C822" t="s">
        <v>6216</v>
      </c>
      <c r="D822" t="s">
        <v>5177</v>
      </c>
      <c r="E822" t="s">
        <v>5177</v>
      </c>
      <c r="F822" t="s">
        <v>62</v>
      </c>
      <c r="G822" t="s">
        <v>5178</v>
      </c>
    </row>
    <row r="823" spans="1:7" x14ac:dyDescent="0.3">
      <c r="A823">
        <v>433695192</v>
      </c>
      <c r="B823" t="s">
        <v>7035</v>
      </c>
      <c r="C823" t="s">
        <v>6216</v>
      </c>
      <c r="D823" t="s">
        <v>5177</v>
      </c>
      <c r="E823" t="s">
        <v>5177</v>
      </c>
      <c r="F823" t="s">
        <v>62</v>
      </c>
      <c r="G823" t="s">
        <v>5178</v>
      </c>
    </row>
    <row r="824" spans="1:7" x14ac:dyDescent="0.3">
      <c r="A824">
        <v>433695194</v>
      </c>
      <c r="B824" t="s">
        <v>7036</v>
      </c>
      <c r="C824" t="s">
        <v>6216</v>
      </c>
      <c r="D824" t="s">
        <v>5177</v>
      </c>
      <c r="E824" t="s">
        <v>5177</v>
      </c>
      <c r="F824" t="s">
        <v>62</v>
      </c>
      <c r="G824" t="s">
        <v>5178</v>
      </c>
    </row>
    <row r="825" spans="1:7" x14ac:dyDescent="0.3">
      <c r="A825">
        <v>433695196</v>
      </c>
      <c r="B825" t="s">
        <v>7037</v>
      </c>
      <c r="C825" t="s">
        <v>6216</v>
      </c>
      <c r="D825" t="s">
        <v>5177</v>
      </c>
      <c r="E825" t="s">
        <v>5177</v>
      </c>
      <c r="F825" t="s">
        <v>62</v>
      </c>
      <c r="G825" t="s">
        <v>5178</v>
      </c>
    </row>
    <row r="826" spans="1:7" x14ac:dyDescent="0.3">
      <c r="A826">
        <v>433695420</v>
      </c>
      <c r="B826" t="s">
        <v>7038</v>
      </c>
      <c r="C826" t="s">
        <v>6216</v>
      </c>
      <c r="D826" t="s">
        <v>5177</v>
      </c>
      <c r="E826" t="s">
        <v>5177</v>
      </c>
      <c r="F826" t="s">
        <v>62</v>
      </c>
      <c r="G826" t="s">
        <v>5178</v>
      </c>
    </row>
    <row r="827" spans="1:7" x14ac:dyDescent="0.3">
      <c r="A827">
        <v>433695422</v>
      </c>
      <c r="B827" t="s">
        <v>7039</v>
      </c>
      <c r="C827" t="s">
        <v>6216</v>
      </c>
      <c r="D827" t="s">
        <v>5177</v>
      </c>
      <c r="E827" t="s">
        <v>5177</v>
      </c>
      <c r="F827" t="s">
        <v>62</v>
      </c>
      <c r="G827" t="s">
        <v>5178</v>
      </c>
    </row>
    <row r="828" spans="1:7" x14ac:dyDescent="0.3">
      <c r="A828">
        <v>433695424</v>
      </c>
      <c r="B828" t="s">
        <v>7040</v>
      </c>
      <c r="C828" t="s">
        <v>6216</v>
      </c>
      <c r="D828" t="s">
        <v>5177</v>
      </c>
      <c r="E828" t="s">
        <v>5177</v>
      </c>
      <c r="F828" t="s">
        <v>62</v>
      </c>
      <c r="G828" t="s">
        <v>5178</v>
      </c>
    </row>
    <row r="829" spans="1:7" x14ac:dyDescent="0.3">
      <c r="A829">
        <v>433695426</v>
      </c>
      <c r="B829" t="s">
        <v>7041</v>
      </c>
      <c r="C829" t="s">
        <v>6216</v>
      </c>
      <c r="D829" t="s">
        <v>5177</v>
      </c>
      <c r="E829" t="s">
        <v>5177</v>
      </c>
      <c r="F829" t="s">
        <v>62</v>
      </c>
      <c r="G829" t="s">
        <v>5178</v>
      </c>
    </row>
    <row r="830" spans="1:7" x14ac:dyDescent="0.3">
      <c r="A830">
        <v>433695428</v>
      </c>
      <c r="B830" t="s">
        <v>7042</v>
      </c>
      <c r="C830" t="s">
        <v>6216</v>
      </c>
      <c r="D830" t="s">
        <v>5177</v>
      </c>
      <c r="E830" t="s">
        <v>5177</v>
      </c>
      <c r="F830" t="s">
        <v>62</v>
      </c>
      <c r="G830" t="s">
        <v>5178</v>
      </c>
    </row>
    <row r="831" spans="1:7" x14ac:dyDescent="0.3">
      <c r="A831">
        <v>433695430</v>
      </c>
      <c r="B831" t="s">
        <v>7043</v>
      </c>
      <c r="C831" t="s">
        <v>6216</v>
      </c>
      <c r="D831" t="s">
        <v>5177</v>
      </c>
      <c r="E831" t="s">
        <v>5177</v>
      </c>
      <c r="F831" t="s">
        <v>62</v>
      </c>
      <c r="G831" t="s">
        <v>5178</v>
      </c>
    </row>
    <row r="832" spans="1:7" x14ac:dyDescent="0.3">
      <c r="A832">
        <v>433695432</v>
      </c>
      <c r="B832" t="s">
        <v>7044</v>
      </c>
      <c r="C832" t="s">
        <v>6216</v>
      </c>
      <c r="D832" t="s">
        <v>5177</v>
      </c>
      <c r="E832" t="s">
        <v>5177</v>
      </c>
      <c r="F832" t="s">
        <v>62</v>
      </c>
      <c r="G832" t="s">
        <v>5178</v>
      </c>
    </row>
    <row r="833" spans="1:7" x14ac:dyDescent="0.3">
      <c r="A833">
        <v>433695642</v>
      </c>
      <c r="B833" t="s">
        <v>7045</v>
      </c>
      <c r="C833" t="s">
        <v>6216</v>
      </c>
      <c r="D833" t="s">
        <v>5177</v>
      </c>
      <c r="E833" t="s">
        <v>5177</v>
      </c>
      <c r="F833" t="s">
        <v>62</v>
      </c>
      <c r="G833" t="s">
        <v>5178</v>
      </c>
    </row>
    <row r="834" spans="1:7" x14ac:dyDescent="0.3">
      <c r="A834">
        <v>433695644</v>
      </c>
      <c r="B834" t="s">
        <v>7046</v>
      </c>
      <c r="C834" t="s">
        <v>6216</v>
      </c>
      <c r="D834" t="s">
        <v>5177</v>
      </c>
      <c r="E834" t="s">
        <v>5177</v>
      </c>
      <c r="F834" t="s">
        <v>62</v>
      </c>
      <c r="G834" t="s">
        <v>5178</v>
      </c>
    </row>
    <row r="835" spans="1:7" x14ac:dyDescent="0.3">
      <c r="A835">
        <v>433695646</v>
      </c>
      <c r="B835" t="s">
        <v>7047</v>
      </c>
      <c r="C835" t="s">
        <v>6216</v>
      </c>
      <c r="D835" t="s">
        <v>5177</v>
      </c>
      <c r="E835" t="s">
        <v>5177</v>
      </c>
      <c r="F835" t="s">
        <v>62</v>
      </c>
      <c r="G835" t="s">
        <v>5178</v>
      </c>
    </row>
    <row r="836" spans="1:7" x14ac:dyDescent="0.3">
      <c r="A836">
        <v>433695648</v>
      </c>
      <c r="B836" t="s">
        <v>7048</v>
      </c>
      <c r="C836" t="s">
        <v>6216</v>
      </c>
      <c r="D836" t="s">
        <v>5177</v>
      </c>
      <c r="E836" t="s">
        <v>5177</v>
      </c>
      <c r="F836" t="s">
        <v>62</v>
      </c>
      <c r="G836" t="s">
        <v>5178</v>
      </c>
    </row>
    <row r="837" spans="1:7" x14ac:dyDescent="0.3">
      <c r="A837">
        <v>433695650</v>
      </c>
      <c r="B837" t="s">
        <v>7049</v>
      </c>
      <c r="C837" t="s">
        <v>6216</v>
      </c>
      <c r="D837" t="s">
        <v>5177</v>
      </c>
      <c r="E837" t="s">
        <v>5177</v>
      </c>
      <c r="F837" t="s">
        <v>62</v>
      </c>
      <c r="G837" t="s">
        <v>5178</v>
      </c>
    </row>
    <row r="838" spans="1:7" x14ac:dyDescent="0.3">
      <c r="A838">
        <v>433695652</v>
      </c>
      <c r="B838" t="s">
        <v>7050</v>
      </c>
      <c r="C838" t="s">
        <v>6216</v>
      </c>
      <c r="D838" t="s">
        <v>5177</v>
      </c>
      <c r="E838" t="s">
        <v>5177</v>
      </c>
      <c r="F838" t="s">
        <v>62</v>
      </c>
      <c r="G838" t="s">
        <v>5178</v>
      </c>
    </row>
    <row r="839" spans="1:7" x14ac:dyDescent="0.3">
      <c r="A839">
        <v>433695654</v>
      </c>
      <c r="B839" t="s">
        <v>7051</v>
      </c>
      <c r="C839" t="s">
        <v>6216</v>
      </c>
      <c r="D839" t="s">
        <v>5177</v>
      </c>
      <c r="E839" t="s">
        <v>5177</v>
      </c>
      <c r="F839" t="s">
        <v>62</v>
      </c>
      <c r="G839" t="s">
        <v>5178</v>
      </c>
    </row>
    <row r="840" spans="1:7" x14ac:dyDescent="0.3">
      <c r="A840">
        <v>433693660</v>
      </c>
      <c r="B840" t="s">
        <v>7052</v>
      </c>
      <c r="C840" t="s">
        <v>6216</v>
      </c>
      <c r="D840" t="s">
        <v>5177</v>
      </c>
      <c r="E840" t="s">
        <v>5177</v>
      </c>
      <c r="F840" t="s">
        <v>62</v>
      </c>
      <c r="G840" t="s">
        <v>5178</v>
      </c>
    </row>
    <row r="841" spans="1:7" x14ac:dyDescent="0.3">
      <c r="A841">
        <v>433693662</v>
      </c>
      <c r="B841" t="s">
        <v>7053</v>
      </c>
      <c r="C841" t="s">
        <v>6216</v>
      </c>
      <c r="D841" t="s">
        <v>5177</v>
      </c>
      <c r="E841" t="s">
        <v>5177</v>
      </c>
      <c r="F841" t="s">
        <v>62</v>
      </c>
      <c r="G841" t="s">
        <v>5178</v>
      </c>
    </row>
    <row r="842" spans="1:7" x14ac:dyDescent="0.3">
      <c r="A842">
        <v>433693664</v>
      </c>
      <c r="B842" t="s">
        <v>7054</v>
      </c>
      <c r="C842" t="s">
        <v>6216</v>
      </c>
      <c r="D842" t="s">
        <v>5177</v>
      </c>
      <c r="E842" t="s">
        <v>5177</v>
      </c>
      <c r="F842" t="s">
        <v>62</v>
      </c>
      <c r="G842" t="s">
        <v>5178</v>
      </c>
    </row>
    <row r="843" spans="1:7" x14ac:dyDescent="0.3">
      <c r="A843">
        <v>433693666</v>
      </c>
      <c r="B843" t="s">
        <v>7055</v>
      </c>
      <c r="C843" t="s">
        <v>6216</v>
      </c>
      <c r="D843" t="s">
        <v>5177</v>
      </c>
      <c r="E843" t="s">
        <v>5177</v>
      </c>
      <c r="F843" t="s">
        <v>62</v>
      </c>
      <c r="G843" t="s">
        <v>5178</v>
      </c>
    </row>
    <row r="844" spans="1:7" x14ac:dyDescent="0.3">
      <c r="A844">
        <v>433693668</v>
      </c>
      <c r="B844" t="s">
        <v>7056</v>
      </c>
      <c r="C844" t="s">
        <v>6216</v>
      </c>
      <c r="D844" t="s">
        <v>5177</v>
      </c>
      <c r="E844" t="s">
        <v>5177</v>
      </c>
      <c r="F844" t="s">
        <v>62</v>
      </c>
      <c r="G844" t="s">
        <v>5178</v>
      </c>
    </row>
    <row r="845" spans="1:7" x14ac:dyDescent="0.3">
      <c r="A845">
        <v>433693670</v>
      </c>
      <c r="B845" t="s">
        <v>7057</v>
      </c>
      <c r="C845" t="s">
        <v>6216</v>
      </c>
      <c r="D845" t="s">
        <v>5177</v>
      </c>
      <c r="E845" t="s">
        <v>5177</v>
      </c>
      <c r="F845" t="s">
        <v>62</v>
      </c>
      <c r="G845" t="s">
        <v>5178</v>
      </c>
    </row>
    <row r="846" spans="1:7" x14ac:dyDescent="0.3">
      <c r="A846">
        <v>433693672</v>
      </c>
      <c r="B846" t="s">
        <v>7058</v>
      </c>
      <c r="C846" t="s">
        <v>6216</v>
      </c>
      <c r="D846" t="s">
        <v>5177</v>
      </c>
      <c r="E846" t="s">
        <v>5177</v>
      </c>
      <c r="F846" t="s">
        <v>62</v>
      </c>
      <c r="G846" t="s">
        <v>5178</v>
      </c>
    </row>
    <row r="847" spans="1:7" x14ac:dyDescent="0.3">
      <c r="A847">
        <v>433693884</v>
      </c>
      <c r="B847" t="s">
        <v>7059</v>
      </c>
      <c r="C847" t="s">
        <v>6216</v>
      </c>
      <c r="D847" t="s">
        <v>5177</v>
      </c>
      <c r="E847" t="s">
        <v>5177</v>
      </c>
      <c r="F847" t="s">
        <v>62</v>
      </c>
      <c r="G847" t="s">
        <v>5178</v>
      </c>
    </row>
    <row r="848" spans="1:7" x14ac:dyDescent="0.3">
      <c r="A848">
        <v>433693886</v>
      </c>
      <c r="B848" t="s">
        <v>7060</v>
      </c>
      <c r="C848" t="s">
        <v>6216</v>
      </c>
      <c r="D848" t="s">
        <v>5177</v>
      </c>
      <c r="E848" t="s">
        <v>5177</v>
      </c>
      <c r="F848" t="s">
        <v>62</v>
      </c>
      <c r="G848" t="s">
        <v>5178</v>
      </c>
    </row>
    <row r="849" spans="1:7" x14ac:dyDescent="0.3">
      <c r="A849">
        <v>433693888</v>
      </c>
      <c r="B849" t="s">
        <v>7061</v>
      </c>
      <c r="C849" t="s">
        <v>6216</v>
      </c>
      <c r="D849" t="s">
        <v>5177</v>
      </c>
      <c r="E849" t="s">
        <v>5177</v>
      </c>
      <c r="F849" t="s">
        <v>62</v>
      </c>
      <c r="G849" t="s">
        <v>5178</v>
      </c>
    </row>
    <row r="850" spans="1:7" x14ac:dyDescent="0.3">
      <c r="A850">
        <v>433693890</v>
      </c>
      <c r="B850" t="s">
        <v>7062</v>
      </c>
      <c r="C850" t="s">
        <v>6216</v>
      </c>
      <c r="D850" t="s">
        <v>5177</v>
      </c>
      <c r="E850" t="s">
        <v>5177</v>
      </c>
      <c r="F850" t="s">
        <v>62</v>
      </c>
      <c r="G850" t="s">
        <v>5178</v>
      </c>
    </row>
    <row r="851" spans="1:7" x14ac:dyDescent="0.3">
      <c r="A851">
        <v>433693892</v>
      </c>
      <c r="B851" t="s">
        <v>7063</v>
      </c>
      <c r="C851" t="s">
        <v>6216</v>
      </c>
      <c r="D851" t="s">
        <v>5177</v>
      </c>
      <c r="E851" t="s">
        <v>5177</v>
      </c>
      <c r="F851" t="s">
        <v>62</v>
      </c>
      <c r="G851" t="s">
        <v>5178</v>
      </c>
    </row>
    <row r="852" spans="1:7" x14ac:dyDescent="0.3">
      <c r="A852">
        <v>433693894</v>
      </c>
      <c r="B852" t="s">
        <v>7064</v>
      </c>
      <c r="C852" t="s">
        <v>6216</v>
      </c>
      <c r="D852" t="s">
        <v>5177</v>
      </c>
      <c r="E852" t="s">
        <v>5177</v>
      </c>
      <c r="F852" t="s">
        <v>62</v>
      </c>
      <c r="G852" t="s">
        <v>5178</v>
      </c>
    </row>
    <row r="853" spans="1:7" x14ac:dyDescent="0.3">
      <c r="A853">
        <v>433693896</v>
      </c>
      <c r="B853" t="s">
        <v>7065</v>
      </c>
      <c r="C853" t="s">
        <v>6216</v>
      </c>
      <c r="D853" t="s">
        <v>5177</v>
      </c>
      <c r="E853" t="s">
        <v>5177</v>
      </c>
      <c r="F853" t="s">
        <v>62</v>
      </c>
      <c r="G853" t="s">
        <v>5178</v>
      </c>
    </row>
    <row r="854" spans="1:7" x14ac:dyDescent="0.3">
      <c r="A854">
        <v>433694094</v>
      </c>
      <c r="B854" t="s">
        <v>7066</v>
      </c>
      <c r="C854" t="s">
        <v>6216</v>
      </c>
      <c r="D854" t="s">
        <v>5177</v>
      </c>
      <c r="E854" t="s">
        <v>5177</v>
      </c>
      <c r="F854" t="s">
        <v>62</v>
      </c>
      <c r="G854" t="s">
        <v>5178</v>
      </c>
    </row>
    <row r="855" spans="1:7" x14ac:dyDescent="0.3">
      <c r="A855">
        <v>433694096</v>
      </c>
      <c r="B855" t="s">
        <v>7067</v>
      </c>
      <c r="C855" t="s">
        <v>6216</v>
      </c>
      <c r="D855" t="s">
        <v>5177</v>
      </c>
      <c r="E855" t="s">
        <v>5177</v>
      </c>
      <c r="F855" t="s">
        <v>62</v>
      </c>
      <c r="G855" t="s">
        <v>5178</v>
      </c>
    </row>
    <row r="856" spans="1:7" x14ac:dyDescent="0.3">
      <c r="A856">
        <v>433694098</v>
      </c>
      <c r="B856" t="s">
        <v>7068</v>
      </c>
      <c r="C856" t="s">
        <v>6216</v>
      </c>
      <c r="D856" t="s">
        <v>5177</v>
      </c>
      <c r="E856" t="s">
        <v>5177</v>
      </c>
      <c r="F856" t="s">
        <v>62</v>
      </c>
      <c r="G856" t="s">
        <v>5178</v>
      </c>
    </row>
    <row r="857" spans="1:7" x14ac:dyDescent="0.3">
      <c r="A857">
        <v>433694100</v>
      </c>
      <c r="B857" t="s">
        <v>7069</v>
      </c>
      <c r="C857" t="s">
        <v>6216</v>
      </c>
      <c r="D857" t="s">
        <v>5177</v>
      </c>
      <c r="E857" t="s">
        <v>5177</v>
      </c>
      <c r="F857" t="s">
        <v>62</v>
      </c>
      <c r="G857" t="s">
        <v>5178</v>
      </c>
    </row>
    <row r="858" spans="1:7" x14ac:dyDescent="0.3">
      <c r="A858">
        <v>433694102</v>
      </c>
      <c r="B858" t="s">
        <v>7070</v>
      </c>
      <c r="C858" t="s">
        <v>6216</v>
      </c>
      <c r="D858" t="s">
        <v>5177</v>
      </c>
      <c r="E858" t="s">
        <v>5177</v>
      </c>
      <c r="F858" t="s">
        <v>62</v>
      </c>
      <c r="G858" t="s">
        <v>5178</v>
      </c>
    </row>
    <row r="859" spans="1:7" x14ac:dyDescent="0.3">
      <c r="A859">
        <v>433694104</v>
      </c>
      <c r="B859" t="s">
        <v>7071</v>
      </c>
      <c r="C859" t="s">
        <v>6216</v>
      </c>
      <c r="D859" t="s">
        <v>5177</v>
      </c>
      <c r="E859" t="s">
        <v>5177</v>
      </c>
      <c r="F859" t="s">
        <v>62</v>
      </c>
      <c r="G859" t="s">
        <v>5178</v>
      </c>
    </row>
    <row r="860" spans="1:7" x14ac:dyDescent="0.3">
      <c r="A860">
        <v>433694106</v>
      </c>
      <c r="B860" t="s">
        <v>7072</v>
      </c>
      <c r="C860" t="s">
        <v>6216</v>
      </c>
      <c r="D860" t="s">
        <v>5177</v>
      </c>
      <c r="E860" t="s">
        <v>5177</v>
      </c>
      <c r="F860" t="s">
        <v>62</v>
      </c>
      <c r="G860" t="s">
        <v>5178</v>
      </c>
    </row>
    <row r="861" spans="1:7" x14ac:dyDescent="0.3">
      <c r="A861">
        <v>433694318</v>
      </c>
      <c r="B861" t="s">
        <v>7073</v>
      </c>
      <c r="C861" t="s">
        <v>6216</v>
      </c>
      <c r="D861" t="s">
        <v>5177</v>
      </c>
      <c r="E861" t="s">
        <v>5177</v>
      </c>
      <c r="F861" t="s">
        <v>62</v>
      </c>
      <c r="G861" t="s">
        <v>5178</v>
      </c>
    </row>
    <row r="862" spans="1:7" x14ac:dyDescent="0.3">
      <c r="A862">
        <v>433694320</v>
      </c>
      <c r="B862" t="s">
        <v>7074</v>
      </c>
      <c r="C862" t="s">
        <v>6216</v>
      </c>
      <c r="D862" t="s">
        <v>5177</v>
      </c>
      <c r="E862" t="s">
        <v>5177</v>
      </c>
      <c r="F862" t="s">
        <v>62</v>
      </c>
      <c r="G862" t="s">
        <v>5178</v>
      </c>
    </row>
    <row r="863" spans="1:7" x14ac:dyDescent="0.3">
      <c r="A863">
        <v>433694322</v>
      </c>
      <c r="B863" t="s">
        <v>7075</v>
      </c>
      <c r="C863" t="s">
        <v>6216</v>
      </c>
      <c r="D863" t="s">
        <v>5177</v>
      </c>
      <c r="E863" t="s">
        <v>5177</v>
      </c>
      <c r="F863" t="s">
        <v>62</v>
      </c>
      <c r="G863" t="s">
        <v>5178</v>
      </c>
    </row>
    <row r="864" spans="1:7" x14ac:dyDescent="0.3">
      <c r="A864">
        <v>433694324</v>
      </c>
      <c r="B864" t="s">
        <v>7076</v>
      </c>
      <c r="C864" t="s">
        <v>6216</v>
      </c>
      <c r="D864" t="s">
        <v>5177</v>
      </c>
      <c r="E864" t="s">
        <v>5177</v>
      </c>
      <c r="F864" t="s">
        <v>62</v>
      </c>
      <c r="G864" t="s">
        <v>5178</v>
      </c>
    </row>
    <row r="865" spans="1:7" x14ac:dyDescent="0.3">
      <c r="A865">
        <v>433694326</v>
      </c>
      <c r="B865" t="s">
        <v>7077</v>
      </c>
      <c r="C865" t="s">
        <v>6216</v>
      </c>
      <c r="D865" t="s">
        <v>5177</v>
      </c>
      <c r="E865" t="s">
        <v>5177</v>
      </c>
      <c r="F865" t="s">
        <v>62</v>
      </c>
      <c r="G865" t="s">
        <v>5178</v>
      </c>
    </row>
    <row r="866" spans="1:7" x14ac:dyDescent="0.3">
      <c r="A866">
        <v>433694328</v>
      </c>
      <c r="B866" t="s">
        <v>7078</v>
      </c>
      <c r="C866" t="s">
        <v>6216</v>
      </c>
      <c r="D866" t="s">
        <v>5177</v>
      </c>
      <c r="E866" t="s">
        <v>5177</v>
      </c>
      <c r="F866" t="s">
        <v>62</v>
      </c>
      <c r="G866" t="s">
        <v>5178</v>
      </c>
    </row>
    <row r="867" spans="1:7" x14ac:dyDescent="0.3">
      <c r="A867">
        <v>433694330</v>
      </c>
      <c r="B867" t="s">
        <v>7079</v>
      </c>
      <c r="C867" t="s">
        <v>6216</v>
      </c>
      <c r="D867" t="s">
        <v>5177</v>
      </c>
      <c r="E867" t="s">
        <v>5177</v>
      </c>
      <c r="F867" t="s">
        <v>62</v>
      </c>
      <c r="G867" t="s">
        <v>5178</v>
      </c>
    </row>
    <row r="868" spans="1:7" x14ac:dyDescent="0.3">
      <c r="A868">
        <v>433694542</v>
      </c>
      <c r="B868" t="s">
        <v>7080</v>
      </c>
      <c r="C868" t="s">
        <v>6216</v>
      </c>
      <c r="D868" t="s">
        <v>5177</v>
      </c>
      <c r="E868" t="s">
        <v>5177</v>
      </c>
      <c r="F868" t="s">
        <v>62</v>
      </c>
      <c r="G868" t="s">
        <v>5178</v>
      </c>
    </row>
    <row r="869" spans="1:7" x14ac:dyDescent="0.3">
      <c r="A869">
        <v>433694544</v>
      </c>
      <c r="B869" t="s">
        <v>7081</v>
      </c>
      <c r="C869" t="s">
        <v>6216</v>
      </c>
      <c r="D869" t="s">
        <v>5177</v>
      </c>
      <c r="E869" t="s">
        <v>5177</v>
      </c>
      <c r="F869" t="s">
        <v>62</v>
      </c>
      <c r="G869" t="s">
        <v>5178</v>
      </c>
    </row>
    <row r="870" spans="1:7" x14ac:dyDescent="0.3">
      <c r="A870">
        <v>433694546</v>
      </c>
      <c r="B870" t="s">
        <v>7082</v>
      </c>
      <c r="C870" t="s">
        <v>6216</v>
      </c>
      <c r="D870" t="s">
        <v>5177</v>
      </c>
      <c r="E870" t="s">
        <v>5177</v>
      </c>
      <c r="F870" t="s">
        <v>62</v>
      </c>
      <c r="G870" t="s">
        <v>5178</v>
      </c>
    </row>
    <row r="871" spans="1:7" x14ac:dyDescent="0.3">
      <c r="A871">
        <v>433694548</v>
      </c>
      <c r="B871" t="s">
        <v>7083</v>
      </c>
      <c r="C871" t="s">
        <v>6216</v>
      </c>
      <c r="D871" t="s">
        <v>5177</v>
      </c>
      <c r="E871" t="s">
        <v>5177</v>
      </c>
      <c r="F871" t="s">
        <v>62</v>
      </c>
      <c r="G871" t="s">
        <v>5178</v>
      </c>
    </row>
    <row r="872" spans="1:7" x14ac:dyDescent="0.3">
      <c r="A872">
        <v>433694550</v>
      </c>
      <c r="B872" t="s">
        <v>7084</v>
      </c>
      <c r="C872" t="s">
        <v>6216</v>
      </c>
      <c r="D872" t="s">
        <v>5177</v>
      </c>
      <c r="E872" t="s">
        <v>5177</v>
      </c>
      <c r="F872" t="s">
        <v>62</v>
      </c>
      <c r="G872" t="s">
        <v>5178</v>
      </c>
    </row>
    <row r="873" spans="1:7" x14ac:dyDescent="0.3">
      <c r="A873">
        <v>433694552</v>
      </c>
      <c r="B873" t="s">
        <v>7085</v>
      </c>
      <c r="C873" t="s">
        <v>6216</v>
      </c>
      <c r="D873" t="s">
        <v>5177</v>
      </c>
      <c r="E873" t="s">
        <v>5177</v>
      </c>
      <c r="F873" t="s">
        <v>62</v>
      </c>
      <c r="G873" t="s">
        <v>5178</v>
      </c>
    </row>
    <row r="874" spans="1:7" x14ac:dyDescent="0.3">
      <c r="A874">
        <v>433694554</v>
      </c>
      <c r="B874" t="s">
        <v>7086</v>
      </c>
      <c r="C874" t="s">
        <v>6216</v>
      </c>
      <c r="D874" t="s">
        <v>5177</v>
      </c>
      <c r="E874" t="s">
        <v>5177</v>
      </c>
      <c r="F874" t="s">
        <v>62</v>
      </c>
      <c r="G874" t="s">
        <v>5178</v>
      </c>
    </row>
    <row r="875" spans="1:7" x14ac:dyDescent="0.3">
      <c r="A875">
        <v>433694766</v>
      </c>
      <c r="B875" t="s">
        <v>7087</v>
      </c>
      <c r="C875" t="s">
        <v>6216</v>
      </c>
      <c r="D875" t="s">
        <v>5177</v>
      </c>
      <c r="E875" t="s">
        <v>5177</v>
      </c>
      <c r="F875" t="s">
        <v>62</v>
      </c>
      <c r="G875" t="s">
        <v>5178</v>
      </c>
    </row>
    <row r="876" spans="1:7" x14ac:dyDescent="0.3">
      <c r="A876">
        <v>433694768</v>
      </c>
      <c r="B876" t="s">
        <v>7088</v>
      </c>
      <c r="C876" t="s">
        <v>6216</v>
      </c>
      <c r="D876" t="s">
        <v>5177</v>
      </c>
      <c r="E876" t="s">
        <v>5177</v>
      </c>
      <c r="F876" t="s">
        <v>62</v>
      </c>
      <c r="G876" t="s">
        <v>5178</v>
      </c>
    </row>
    <row r="877" spans="1:7" x14ac:dyDescent="0.3">
      <c r="A877">
        <v>433694770</v>
      </c>
      <c r="B877" t="s">
        <v>7089</v>
      </c>
      <c r="C877" t="s">
        <v>6216</v>
      </c>
      <c r="D877" t="s">
        <v>5177</v>
      </c>
      <c r="E877" t="s">
        <v>5177</v>
      </c>
      <c r="F877" t="s">
        <v>62</v>
      </c>
      <c r="G877" t="s">
        <v>5178</v>
      </c>
    </row>
    <row r="878" spans="1:7" x14ac:dyDescent="0.3">
      <c r="A878">
        <v>433694772</v>
      </c>
      <c r="B878" t="s">
        <v>7090</v>
      </c>
      <c r="C878" t="s">
        <v>6216</v>
      </c>
      <c r="D878" t="s">
        <v>5177</v>
      </c>
      <c r="E878" t="s">
        <v>5177</v>
      </c>
      <c r="F878" t="s">
        <v>62</v>
      </c>
      <c r="G878" t="s">
        <v>5178</v>
      </c>
    </row>
    <row r="879" spans="1:7" x14ac:dyDescent="0.3">
      <c r="A879">
        <v>433694774</v>
      </c>
      <c r="B879" t="s">
        <v>7091</v>
      </c>
      <c r="C879" t="s">
        <v>6216</v>
      </c>
      <c r="D879" t="s">
        <v>5177</v>
      </c>
      <c r="E879" t="s">
        <v>5177</v>
      </c>
      <c r="F879" t="s">
        <v>62</v>
      </c>
      <c r="G879" t="s">
        <v>5178</v>
      </c>
    </row>
    <row r="880" spans="1:7" x14ac:dyDescent="0.3">
      <c r="A880">
        <v>433694776</v>
      </c>
      <c r="B880" t="s">
        <v>7092</v>
      </c>
      <c r="C880" t="s">
        <v>6216</v>
      </c>
      <c r="D880" t="s">
        <v>5177</v>
      </c>
      <c r="E880" t="s">
        <v>5177</v>
      </c>
      <c r="F880" t="s">
        <v>62</v>
      </c>
      <c r="G880" t="s">
        <v>5178</v>
      </c>
    </row>
    <row r="881" spans="1:7" x14ac:dyDescent="0.3">
      <c r="A881">
        <v>433694778</v>
      </c>
      <c r="B881" t="s">
        <v>7093</v>
      </c>
      <c r="C881" t="s">
        <v>6216</v>
      </c>
      <c r="D881" t="s">
        <v>5177</v>
      </c>
      <c r="E881" t="s">
        <v>5177</v>
      </c>
      <c r="F881" t="s">
        <v>62</v>
      </c>
      <c r="G881" t="s">
        <v>5178</v>
      </c>
    </row>
    <row r="882" spans="1:7" x14ac:dyDescent="0.3">
      <c r="A882">
        <v>433694974</v>
      </c>
      <c r="B882" t="s">
        <v>7094</v>
      </c>
      <c r="C882" t="s">
        <v>6216</v>
      </c>
      <c r="D882" t="s">
        <v>5177</v>
      </c>
      <c r="E882" t="s">
        <v>5177</v>
      </c>
      <c r="F882" t="s">
        <v>62</v>
      </c>
      <c r="G882" t="s">
        <v>5178</v>
      </c>
    </row>
    <row r="883" spans="1:7" x14ac:dyDescent="0.3">
      <c r="A883">
        <v>433694976</v>
      </c>
      <c r="B883" t="s">
        <v>7095</v>
      </c>
      <c r="C883" t="s">
        <v>6216</v>
      </c>
      <c r="D883" t="s">
        <v>5177</v>
      </c>
      <c r="E883" t="s">
        <v>5177</v>
      </c>
      <c r="F883" t="s">
        <v>62</v>
      </c>
      <c r="G883" t="s">
        <v>5178</v>
      </c>
    </row>
    <row r="884" spans="1:7" x14ac:dyDescent="0.3">
      <c r="A884">
        <v>433694978</v>
      </c>
      <c r="B884" t="s">
        <v>7096</v>
      </c>
      <c r="C884" t="s">
        <v>6216</v>
      </c>
      <c r="D884" t="s">
        <v>5177</v>
      </c>
      <c r="E884" t="s">
        <v>5177</v>
      </c>
      <c r="F884" t="s">
        <v>62</v>
      </c>
      <c r="G884" t="s">
        <v>5178</v>
      </c>
    </row>
    <row r="885" spans="1:7" x14ac:dyDescent="0.3">
      <c r="A885">
        <v>433694980</v>
      </c>
      <c r="B885" t="s">
        <v>7097</v>
      </c>
      <c r="C885" t="s">
        <v>6216</v>
      </c>
      <c r="D885" t="s">
        <v>5177</v>
      </c>
      <c r="E885" t="s">
        <v>5177</v>
      </c>
      <c r="F885" t="s">
        <v>62</v>
      </c>
      <c r="G885" t="s">
        <v>5178</v>
      </c>
    </row>
    <row r="886" spans="1:7" x14ac:dyDescent="0.3">
      <c r="A886">
        <v>433694982</v>
      </c>
      <c r="B886" t="s">
        <v>7098</v>
      </c>
      <c r="C886" t="s">
        <v>6216</v>
      </c>
      <c r="D886" t="s">
        <v>5177</v>
      </c>
      <c r="E886" t="s">
        <v>5177</v>
      </c>
      <c r="F886" t="s">
        <v>62</v>
      </c>
      <c r="G886" t="s">
        <v>5178</v>
      </c>
    </row>
    <row r="887" spans="1:7" x14ac:dyDescent="0.3">
      <c r="A887">
        <v>433694984</v>
      </c>
      <c r="B887" t="s">
        <v>7099</v>
      </c>
      <c r="C887" t="s">
        <v>6216</v>
      </c>
      <c r="D887" t="s">
        <v>5177</v>
      </c>
      <c r="E887" t="s">
        <v>5177</v>
      </c>
      <c r="F887" t="s">
        <v>62</v>
      </c>
      <c r="G887" t="s">
        <v>5178</v>
      </c>
    </row>
    <row r="888" spans="1:7" x14ac:dyDescent="0.3">
      <c r="A888">
        <v>433694986</v>
      </c>
      <c r="B888" t="s">
        <v>7100</v>
      </c>
      <c r="C888" t="s">
        <v>6216</v>
      </c>
      <c r="D888" t="s">
        <v>5177</v>
      </c>
      <c r="E888" t="s">
        <v>5177</v>
      </c>
      <c r="F888" t="s">
        <v>62</v>
      </c>
      <c r="G888" t="s">
        <v>5178</v>
      </c>
    </row>
    <row r="889" spans="1:7" x14ac:dyDescent="0.3">
      <c r="A889">
        <v>433695198</v>
      </c>
      <c r="B889" t="s">
        <v>7101</v>
      </c>
      <c r="C889" t="s">
        <v>6216</v>
      </c>
      <c r="D889" t="s">
        <v>5177</v>
      </c>
      <c r="E889" t="s">
        <v>5177</v>
      </c>
      <c r="F889" t="s">
        <v>62</v>
      </c>
      <c r="G889" t="s">
        <v>5178</v>
      </c>
    </row>
    <row r="890" spans="1:7" x14ac:dyDescent="0.3">
      <c r="A890">
        <v>433695200</v>
      </c>
      <c r="B890" t="s">
        <v>7102</v>
      </c>
      <c r="C890" t="s">
        <v>6216</v>
      </c>
      <c r="D890" t="s">
        <v>5177</v>
      </c>
      <c r="E890" t="s">
        <v>5177</v>
      </c>
      <c r="F890" t="s">
        <v>62</v>
      </c>
      <c r="G890" t="s">
        <v>5178</v>
      </c>
    </row>
    <row r="891" spans="1:7" x14ac:dyDescent="0.3">
      <c r="A891">
        <v>433695202</v>
      </c>
      <c r="B891" t="s">
        <v>7103</v>
      </c>
      <c r="C891" t="s">
        <v>6216</v>
      </c>
      <c r="D891" t="s">
        <v>5177</v>
      </c>
      <c r="E891" t="s">
        <v>5177</v>
      </c>
      <c r="F891" t="s">
        <v>62</v>
      </c>
      <c r="G891" t="s">
        <v>5178</v>
      </c>
    </row>
    <row r="892" spans="1:7" x14ac:dyDescent="0.3">
      <c r="A892">
        <v>433695204</v>
      </c>
      <c r="B892" t="s">
        <v>7104</v>
      </c>
      <c r="C892" t="s">
        <v>6216</v>
      </c>
      <c r="D892" t="s">
        <v>5177</v>
      </c>
      <c r="E892" t="s">
        <v>5177</v>
      </c>
      <c r="F892" t="s">
        <v>62</v>
      </c>
      <c r="G892" t="s">
        <v>5178</v>
      </c>
    </row>
    <row r="893" spans="1:7" x14ac:dyDescent="0.3">
      <c r="A893">
        <v>433695206</v>
      </c>
      <c r="B893" t="s">
        <v>7105</v>
      </c>
      <c r="C893" t="s">
        <v>6216</v>
      </c>
      <c r="D893" t="s">
        <v>5177</v>
      </c>
      <c r="E893" t="s">
        <v>5177</v>
      </c>
      <c r="F893" t="s">
        <v>62</v>
      </c>
      <c r="G893" t="s">
        <v>5178</v>
      </c>
    </row>
    <row r="894" spans="1:7" x14ac:dyDescent="0.3">
      <c r="A894">
        <v>433695208</v>
      </c>
      <c r="B894" t="s">
        <v>7106</v>
      </c>
      <c r="C894" t="s">
        <v>6216</v>
      </c>
      <c r="D894" t="s">
        <v>5177</v>
      </c>
      <c r="E894" t="s">
        <v>5177</v>
      </c>
      <c r="F894" t="s">
        <v>62</v>
      </c>
      <c r="G894" t="s">
        <v>5178</v>
      </c>
    </row>
    <row r="895" spans="1:7" x14ac:dyDescent="0.3">
      <c r="A895">
        <v>433695210</v>
      </c>
      <c r="B895" t="s">
        <v>7107</v>
      </c>
      <c r="C895" t="s">
        <v>6216</v>
      </c>
      <c r="D895" t="s">
        <v>5177</v>
      </c>
      <c r="E895" t="s">
        <v>5177</v>
      </c>
      <c r="F895" t="s">
        <v>62</v>
      </c>
      <c r="G895" t="s">
        <v>5178</v>
      </c>
    </row>
    <row r="896" spans="1:7" x14ac:dyDescent="0.3">
      <c r="A896">
        <v>433695434</v>
      </c>
      <c r="B896" t="s">
        <v>7108</v>
      </c>
      <c r="C896" t="s">
        <v>6216</v>
      </c>
      <c r="D896" t="s">
        <v>5177</v>
      </c>
      <c r="E896" t="s">
        <v>5177</v>
      </c>
      <c r="F896" t="s">
        <v>62</v>
      </c>
      <c r="G896" t="s">
        <v>5178</v>
      </c>
    </row>
    <row r="897" spans="1:7" x14ac:dyDescent="0.3">
      <c r="A897">
        <v>433695436</v>
      </c>
      <c r="B897" t="s">
        <v>7109</v>
      </c>
      <c r="C897" t="s">
        <v>6216</v>
      </c>
      <c r="D897" t="s">
        <v>5177</v>
      </c>
      <c r="E897" t="s">
        <v>5177</v>
      </c>
      <c r="F897" t="s">
        <v>62</v>
      </c>
      <c r="G897" t="s">
        <v>5178</v>
      </c>
    </row>
    <row r="898" spans="1:7" x14ac:dyDescent="0.3">
      <c r="A898">
        <v>433695438</v>
      </c>
      <c r="B898" t="s">
        <v>7110</v>
      </c>
      <c r="C898" t="s">
        <v>6216</v>
      </c>
      <c r="D898" t="s">
        <v>5177</v>
      </c>
      <c r="E898" t="s">
        <v>5177</v>
      </c>
      <c r="F898" t="s">
        <v>62</v>
      </c>
      <c r="G898" t="s">
        <v>5178</v>
      </c>
    </row>
    <row r="899" spans="1:7" x14ac:dyDescent="0.3">
      <c r="A899">
        <v>433695440</v>
      </c>
      <c r="B899" t="s">
        <v>7111</v>
      </c>
      <c r="C899" t="s">
        <v>6216</v>
      </c>
      <c r="D899" t="s">
        <v>5177</v>
      </c>
      <c r="E899" t="s">
        <v>5177</v>
      </c>
      <c r="F899" t="s">
        <v>62</v>
      </c>
      <c r="G899" t="s">
        <v>5178</v>
      </c>
    </row>
    <row r="900" spans="1:7" x14ac:dyDescent="0.3">
      <c r="A900">
        <v>433695442</v>
      </c>
      <c r="B900" t="s">
        <v>7112</v>
      </c>
      <c r="C900" t="s">
        <v>6216</v>
      </c>
      <c r="D900" t="s">
        <v>5177</v>
      </c>
      <c r="E900" t="s">
        <v>5177</v>
      </c>
      <c r="F900" t="s">
        <v>62</v>
      </c>
      <c r="G900" t="s">
        <v>5178</v>
      </c>
    </row>
    <row r="901" spans="1:7" x14ac:dyDescent="0.3">
      <c r="A901">
        <v>433695444</v>
      </c>
      <c r="B901" t="s">
        <v>7113</v>
      </c>
      <c r="C901" t="s">
        <v>6216</v>
      </c>
      <c r="D901" t="s">
        <v>5177</v>
      </c>
      <c r="E901" t="s">
        <v>5177</v>
      </c>
      <c r="F901" t="s">
        <v>62</v>
      </c>
      <c r="G901" t="s">
        <v>5178</v>
      </c>
    </row>
    <row r="902" spans="1:7" x14ac:dyDescent="0.3">
      <c r="A902">
        <v>433695446</v>
      </c>
      <c r="B902" t="s">
        <v>7114</v>
      </c>
      <c r="C902" t="s">
        <v>6216</v>
      </c>
      <c r="D902" t="s">
        <v>5177</v>
      </c>
      <c r="E902" t="s">
        <v>5177</v>
      </c>
      <c r="F902" t="s">
        <v>62</v>
      </c>
      <c r="G902" t="s">
        <v>5178</v>
      </c>
    </row>
    <row r="903" spans="1:7" x14ac:dyDescent="0.3">
      <c r="A903">
        <v>433695656</v>
      </c>
      <c r="B903" t="s">
        <v>7115</v>
      </c>
      <c r="C903" t="s">
        <v>6216</v>
      </c>
      <c r="D903" t="s">
        <v>5177</v>
      </c>
      <c r="E903" t="s">
        <v>5177</v>
      </c>
      <c r="F903" t="s">
        <v>62</v>
      </c>
      <c r="G903" t="s">
        <v>5178</v>
      </c>
    </row>
    <row r="904" spans="1:7" x14ac:dyDescent="0.3">
      <c r="A904">
        <v>433695658</v>
      </c>
      <c r="B904" t="s">
        <v>7116</v>
      </c>
      <c r="C904" t="s">
        <v>6216</v>
      </c>
      <c r="D904" t="s">
        <v>5177</v>
      </c>
      <c r="E904" t="s">
        <v>5177</v>
      </c>
      <c r="F904" t="s">
        <v>62</v>
      </c>
      <c r="G904" t="s">
        <v>5178</v>
      </c>
    </row>
    <row r="905" spans="1:7" x14ac:dyDescent="0.3">
      <c r="A905">
        <v>433695660</v>
      </c>
      <c r="B905" t="s">
        <v>7117</v>
      </c>
      <c r="C905" t="s">
        <v>6216</v>
      </c>
      <c r="D905" t="s">
        <v>5177</v>
      </c>
      <c r="E905" t="s">
        <v>5177</v>
      </c>
      <c r="F905" t="s">
        <v>62</v>
      </c>
      <c r="G905" t="s">
        <v>5178</v>
      </c>
    </row>
    <row r="906" spans="1:7" x14ac:dyDescent="0.3">
      <c r="A906">
        <v>433695662</v>
      </c>
      <c r="B906" t="s">
        <v>7118</v>
      </c>
      <c r="C906" t="s">
        <v>6216</v>
      </c>
      <c r="D906" t="s">
        <v>5177</v>
      </c>
      <c r="E906" t="s">
        <v>5177</v>
      </c>
      <c r="F906" t="s">
        <v>62</v>
      </c>
      <c r="G906" t="s">
        <v>5178</v>
      </c>
    </row>
    <row r="907" spans="1:7" x14ac:dyDescent="0.3">
      <c r="A907">
        <v>433695664</v>
      </c>
      <c r="B907" t="s">
        <v>7119</v>
      </c>
      <c r="C907" t="s">
        <v>6216</v>
      </c>
      <c r="D907" t="s">
        <v>5177</v>
      </c>
      <c r="E907" t="s">
        <v>5177</v>
      </c>
      <c r="F907" t="s">
        <v>62</v>
      </c>
      <c r="G907" t="s">
        <v>5178</v>
      </c>
    </row>
    <row r="908" spans="1:7" x14ac:dyDescent="0.3">
      <c r="A908">
        <v>433695666</v>
      </c>
      <c r="B908" t="s">
        <v>7120</v>
      </c>
      <c r="C908" t="s">
        <v>6216</v>
      </c>
      <c r="D908" t="s">
        <v>5177</v>
      </c>
      <c r="E908" t="s">
        <v>5177</v>
      </c>
      <c r="F908" t="s">
        <v>62</v>
      </c>
      <c r="G908" t="s">
        <v>5178</v>
      </c>
    </row>
    <row r="909" spans="1:7" x14ac:dyDescent="0.3">
      <c r="A909">
        <v>433695668</v>
      </c>
      <c r="B909" t="s">
        <v>7121</v>
      </c>
      <c r="C909" t="s">
        <v>6216</v>
      </c>
      <c r="D909" t="s">
        <v>5177</v>
      </c>
      <c r="E909" t="s">
        <v>5177</v>
      </c>
      <c r="F909" t="s">
        <v>62</v>
      </c>
      <c r="G909" t="s">
        <v>5178</v>
      </c>
    </row>
    <row r="910" spans="1:7" x14ac:dyDescent="0.3">
      <c r="A910">
        <v>433693674</v>
      </c>
      <c r="B910" t="s">
        <v>7122</v>
      </c>
      <c r="C910" t="s">
        <v>6216</v>
      </c>
      <c r="D910" t="s">
        <v>5177</v>
      </c>
      <c r="E910" t="s">
        <v>5177</v>
      </c>
      <c r="F910" t="s">
        <v>62</v>
      </c>
      <c r="G910" t="s">
        <v>5178</v>
      </c>
    </row>
    <row r="911" spans="1:7" x14ac:dyDescent="0.3">
      <c r="A911">
        <v>433693676</v>
      </c>
      <c r="B911" t="s">
        <v>7123</v>
      </c>
      <c r="C911" t="s">
        <v>6216</v>
      </c>
      <c r="D911" t="s">
        <v>5177</v>
      </c>
      <c r="E911" t="s">
        <v>5177</v>
      </c>
      <c r="F911" t="s">
        <v>62</v>
      </c>
      <c r="G911" t="s">
        <v>5178</v>
      </c>
    </row>
    <row r="912" spans="1:7" x14ac:dyDescent="0.3">
      <c r="A912">
        <v>433693678</v>
      </c>
      <c r="B912" t="s">
        <v>7124</v>
      </c>
      <c r="C912" t="s">
        <v>6216</v>
      </c>
      <c r="D912" t="s">
        <v>5177</v>
      </c>
      <c r="E912" t="s">
        <v>5177</v>
      </c>
      <c r="F912" t="s">
        <v>62</v>
      </c>
      <c r="G912" t="s">
        <v>5178</v>
      </c>
    </row>
    <row r="913" spans="1:7" x14ac:dyDescent="0.3">
      <c r="A913">
        <v>433693680</v>
      </c>
      <c r="B913" t="s">
        <v>7125</v>
      </c>
      <c r="C913" t="s">
        <v>6216</v>
      </c>
      <c r="D913" t="s">
        <v>5177</v>
      </c>
      <c r="E913" t="s">
        <v>5177</v>
      </c>
      <c r="F913" t="s">
        <v>62</v>
      </c>
      <c r="G913" t="s">
        <v>5178</v>
      </c>
    </row>
    <row r="914" spans="1:7" x14ac:dyDescent="0.3">
      <c r="A914">
        <v>433693682</v>
      </c>
      <c r="B914" t="s">
        <v>7126</v>
      </c>
      <c r="C914" t="s">
        <v>6216</v>
      </c>
      <c r="D914" t="s">
        <v>5177</v>
      </c>
      <c r="E914" t="s">
        <v>5177</v>
      </c>
      <c r="F914" t="s">
        <v>62</v>
      </c>
      <c r="G914" t="s">
        <v>5178</v>
      </c>
    </row>
    <row r="915" spans="1:7" x14ac:dyDescent="0.3">
      <c r="A915">
        <v>433693684</v>
      </c>
      <c r="B915" t="s">
        <v>7127</v>
      </c>
      <c r="C915" t="s">
        <v>6216</v>
      </c>
      <c r="D915" t="s">
        <v>5177</v>
      </c>
      <c r="E915" t="s">
        <v>5177</v>
      </c>
      <c r="F915" t="s">
        <v>62</v>
      </c>
      <c r="G915" t="s">
        <v>5178</v>
      </c>
    </row>
    <row r="916" spans="1:7" x14ac:dyDescent="0.3">
      <c r="A916">
        <v>433693686</v>
      </c>
      <c r="B916" t="s">
        <v>7128</v>
      </c>
      <c r="C916" t="s">
        <v>6216</v>
      </c>
      <c r="D916" t="s">
        <v>5177</v>
      </c>
      <c r="E916" t="s">
        <v>5177</v>
      </c>
      <c r="F916" t="s">
        <v>62</v>
      </c>
      <c r="G916" t="s">
        <v>5178</v>
      </c>
    </row>
    <row r="917" spans="1:7" x14ac:dyDescent="0.3">
      <c r="A917">
        <v>433693898</v>
      </c>
      <c r="B917" t="s">
        <v>7129</v>
      </c>
      <c r="C917" t="s">
        <v>6216</v>
      </c>
      <c r="D917" t="s">
        <v>5177</v>
      </c>
      <c r="E917" t="s">
        <v>5177</v>
      </c>
      <c r="F917" t="s">
        <v>62</v>
      </c>
      <c r="G917" t="s">
        <v>5178</v>
      </c>
    </row>
    <row r="918" spans="1:7" x14ac:dyDescent="0.3">
      <c r="A918">
        <v>433693900</v>
      </c>
      <c r="B918" t="s">
        <v>7130</v>
      </c>
      <c r="C918" t="s">
        <v>6216</v>
      </c>
      <c r="D918" t="s">
        <v>5177</v>
      </c>
      <c r="E918" t="s">
        <v>5177</v>
      </c>
      <c r="F918" t="s">
        <v>62</v>
      </c>
      <c r="G918" t="s">
        <v>5178</v>
      </c>
    </row>
    <row r="919" spans="1:7" x14ac:dyDescent="0.3">
      <c r="A919">
        <v>433693902</v>
      </c>
      <c r="B919" t="s">
        <v>7131</v>
      </c>
      <c r="C919" t="s">
        <v>6216</v>
      </c>
      <c r="D919" t="s">
        <v>5177</v>
      </c>
      <c r="E919" t="s">
        <v>5177</v>
      </c>
      <c r="F919" t="s">
        <v>62</v>
      </c>
      <c r="G919" t="s">
        <v>5178</v>
      </c>
    </row>
    <row r="920" spans="1:7" x14ac:dyDescent="0.3">
      <c r="A920">
        <v>433693904</v>
      </c>
      <c r="B920" t="s">
        <v>7132</v>
      </c>
      <c r="C920" t="s">
        <v>6216</v>
      </c>
      <c r="D920" t="s">
        <v>5177</v>
      </c>
      <c r="E920" t="s">
        <v>5177</v>
      </c>
      <c r="F920" t="s">
        <v>62</v>
      </c>
      <c r="G920" t="s">
        <v>5178</v>
      </c>
    </row>
    <row r="921" spans="1:7" x14ac:dyDescent="0.3">
      <c r="A921">
        <v>433693906</v>
      </c>
      <c r="B921" t="s">
        <v>7133</v>
      </c>
      <c r="C921" t="s">
        <v>6216</v>
      </c>
      <c r="D921" t="s">
        <v>5177</v>
      </c>
      <c r="E921" t="s">
        <v>5177</v>
      </c>
      <c r="F921" t="s">
        <v>62</v>
      </c>
      <c r="G921" t="s">
        <v>5178</v>
      </c>
    </row>
    <row r="922" spans="1:7" x14ac:dyDescent="0.3">
      <c r="A922">
        <v>433693908</v>
      </c>
      <c r="B922" t="s">
        <v>7134</v>
      </c>
      <c r="C922" t="s">
        <v>6216</v>
      </c>
      <c r="D922" t="s">
        <v>5177</v>
      </c>
      <c r="E922" t="s">
        <v>5177</v>
      </c>
      <c r="F922" t="s">
        <v>62</v>
      </c>
      <c r="G922" t="s">
        <v>5178</v>
      </c>
    </row>
    <row r="923" spans="1:7" x14ac:dyDescent="0.3">
      <c r="A923">
        <v>433693910</v>
      </c>
      <c r="B923" t="s">
        <v>7135</v>
      </c>
      <c r="C923" t="s">
        <v>6216</v>
      </c>
      <c r="D923" t="s">
        <v>5177</v>
      </c>
      <c r="E923" t="s">
        <v>5177</v>
      </c>
      <c r="F923" t="s">
        <v>62</v>
      </c>
      <c r="G923" t="s">
        <v>5178</v>
      </c>
    </row>
    <row r="924" spans="1:7" x14ac:dyDescent="0.3">
      <c r="A924">
        <v>433694108</v>
      </c>
      <c r="B924" t="s">
        <v>7136</v>
      </c>
      <c r="C924" t="s">
        <v>6216</v>
      </c>
      <c r="D924" t="s">
        <v>5177</v>
      </c>
      <c r="E924" t="s">
        <v>5177</v>
      </c>
      <c r="F924" t="s">
        <v>62</v>
      </c>
      <c r="G924" t="s">
        <v>5178</v>
      </c>
    </row>
    <row r="925" spans="1:7" x14ac:dyDescent="0.3">
      <c r="A925">
        <v>433694110</v>
      </c>
      <c r="B925" t="s">
        <v>7137</v>
      </c>
      <c r="C925" t="s">
        <v>6216</v>
      </c>
      <c r="D925" t="s">
        <v>5177</v>
      </c>
      <c r="E925" t="s">
        <v>5177</v>
      </c>
      <c r="F925" t="s">
        <v>62</v>
      </c>
      <c r="G925" t="s">
        <v>5178</v>
      </c>
    </row>
    <row r="926" spans="1:7" x14ac:dyDescent="0.3">
      <c r="A926">
        <v>433694112</v>
      </c>
      <c r="B926" t="s">
        <v>7138</v>
      </c>
      <c r="C926" t="s">
        <v>6216</v>
      </c>
      <c r="D926" t="s">
        <v>5177</v>
      </c>
      <c r="E926" t="s">
        <v>5177</v>
      </c>
      <c r="F926" t="s">
        <v>62</v>
      </c>
      <c r="G926" t="s">
        <v>5178</v>
      </c>
    </row>
    <row r="927" spans="1:7" x14ac:dyDescent="0.3">
      <c r="A927">
        <v>433694114</v>
      </c>
      <c r="B927" t="s">
        <v>7139</v>
      </c>
      <c r="C927" t="s">
        <v>6216</v>
      </c>
      <c r="D927" t="s">
        <v>5177</v>
      </c>
      <c r="E927" t="s">
        <v>5177</v>
      </c>
      <c r="F927" t="s">
        <v>62</v>
      </c>
      <c r="G927" t="s">
        <v>5178</v>
      </c>
    </row>
    <row r="928" spans="1:7" x14ac:dyDescent="0.3">
      <c r="A928">
        <v>433694116</v>
      </c>
      <c r="B928" t="s">
        <v>7140</v>
      </c>
      <c r="C928" t="s">
        <v>6216</v>
      </c>
      <c r="D928" t="s">
        <v>5177</v>
      </c>
      <c r="E928" t="s">
        <v>5177</v>
      </c>
      <c r="F928" t="s">
        <v>62</v>
      </c>
      <c r="G928" t="s">
        <v>5178</v>
      </c>
    </row>
    <row r="929" spans="1:7" x14ac:dyDescent="0.3">
      <c r="A929">
        <v>433694118</v>
      </c>
      <c r="B929" t="s">
        <v>7141</v>
      </c>
      <c r="C929" t="s">
        <v>6216</v>
      </c>
      <c r="D929" t="s">
        <v>5177</v>
      </c>
      <c r="E929" t="s">
        <v>5177</v>
      </c>
      <c r="F929" t="s">
        <v>62</v>
      </c>
      <c r="G929" t="s">
        <v>5178</v>
      </c>
    </row>
    <row r="930" spans="1:7" x14ac:dyDescent="0.3">
      <c r="A930">
        <v>433694120</v>
      </c>
      <c r="B930" t="s">
        <v>7142</v>
      </c>
      <c r="C930" t="s">
        <v>6216</v>
      </c>
      <c r="D930" t="s">
        <v>5177</v>
      </c>
      <c r="E930" t="s">
        <v>5177</v>
      </c>
      <c r="F930" t="s">
        <v>62</v>
      </c>
      <c r="G930" t="s">
        <v>5178</v>
      </c>
    </row>
    <row r="931" spans="1:7" x14ac:dyDescent="0.3">
      <c r="A931">
        <v>433694332</v>
      </c>
      <c r="B931" t="s">
        <v>7143</v>
      </c>
      <c r="C931" t="s">
        <v>6216</v>
      </c>
      <c r="D931" t="s">
        <v>5177</v>
      </c>
      <c r="E931" t="s">
        <v>5177</v>
      </c>
      <c r="F931" t="s">
        <v>62</v>
      </c>
      <c r="G931" t="s">
        <v>5178</v>
      </c>
    </row>
    <row r="932" spans="1:7" x14ac:dyDescent="0.3">
      <c r="A932">
        <v>433694334</v>
      </c>
      <c r="B932" t="s">
        <v>7144</v>
      </c>
      <c r="C932" t="s">
        <v>6216</v>
      </c>
      <c r="D932" t="s">
        <v>5177</v>
      </c>
      <c r="E932" t="s">
        <v>5177</v>
      </c>
      <c r="F932" t="s">
        <v>62</v>
      </c>
      <c r="G932" t="s">
        <v>5178</v>
      </c>
    </row>
    <row r="933" spans="1:7" x14ac:dyDescent="0.3">
      <c r="A933">
        <v>433694336</v>
      </c>
      <c r="B933" t="s">
        <v>7145</v>
      </c>
      <c r="C933" t="s">
        <v>6216</v>
      </c>
      <c r="D933" t="s">
        <v>5177</v>
      </c>
      <c r="E933" t="s">
        <v>5177</v>
      </c>
      <c r="F933" t="s">
        <v>62</v>
      </c>
      <c r="G933" t="s">
        <v>5178</v>
      </c>
    </row>
    <row r="934" spans="1:7" x14ac:dyDescent="0.3">
      <c r="A934">
        <v>433694338</v>
      </c>
      <c r="B934" t="s">
        <v>7146</v>
      </c>
      <c r="C934" t="s">
        <v>6216</v>
      </c>
      <c r="D934" t="s">
        <v>5177</v>
      </c>
      <c r="E934" t="s">
        <v>5177</v>
      </c>
      <c r="F934" t="s">
        <v>62</v>
      </c>
      <c r="G934" t="s">
        <v>5178</v>
      </c>
    </row>
    <row r="935" spans="1:7" x14ac:dyDescent="0.3">
      <c r="A935">
        <v>433694340</v>
      </c>
      <c r="B935" t="s">
        <v>7147</v>
      </c>
      <c r="C935" t="s">
        <v>6216</v>
      </c>
      <c r="D935" t="s">
        <v>5177</v>
      </c>
      <c r="E935" t="s">
        <v>5177</v>
      </c>
      <c r="F935" t="s">
        <v>62</v>
      </c>
      <c r="G935" t="s">
        <v>5178</v>
      </c>
    </row>
    <row r="936" spans="1:7" x14ac:dyDescent="0.3">
      <c r="A936">
        <v>433694342</v>
      </c>
      <c r="B936" t="s">
        <v>7148</v>
      </c>
      <c r="C936" t="s">
        <v>6216</v>
      </c>
      <c r="D936" t="s">
        <v>5177</v>
      </c>
      <c r="E936" t="s">
        <v>5177</v>
      </c>
      <c r="F936" t="s">
        <v>62</v>
      </c>
      <c r="G936" t="s">
        <v>5178</v>
      </c>
    </row>
    <row r="937" spans="1:7" x14ac:dyDescent="0.3">
      <c r="A937">
        <v>433694344</v>
      </c>
      <c r="B937" t="s">
        <v>7149</v>
      </c>
      <c r="C937" t="s">
        <v>6216</v>
      </c>
      <c r="D937" t="s">
        <v>5177</v>
      </c>
      <c r="E937" t="s">
        <v>5177</v>
      </c>
      <c r="F937" t="s">
        <v>62</v>
      </c>
      <c r="G937" t="s">
        <v>5178</v>
      </c>
    </row>
    <row r="938" spans="1:7" x14ac:dyDescent="0.3">
      <c r="A938">
        <v>433694556</v>
      </c>
      <c r="B938" t="s">
        <v>7150</v>
      </c>
      <c r="C938" t="s">
        <v>6216</v>
      </c>
      <c r="D938" t="s">
        <v>5177</v>
      </c>
      <c r="E938" t="s">
        <v>5177</v>
      </c>
      <c r="F938" t="s">
        <v>62</v>
      </c>
      <c r="G938" t="s">
        <v>5178</v>
      </c>
    </row>
    <row r="939" spans="1:7" x14ac:dyDescent="0.3">
      <c r="A939">
        <v>433694558</v>
      </c>
      <c r="B939" t="s">
        <v>7151</v>
      </c>
      <c r="C939" t="s">
        <v>6216</v>
      </c>
      <c r="D939" t="s">
        <v>5177</v>
      </c>
      <c r="E939" t="s">
        <v>5177</v>
      </c>
      <c r="F939" t="s">
        <v>62</v>
      </c>
      <c r="G939" t="s">
        <v>5178</v>
      </c>
    </row>
    <row r="940" spans="1:7" x14ac:dyDescent="0.3">
      <c r="A940">
        <v>433694560</v>
      </c>
      <c r="B940" t="s">
        <v>7152</v>
      </c>
      <c r="C940" t="s">
        <v>6216</v>
      </c>
      <c r="D940" t="s">
        <v>5177</v>
      </c>
      <c r="E940" t="s">
        <v>5177</v>
      </c>
      <c r="F940" t="s">
        <v>62</v>
      </c>
      <c r="G940" t="s">
        <v>5178</v>
      </c>
    </row>
    <row r="941" spans="1:7" x14ac:dyDescent="0.3">
      <c r="A941">
        <v>433694562</v>
      </c>
      <c r="B941" t="s">
        <v>7153</v>
      </c>
      <c r="C941" t="s">
        <v>6216</v>
      </c>
      <c r="D941" t="s">
        <v>5177</v>
      </c>
      <c r="E941" t="s">
        <v>5177</v>
      </c>
      <c r="F941" t="s">
        <v>62</v>
      </c>
      <c r="G941" t="s">
        <v>5178</v>
      </c>
    </row>
    <row r="942" spans="1:7" x14ac:dyDescent="0.3">
      <c r="A942">
        <v>433694564</v>
      </c>
      <c r="B942" t="s">
        <v>7154</v>
      </c>
      <c r="C942" t="s">
        <v>6216</v>
      </c>
      <c r="D942" t="s">
        <v>5177</v>
      </c>
      <c r="E942" t="s">
        <v>5177</v>
      </c>
      <c r="F942" t="s">
        <v>62</v>
      </c>
      <c r="G942" t="s">
        <v>5178</v>
      </c>
    </row>
    <row r="943" spans="1:7" x14ac:dyDescent="0.3">
      <c r="A943">
        <v>433694566</v>
      </c>
      <c r="B943" t="s">
        <v>7155</v>
      </c>
      <c r="C943" t="s">
        <v>6216</v>
      </c>
      <c r="D943" t="s">
        <v>5177</v>
      </c>
      <c r="E943" t="s">
        <v>5177</v>
      </c>
      <c r="F943" t="s">
        <v>62</v>
      </c>
      <c r="G943" t="s">
        <v>5178</v>
      </c>
    </row>
    <row r="944" spans="1:7" x14ac:dyDescent="0.3">
      <c r="A944">
        <v>433694568</v>
      </c>
      <c r="B944" t="s">
        <v>7156</v>
      </c>
      <c r="C944" t="s">
        <v>6216</v>
      </c>
      <c r="D944" t="s">
        <v>5177</v>
      </c>
      <c r="E944" t="s">
        <v>5177</v>
      </c>
      <c r="F944" t="s">
        <v>62</v>
      </c>
      <c r="G944" t="s">
        <v>5178</v>
      </c>
    </row>
    <row r="945" spans="1:7" x14ac:dyDescent="0.3">
      <c r="A945">
        <v>433694780</v>
      </c>
      <c r="B945" t="s">
        <v>7157</v>
      </c>
      <c r="C945" t="s">
        <v>6216</v>
      </c>
      <c r="D945" t="s">
        <v>5177</v>
      </c>
      <c r="E945" t="s">
        <v>5177</v>
      </c>
      <c r="F945" t="s">
        <v>62</v>
      </c>
      <c r="G945" t="s">
        <v>5178</v>
      </c>
    </row>
    <row r="946" spans="1:7" x14ac:dyDescent="0.3">
      <c r="A946">
        <v>433694782</v>
      </c>
      <c r="B946" t="s">
        <v>7158</v>
      </c>
      <c r="C946" t="s">
        <v>6216</v>
      </c>
      <c r="D946" t="s">
        <v>5177</v>
      </c>
      <c r="E946" t="s">
        <v>5177</v>
      </c>
      <c r="F946" t="s">
        <v>62</v>
      </c>
      <c r="G946" t="s">
        <v>5178</v>
      </c>
    </row>
    <row r="947" spans="1:7" x14ac:dyDescent="0.3">
      <c r="A947">
        <v>433694784</v>
      </c>
      <c r="B947" t="s">
        <v>7159</v>
      </c>
      <c r="C947" t="s">
        <v>6216</v>
      </c>
      <c r="D947" t="s">
        <v>5177</v>
      </c>
      <c r="E947" t="s">
        <v>5177</v>
      </c>
      <c r="F947" t="s">
        <v>62</v>
      </c>
      <c r="G947" t="s">
        <v>5178</v>
      </c>
    </row>
    <row r="948" spans="1:7" x14ac:dyDescent="0.3">
      <c r="A948">
        <v>433694786</v>
      </c>
      <c r="B948" t="s">
        <v>7160</v>
      </c>
      <c r="C948" t="s">
        <v>6216</v>
      </c>
      <c r="D948" t="s">
        <v>5177</v>
      </c>
      <c r="E948" t="s">
        <v>5177</v>
      </c>
      <c r="F948" t="s">
        <v>62</v>
      </c>
      <c r="G948" t="s">
        <v>5178</v>
      </c>
    </row>
    <row r="949" spans="1:7" x14ac:dyDescent="0.3">
      <c r="A949">
        <v>433694788</v>
      </c>
      <c r="B949" t="s">
        <v>7161</v>
      </c>
      <c r="C949" t="s">
        <v>6216</v>
      </c>
      <c r="D949" t="s">
        <v>5177</v>
      </c>
      <c r="E949" t="s">
        <v>5177</v>
      </c>
      <c r="F949" t="s">
        <v>62</v>
      </c>
      <c r="G949" t="s">
        <v>5178</v>
      </c>
    </row>
    <row r="950" spans="1:7" x14ac:dyDescent="0.3">
      <c r="A950">
        <v>433694790</v>
      </c>
      <c r="B950" t="s">
        <v>7162</v>
      </c>
      <c r="C950" t="s">
        <v>6216</v>
      </c>
      <c r="D950" t="s">
        <v>5177</v>
      </c>
      <c r="E950" t="s">
        <v>5177</v>
      </c>
      <c r="F950" t="s">
        <v>62</v>
      </c>
      <c r="G950" t="s">
        <v>5178</v>
      </c>
    </row>
    <row r="951" spans="1:7" x14ac:dyDescent="0.3">
      <c r="A951">
        <v>433694792</v>
      </c>
      <c r="B951" t="s">
        <v>7163</v>
      </c>
      <c r="C951" t="s">
        <v>6216</v>
      </c>
      <c r="D951" t="s">
        <v>5177</v>
      </c>
      <c r="E951" t="s">
        <v>5177</v>
      </c>
      <c r="F951" t="s">
        <v>62</v>
      </c>
      <c r="G951" t="s">
        <v>5178</v>
      </c>
    </row>
    <row r="952" spans="1:7" x14ac:dyDescent="0.3">
      <c r="A952">
        <v>433694988</v>
      </c>
      <c r="B952" t="s">
        <v>7164</v>
      </c>
      <c r="C952" t="s">
        <v>6216</v>
      </c>
      <c r="D952" t="s">
        <v>5177</v>
      </c>
      <c r="E952" t="s">
        <v>5177</v>
      </c>
      <c r="F952" t="s">
        <v>62</v>
      </c>
      <c r="G952" t="s">
        <v>5178</v>
      </c>
    </row>
    <row r="953" spans="1:7" x14ac:dyDescent="0.3">
      <c r="A953">
        <v>433694990</v>
      </c>
      <c r="B953" t="s">
        <v>7165</v>
      </c>
      <c r="C953" t="s">
        <v>6216</v>
      </c>
      <c r="D953" t="s">
        <v>5177</v>
      </c>
      <c r="E953" t="s">
        <v>5177</v>
      </c>
      <c r="F953" t="s">
        <v>62</v>
      </c>
      <c r="G953" t="s">
        <v>5178</v>
      </c>
    </row>
    <row r="954" spans="1:7" x14ac:dyDescent="0.3">
      <c r="A954">
        <v>433694992</v>
      </c>
      <c r="B954" t="s">
        <v>7166</v>
      </c>
      <c r="C954" t="s">
        <v>6216</v>
      </c>
      <c r="D954" t="s">
        <v>5177</v>
      </c>
      <c r="E954" t="s">
        <v>5177</v>
      </c>
      <c r="F954" t="s">
        <v>62</v>
      </c>
      <c r="G954" t="s">
        <v>5178</v>
      </c>
    </row>
    <row r="955" spans="1:7" x14ac:dyDescent="0.3">
      <c r="A955">
        <v>433694994</v>
      </c>
      <c r="B955" t="s">
        <v>7167</v>
      </c>
      <c r="C955" t="s">
        <v>6216</v>
      </c>
      <c r="D955" t="s">
        <v>5177</v>
      </c>
      <c r="E955" t="s">
        <v>5177</v>
      </c>
      <c r="F955" t="s">
        <v>62</v>
      </c>
      <c r="G955" t="s">
        <v>5178</v>
      </c>
    </row>
    <row r="956" spans="1:7" x14ac:dyDescent="0.3">
      <c r="A956">
        <v>433694996</v>
      </c>
      <c r="B956" t="s">
        <v>7168</v>
      </c>
      <c r="C956" t="s">
        <v>6216</v>
      </c>
      <c r="D956" t="s">
        <v>5177</v>
      </c>
      <c r="E956" t="s">
        <v>5177</v>
      </c>
      <c r="F956" t="s">
        <v>62</v>
      </c>
      <c r="G956" t="s">
        <v>5178</v>
      </c>
    </row>
    <row r="957" spans="1:7" x14ac:dyDescent="0.3">
      <c r="A957">
        <v>433694998</v>
      </c>
      <c r="B957" t="s">
        <v>7169</v>
      </c>
      <c r="C957" t="s">
        <v>6216</v>
      </c>
      <c r="D957" t="s">
        <v>5177</v>
      </c>
      <c r="E957" t="s">
        <v>5177</v>
      </c>
      <c r="F957" t="s">
        <v>62</v>
      </c>
      <c r="G957" t="s">
        <v>5178</v>
      </c>
    </row>
    <row r="958" spans="1:7" x14ac:dyDescent="0.3">
      <c r="A958">
        <v>433695000</v>
      </c>
      <c r="B958" t="s">
        <v>7170</v>
      </c>
      <c r="C958" t="s">
        <v>6216</v>
      </c>
      <c r="D958" t="s">
        <v>5177</v>
      </c>
      <c r="E958" t="s">
        <v>5177</v>
      </c>
      <c r="F958" t="s">
        <v>62</v>
      </c>
      <c r="G958" t="s">
        <v>5178</v>
      </c>
    </row>
    <row r="959" spans="1:7" x14ac:dyDescent="0.3">
      <c r="A959">
        <v>433695212</v>
      </c>
      <c r="B959" t="s">
        <v>7171</v>
      </c>
      <c r="C959" t="s">
        <v>6216</v>
      </c>
      <c r="D959" t="s">
        <v>5177</v>
      </c>
      <c r="E959" t="s">
        <v>5177</v>
      </c>
      <c r="F959" t="s">
        <v>62</v>
      </c>
      <c r="G959" t="s">
        <v>5178</v>
      </c>
    </row>
    <row r="960" spans="1:7" x14ac:dyDescent="0.3">
      <c r="A960">
        <v>433695214</v>
      </c>
      <c r="B960" t="s">
        <v>7172</v>
      </c>
      <c r="C960" t="s">
        <v>6216</v>
      </c>
      <c r="D960" t="s">
        <v>5177</v>
      </c>
      <c r="E960" t="s">
        <v>5177</v>
      </c>
      <c r="F960" t="s">
        <v>62</v>
      </c>
      <c r="G960" t="s">
        <v>5178</v>
      </c>
    </row>
    <row r="961" spans="1:7" x14ac:dyDescent="0.3">
      <c r="A961">
        <v>433695216</v>
      </c>
      <c r="B961" t="s">
        <v>7173</v>
      </c>
      <c r="C961" t="s">
        <v>6216</v>
      </c>
      <c r="D961" t="s">
        <v>5177</v>
      </c>
      <c r="E961" t="s">
        <v>5177</v>
      </c>
      <c r="F961" t="s">
        <v>62</v>
      </c>
      <c r="G961" t="s">
        <v>5178</v>
      </c>
    </row>
    <row r="962" spans="1:7" x14ac:dyDescent="0.3">
      <c r="A962">
        <v>433695218</v>
      </c>
      <c r="B962" t="s">
        <v>7174</v>
      </c>
      <c r="C962" t="s">
        <v>6216</v>
      </c>
      <c r="D962" t="s">
        <v>5177</v>
      </c>
      <c r="E962" t="s">
        <v>5177</v>
      </c>
      <c r="F962" t="s">
        <v>62</v>
      </c>
      <c r="G962" t="s">
        <v>5178</v>
      </c>
    </row>
    <row r="963" spans="1:7" x14ac:dyDescent="0.3">
      <c r="A963">
        <v>433695220</v>
      </c>
      <c r="B963" t="s">
        <v>7175</v>
      </c>
      <c r="C963" t="s">
        <v>6216</v>
      </c>
      <c r="D963" t="s">
        <v>5177</v>
      </c>
      <c r="E963" t="s">
        <v>5177</v>
      </c>
      <c r="F963" t="s">
        <v>62</v>
      </c>
      <c r="G963" t="s">
        <v>5178</v>
      </c>
    </row>
    <row r="964" spans="1:7" x14ac:dyDescent="0.3">
      <c r="A964">
        <v>433695222</v>
      </c>
      <c r="B964" t="s">
        <v>7176</v>
      </c>
      <c r="C964" t="s">
        <v>6216</v>
      </c>
      <c r="D964" t="s">
        <v>5177</v>
      </c>
      <c r="E964" t="s">
        <v>5177</v>
      </c>
      <c r="F964" t="s">
        <v>62</v>
      </c>
      <c r="G964" t="s">
        <v>5178</v>
      </c>
    </row>
    <row r="965" spans="1:7" x14ac:dyDescent="0.3">
      <c r="A965">
        <v>433695224</v>
      </c>
      <c r="B965" t="s">
        <v>7177</v>
      </c>
      <c r="C965" t="s">
        <v>6216</v>
      </c>
      <c r="D965" t="s">
        <v>5177</v>
      </c>
      <c r="E965" t="s">
        <v>5177</v>
      </c>
      <c r="F965" t="s">
        <v>62</v>
      </c>
      <c r="G965" t="s">
        <v>5178</v>
      </c>
    </row>
    <row r="966" spans="1:7" x14ac:dyDescent="0.3">
      <c r="A966">
        <v>433695448</v>
      </c>
      <c r="B966" t="s">
        <v>7178</v>
      </c>
      <c r="C966" t="s">
        <v>6216</v>
      </c>
      <c r="D966" t="s">
        <v>5177</v>
      </c>
      <c r="E966" t="s">
        <v>5177</v>
      </c>
      <c r="F966" t="s">
        <v>62</v>
      </c>
      <c r="G966" t="s">
        <v>5178</v>
      </c>
    </row>
    <row r="967" spans="1:7" x14ac:dyDescent="0.3">
      <c r="A967">
        <v>433695450</v>
      </c>
      <c r="B967" t="s">
        <v>7179</v>
      </c>
      <c r="C967" t="s">
        <v>6216</v>
      </c>
      <c r="D967" t="s">
        <v>5177</v>
      </c>
      <c r="E967" t="s">
        <v>5177</v>
      </c>
      <c r="F967" t="s">
        <v>62</v>
      </c>
      <c r="G967" t="s">
        <v>5178</v>
      </c>
    </row>
    <row r="968" spans="1:7" x14ac:dyDescent="0.3">
      <c r="A968">
        <v>433695452</v>
      </c>
      <c r="B968" t="s">
        <v>7180</v>
      </c>
      <c r="C968" t="s">
        <v>6216</v>
      </c>
      <c r="D968" t="s">
        <v>5177</v>
      </c>
      <c r="E968" t="s">
        <v>5177</v>
      </c>
      <c r="F968" t="s">
        <v>62</v>
      </c>
      <c r="G968" t="s">
        <v>5178</v>
      </c>
    </row>
    <row r="969" spans="1:7" x14ac:dyDescent="0.3">
      <c r="A969">
        <v>433695454</v>
      </c>
      <c r="B969" t="s">
        <v>7181</v>
      </c>
      <c r="C969" t="s">
        <v>6216</v>
      </c>
      <c r="D969" t="s">
        <v>5177</v>
      </c>
      <c r="E969" t="s">
        <v>5177</v>
      </c>
      <c r="F969" t="s">
        <v>62</v>
      </c>
      <c r="G969" t="s">
        <v>5178</v>
      </c>
    </row>
    <row r="970" spans="1:7" x14ac:dyDescent="0.3">
      <c r="A970">
        <v>433695456</v>
      </c>
      <c r="B970" t="s">
        <v>7182</v>
      </c>
      <c r="C970" t="s">
        <v>6216</v>
      </c>
      <c r="D970" t="s">
        <v>5177</v>
      </c>
      <c r="E970" t="s">
        <v>5177</v>
      </c>
      <c r="F970" t="s">
        <v>62</v>
      </c>
      <c r="G970" t="s">
        <v>5178</v>
      </c>
    </row>
    <row r="971" spans="1:7" x14ac:dyDescent="0.3">
      <c r="A971">
        <v>433695458</v>
      </c>
      <c r="B971" t="s">
        <v>7183</v>
      </c>
      <c r="C971" t="s">
        <v>6216</v>
      </c>
      <c r="D971" t="s">
        <v>5177</v>
      </c>
      <c r="E971" t="s">
        <v>5177</v>
      </c>
      <c r="F971" t="s">
        <v>62</v>
      </c>
      <c r="G971" t="s">
        <v>5178</v>
      </c>
    </row>
    <row r="972" spans="1:7" x14ac:dyDescent="0.3">
      <c r="A972">
        <v>433695460</v>
      </c>
      <c r="B972" t="s">
        <v>7184</v>
      </c>
      <c r="C972" t="s">
        <v>6216</v>
      </c>
      <c r="D972" t="s">
        <v>5177</v>
      </c>
      <c r="E972" t="s">
        <v>5177</v>
      </c>
      <c r="F972" t="s">
        <v>62</v>
      </c>
      <c r="G972" t="s">
        <v>5178</v>
      </c>
    </row>
    <row r="973" spans="1:7" x14ac:dyDescent="0.3">
      <c r="A973">
        <v>433695670</v>
      </c>
      <c r="B973" t="s">
        <v>7185</v>
      </c>
      <c r="C973" t="s">
        <v>6216</v>
      </c>
      <c r="D973" t="s">
        <v>5177</v>
      </c>
      <c r="E973" t="s">
        <v>5177</v>
      </c>
      <c r="F973" t="s">
        <v>62</v>
      </c>
      <c r="G973" t="s">
        <v>5178</v>
      </c>
    </row>
    <row r="974" spans="1:7" x14ac:dyDescent="0.3">
      <c r="A974">
        <v>433695672</v>
      </c>
      <c r="B974" t="s">
        <v>7186</v>
      </c>
      <c r="C974" t="s">
        <v>6216</v>
      </c>
      <c r="D974" t="s">
        <v>5177</v>
      </c>
      <c r="E974" t="s">
        <v>5177</v>
      </c>
      <c r="F974" t="s">
        <v>62</v>
      </c>
      <c r="G974" t="s">
        <v>5178</v>
      </c>
    </row>
    <row r="975" spans="1:7" x14ac:dyDescent="0.3">
      <c r="A975">
        <v>433695674</v>
      </c>
      <c r="B975" t="s">
        <v>7187</v>
      </c>
      <c r="C975" t="s">
        <v>6216</v>
      </c>
      <c r="D975" t="s">
        <v>5177</v>
      </c>
      <c r="E975" t="s">
        <v>5177</v>
      </c>
      <c r="F975" t="s">
        <v>62</v>
      </c>
      <c r="G975" t="s">
        <v>5178</v>
      </c>
    </row>
    <row r="976" spans="1:7" x14ac:dyDescent="0.3">
      <c r="A976">
        <v>433695676</v>
      </c>
      <c r="B976" t="s">
        <v>7188</v>
      </c>
      <c r="C976" t="s">
        <v>6216</v>
      </c>
      <c r="D976" t="s">
        <v>5177</v>
      </c>
      <c r="E976" t="s">
        <v>5177</v>
      </c>
      <c r="F976" t="s">
        <v>62</v>
      </c>
      <c r="G976" t="s">
        <v>5178</v>
      </c>
    </row>
    <row r="977" spans="1:7" x14ac:dyDescent="0.3">
      <c r="A977">
        <v>433695678</v>
      </c>
      <c r="B977" t="s">
        <v>7189</v>
      </c>
      <c r="C977" t="s">
        <v>6216</v>
      </c>
      <c r="D977" t="s">
        <v>5177</v>
      </c>
      <c r="E977" t="s">
        <v>5177</v>
      </c>
      <c r="F977" t="s">
        <v>62</v>
      </c>
      <c r="G977" t="s">
        <v>5178</v>
      </c>
    </row>
    <row r="978" spans="1:7" x14ac:dyDescent="0.3">
      <c r="A978">
        <v>433695680</v>
      </c>
      <c r="B978" t="s">
        <v>7190</v>
      </c>
      <c r="C978" t="s">
        <v>6216</v>
      </c>
      <c r="D978" t="s">
        <v>5177</v>
      </c>
      <c r="E978" t="s">
        <v>5177</v>
      </c>
      <c r="F978" t="s">
        <v>62</v>
      </c>
      <c r="G978" t="s">
        <v>5178</v>
      </c>
    </row>
    <row r="979" spans="1:7" x14ac:dyDescent="0.3">
      <c r="A979">
        <v>433695682</v>
      </c>
      <c r="B979" t="s">
        <v>7191</v>
      </c>
      <c r="C979" t="s">
        <v>6216</v>
      </c>
      <c r="D979" t="s">
        <v>5177</v>
      </c>
      <c r="E979" t="s">
        <v>5177</v>
      </c>
      <c r="F979" t="s">
        <v>62</v>
      </c>
      <c r="G979" t="s">
        <v>5178</v>
      </c>
    </row>
    <row r="980" spans="1:7" x14ac:dyDescent="0.3">
      <c r="A980">
        <v>433693688</v>
      </c>
      <c r="B980" t="s">
        <v>7192</v>
      </c>
      <c r="C980" t="s">
        <v>6216</v>
      </c>
      <c r="D980" t="s">
        <v>5177</v>
      </c>
      <c r="E980" t="s">
        <v>5177</v>
      </c>
      <c r="F980" t="s">
        <v>62</v>
      </c>
      <c r="G980" t="s">
        <v>5178</v>
      </c>
    </row>
    <row r="981" spans="1:7" x14ac:dyDescent="0.3">
      <c r="A981">
        <v>433693690</v>
      </c>
      <c r="B981" t="s">
        <v>7193</v>
      </c>
      <c r="C981" t="s">
        <v>6216</v>
      </c>
      <c r="D981" t="s">
        <v>5177</v>
      </c>
      <c r="E981" t="s">
        <v>5177</v>
      </c>
      <c r="F981" t="s">
        <v>62</v>
      </c>
      <c r="G981" t="s">
        <v>5178</v>
      </c>
    </row>
    <row r="982" spans="1:7" x14ac:dyDescent="0.3">
      <c r="A982">
        <v>433693692</v>
      </c>
      <c r="B982" t="s">
        <v>7194</v>
      </c>
      <c r="C982" t="s">
        <v>6216</v>
      </c>
      <c r="D982" t="s">
        <v>5177</v>
      </c>
      <c r="E982" t="s">
        <v>5177</v>
      </c>
      <c r="F982" t="s">
        <v>62</v>
      </c>
      <c r="G982" t="s">
        <v>5178</v>
      </c>
    </row>
    <row r="983" spans="1:7" x14ac:dyDescent="0.3">
      <c r="A983">
        <v>433693694</v>
      </c>
      <c r="B983" t="s">
        <v>7195</v>
      </c>
      <c r="C983" t="s">
        <v>6216</v>
      </c>
      <c r="D983" t="s">
        <v>5177</v>
      </c>
      <c r="E983" t="s">
        <v>5177</v>
      </c>
      <c r="F983" t="s">
        <v>62</v>
      </c>
      <c r="G983" t="s">
        <v>5178</v>
      </c>
    </row>
    <row r="984" spans="1:7" x14ac:dyDescent="0.3">
      <c r="A984">
        <v>433693696</v>
      </c>
      <c r="B984" t="s">
        <v>7196</v>
      </c>
      <c r="C984" t="s">
        <v>6216</v>
      </c>
      <c r="D984" t="s">
        <v>5177</v>
      </c>
      <c r="E984" t="s">
        <v>5177</v>
      </c>
      <c r="F984" t="s">
        <v>62</v>
      </c>
      <c r="G984" t="s">
        <v>5178</v>
      </c>
    </row>
    <row r="985" spans="1:7" x14ac:dyDescent="0.3">
      <c r="A985">
        <v>433693698</v>
      </c>
      <c r="B985" t="s">
        <v>7197</v>
      </c>
      <c r="C985" t="s">
        <v>6216</v>
      </c>
      <c r="D985" t="s">
        <v>5177</v>
      </c>
      <c r="E985" t="s">
        <v>5177</v>
      </c>
      <c r="F985" t="s">
        <v>62</v>
      </c>
      <c r="G985" t="s">
        <v>5178</v>
      </c>
    </row>
    <row r="986" spans="1:7" x14ac:dyDescent="0.3">
      <c r="A986">
        <v>433693700</v>
      </c>
      <c r="B986" t="s">
        <v>7198</v>
      </c>
      <c r="C986" t="s">
        <v>6216</v>
      </c>
      <c r="D986" t="s">
        <v>5177</v>
      </c>
      <c r="E986" t="s">
        <v>5177</v>
      </c>
      <c r="F986" t="s">
        <v>62</v>
      </c>
      <c r="G986" t="s">
        <v>5178</v>
      </c>
    </row>
    <row r="987" spans="1:7" x14ac:dyDescent="0.3">
      <c r="A987">
        <v>433693912</v>
      </c>
      <c r="B987" t="s">
        <v>7199</v>
      </c>
      <c r="C987" t="s">
        <v>6216</v>
      </c>
      <c r="D987" t="s">
        <v>5177</v>
      </c>
      <c r="E987" t="s">
        <v>5177</v>
      </c>
      <c r="F987" t="s">
        <v>62</v>
      </c>
      <c r="G987" t="s">
        <v>5178</v>
      </c>
    </row>
    <row r="988" spans="1:7" x14ac:dyDescent="0.3">
      <c r="A988">
        <v>433693914</v>
      </c>
      <c r="B988" t="s">
        <v>7200</v>
      </c>
      <c r="C988" t="s">
        <v>6216</v>
      </c>
      <c r="D988" t="s">
        <v>5177</v>
      </c>
      <c r="E988" t="s">
        <v>5177</v>
      </c>
      <c r="F988" t="s">
        <v>62</v>
      </c>
      <c r="G988" t="s">
        <v>5178</v>
      </c>
    </row>
    <row r="989" spans="1:7" x14ac:dyDescent="0.3">
      <c r="A989">
        <v>433693916</v>
      </c>
      <c r="B989" t="s">
        <v>7201</v>
      </c>
      <c r="C989" t="s">
        <v>6216</v>
      </c>
      <c r="D989" t="s">
        <v>5177</v>
      </c>
      <c r="E989" t="s">
        <v>5177</v>
      </c>
      <c r="F989" t="s">
        <v>62</v>
      </c>
      <c r="G989" t="s">
        <v>5178</v>
      </c>
    </row>
    <row r="990" spans="1:7" x14ac:dyDescent="0.3">
      <c r="A990">
        <v>433693918</v>
      </c>
      <c r="B990" t="s">
        <v>7202</v>
      </c>
      <c r="C990" t="s">
        <v>6216</v>
      </c>
      <c r="D990" t="s">
        <v>5177</v>
      </c>
      <c r="E990" t="s">
        <v>5177</v>
      </c>
      <c r="F990" t="s">
        <v>62</v>
      </c>
      <c r="G990" t="s">
        <v>5178</v>
      </c>
    </row>
    <row r="991" spans="1:7" x14ac:dyDescent="0.3">
      <c r="A991">
        <v>433693920</v>
      </c>
      <c r="B991" t="s">
        <v>7203</v>
      </c>
      <c r="C991" t="s">
        <v>6216</v>
      </c>
      <c r="D991" t="s">
        <v>5177</v>
      </c>
      <c r="E991" t="s">
        <v>5177</v>
      </c>
      <c r="F991" t="s">
        <v>62</v>
      </c>
      <c r="G991" t="s">
        <v>5178</v>
      </c>
    </row>
    <row r="992" spans="1:7" x14ac:dyDescent="0.3">
      <c r="A992">
        <v>433693922</v>
      </c>
      <c r="B992" t="s">
        <v>7204</v>
      </c>
      <c r="C992" t="s">
        <v>6216</v>
      </c>
      <c r="D992" t="s">
        <v>5177</v>
      </c>
      <c r="E992" t="s">
        <v>5177</v>
      </c>
      <c r="F992" t="s">
        <v>62</v>
      </c>
      <c r="G992" t="s">
        <v>5178</v>
      </c>
    </row>
    <row r="993" spans="1:7" x14ac:dyDescent="0.3">
      <c r="A993">
        <v>433693924</v>
      </c>
      <c r="B993" t="s">
        <v>7205</v>
      </c>
      <c r="C993" t="s">
        <v>6216</v>
      </c>
      <c r="D993" t="s">
        <v>5177</v>
      </c>
      <c r="E993" t="s">
        <v>5177</v>
      </c>
      <c r="F993" t="s">
        <v>62</v>
      </c>
      <c r="G993" t="s">
        <v>5178</v>
      </c>
    </row>
    <row r="994" spans="1:7" x14ac:dyDescent="0.3">
      <c r="A994">
        <v>433694122</v>
      </c>
      <c r="B994" t="s">
        <v>7206</v>
      </c>
      <c r="C994" t="s">
        <v>6216</v>
      </c>
      <c r="D994" t="s">
        <v>5177</v>
      </c>
      <c r="E994" t="s">
        <v>5177</v>
      </c>
      <c r="F994" t="s">
        <v>62</v>
      </c>
      <c r="G994" t="s">
        <v>5178</v>
      </c>
    </row>
    <row r="995" spans="1:7" x14ac:dyDescent="0.3">
      <c r="A995">
        <v>433694124</v>
      </c>
      <c r="B995" t="s">
        <v>7207</v>
      </c>
      <c r="C995" t="s">
        <v>6216</v>
      </c>
      <c r="D995" t="s">
        <v>5177</v>
      </c>
      <c r="E995" t="s">
        <v>5177</v>
      </c>
      <c r="F995" t="s">
        <v>62</v>
      </c>
      <c r="G995" t="s">
        <v>5178</v>
      </c>
    </row>
    <row r="996" spans="1:7" x14ac:dyDescent="0.3">
      <c r="A996">
        <v>433694126</v>
      </c>
      <c r="B996" t="s">
        <v>7208</v>
      </c>
      <c r="C996" t="s">
        <v>6216</v>
      </c>
      <c r="D996" t="s">
        <v>5177</v>
      </c>
      <c r="E996" t="s">
        <v>5177</v>
      </c>
      <c r="F996" t="s">
        <v>62</v>
      </c>
      <c r="G996" t="s">
        <v>5178</v>
      </c>
    </row>
    <row r="997" spans="1:7" x14ac:dyDescent="0.3">
      <c r="A997">
        <v>433694128</v>
      </c>
      <c r="B997" t="s">
        <v>7209</v>
      </c>
      <c r="C997" t="s">
        <v>6216</v>
      </c>
      <c r="D997" t="s">
        <v>5177</v>
      </c>
      <c r="E997" t="s">
        <v>5177</v>
      </c>
      <c r="F997" t="s">
        <v>62</v>
      </c>
      <c r="G997" t="s">
        <v>5178</v>
      </c>
    </row>
    <row r="998" spans="1:7" x14ac:dyDescent="0.3">
      <c r="A998">
        <v>433694130</v>
      </c>
      <c r="B998" t="s">
        <v>7210</v>
      </c>
      <c r="C998" t="s">
        <v>6216</v>
      </c>
      <c r="D998" t="s">
        <v>5177</v>
      </c>
      <c r="E998" t="s">
        <v>5177</v>
      </c>
      <c r="F998" t="s">
        <v>62</v>
      </c>
      <c r="G998" t="s">
        <v>5178</v>
      </c>
    </row>
    <row r="999" spans="1:7" x14ac:dyDescent="0.3">
      <c r="A999">
        <v>433694132</v>
      </c>
      <c r="B999" t="s">
        <v>7211</v>
      </c>
      <c r="C999" t="s">
        <v>6216</v>
      </c>
      <c r="D999" t="s">
        <v>5177</v>
      </c>
      <c r="E999" t="s">
        <v>5177</v>
      </c>
      <c r="F999" t="s">
        <v>62</v>
      </c>
      <c r="G999" t="s">
        <v>5178</v>
      </c>
    </row>
    <row r="1000" spans="1:7" x14ac:dyDescent="0.3">
      <c r="A1000">
        <v>433694134</v>
      </c>
      <c r="B1000" t="s">
        <v>7212</v>
      </c>
      <c r="C1000" t="s">
        <v>6216</v>
      </c>
      <c r="D1000" t="s">
        <v>5177</v>
      </c>
      <c r="E1000" t="s">
        <v>5177</v>
      </c>
      <c r="F1000" t="s">
        <v>62</v>
      </c>
      <c r="G1000" t="s">
        <v>5178</v>
      </c>
    </row>
    <row r="1001" spans="1:7" x14ac:dyDescent="0.3">
      <c r="A1001">
        <v>433694346</v>
      </c>
      <c r="B1001" t="s">
        <v>7213</v>
      </c>
      <c r="C1001" t="s">
        <v>6216</v>
      </c>
      <c r="D1001" t="s">
        <v>5177</v>
      </c>
      <c r="E1001" t="s">
        <v>5177</v>
      </c>
      <c r="F1001" t="s">
        <v>62</v>
      </c>
      <c r="G1001" t="s">
        <v>5178</v>
      </c>
    </row>
    <row r="1002" spans="1:7" x14ac:dyDescent="0.3">
      <c r="A1002">
        <v>433694348</v>
      </c>
      <c r="B1002" t="s">
        <v>7214</v>
      </c>
      <c r="C1002" t="s">
        <v>6216</v>
      </c>
      <c r="D1002" t="s">
        <v>5177</v>
      </c>
      <c r="E1002" t="s">
        <v>5177</v>
      </c>
      <c r="F1002" t="s">
        <v>62</v>
      </c>
      <c r="G1002" t="s">
        <v>5178</v>
      </c>
    </row>
    <row r="1003" spans="1:7" x14ac:dyDescent="0.3">
      <c r="A1003">
        <v>433694350</v>
      </c>
      <c r="B1003" t="s">
        <v>7215</v>
      </c>
      <c r="C1003" t="s">
        <v>6216</v>
      </c>
      <c r="D1003" t="s">
        <v>5177</v>
      </c>
      <c r="E1003" t="s">
        <v>5177</v>
      </c>
      <c r="F1003" t="s">
        <v>62</v>
      </c>
      <c r="G1003" t="s">
        <v>5178</v>
      </c>
    </row>
    <row r="1004" spans="1:7" x14ac:dyDescent="0.3">
      <c r="A1004">
        <v>433694352</v>
      </c>
      <c r="B1004" t="s">
        <v>7216</v>
      </c>
      <c r="C1004" t="s">
        <v>6216</v>
      </c>
      <c r="D1004" t="s">
        <v>5177</v>
      </c>
      <c r="E1004" t="s">
        <v>5177</v>
      </c>
      <c r="F1004" t="s">
        <v>62</v>
      </c>
      <c r="G1004" t="s">
        <v>5178</v>
      </c>
    </row>
    <row r="1005" spans="1:7" x14ac:dyDescent="0.3">
      <c r="A1005">
        <v>433694354</v>
      </c>
      <c r="B1005" t="s">
        <v>7217</v>
      </c>
      <c r="C1005" t="s">
        <v>6216</v>
      </c>
      <c r="D1005" t="s">
        <v>5177</v>
      </c>
      <c r="E1005" t="s">
        <v>5177</v>
      </c>
      <c r="F1005" t="s">
        <v>62</v>
      </c>
      <c r="G1005" t="s">
        <v>5178</v>
      </c>
    </row>
    <row r="1006" spans="1:7" x14ac:dyDescent="0.3">
      <c r="A1006">
        <v>433694356</v>
      </c>
      <c r="B1006" t="s">
        <v>7218</v>
      </c>
      <c r="C1006" t="s">
        <v>6216</v>
      </c>
      <c r="D1006" t="s">
        <v>5177</v>
      </c>
      <c r="E1006" t="s">
        <v>5177</v>
      </c>
      <c r="F1006" t="s">
        <v>62</v>
      </c>
      <c r="G1006" t="s">
        <v>5178</v>
      </c>
    </row>
    <row r="1007" spans="1:7" x14ac:dyDescent="0.3">
      <c r="A1007">
        <v>433694358</v>
      </c>
      <c r="B1007" t="s">
        <v>7219</v>
      </c>
      <c r="C1007" t="s">
        <v>6216</v>
      </c>
      <c r="D1007" t="s">
        <v>5177</v>
      </c>
      <c r="E1007" t="s">
        <v>5177</v>
      </c>
      <c r="F1007" t="s">
        <v>62</v>
      </c>
      <c r="G1007" t="s">
        <v>5178</v>
      </c>
    </row>
    <row r="1008" spans="1:7" x14ac:dyDescent="0.3">
      <c r="A1008">
        <v>433694570</v>
      </c>
      <c r="B1008" t="s">
        <v>7220</v>
      </c>
      <c r="C1008" t="s">
        <v>6216</v>
      </c>
      <c r="D1008" t="s">
        <v>5177</v>
      </c>
      <c r="E1008" t="s">
        <v>5177</v>
      </c>
      <c r="F1008" t="s">
        <v>62</v>
      </c>
      <c r="G1008" t="s">
        <v>5178</v>
      </c>
    </row>
    <row r="1009" spans="1:7" x14ac:dyDescent="0.3">
      <c r="A1009">
        <v>433694572</v>
      </c>
      <c r="B1009" t="s">
        <v>7221</v>
      </c>
      <c r="C1009" t="s">
        <v>6216</v>
      </c>
      <c r="D1009" t="s">
        <v>5177</v>
      </c>
      <c r="E1009" t="s">
        <v>5177</v>
      </c>
      <c r="F1009" t="s">
        <v>62</v>
      </c>
      <c r="G1009" t="s">
        <v>5178</v>
      </c>
    </row>
    <row r="1010" spans="1:7" x14ac:dyDescent="0.3">
      <c r="A1010">
        <v>433694574</v>
      </c>
      <c r="B1010" t="s">
        <v>7222</v>
      </c>
      <c r="C1010" t="s">
        <v>6216</v>
      </c>
      <c r="D1010" t="s">
        <v>5177</v>
      </c>
      <c r="E1010" t="s">
        <v>5177</v>
      </c>
      <c r="F1010" t="s">
        <v>62</v>
      </c>
      <c r="G1010" t="s">
        <v>5178</v>
      </c>
    </row>
    <row r="1011" spans="1:7" x14ac:dyDescent="0.3">
      <c r="A1011">
        <v>433694576</v>
      </c>
      <c r="B1011" t="s">
        <v>7223</v>
      </c>
      <c r="C1011" t="s">
        <v>6216</v>
      </c>
      <c r="D1011" t="s">
        <v>5177</v>
      </c>
      <c r="E1011" t="s">
        <v>5177</v>
      </c>
      <c r="F1011" t="s">
        <v>62</v>
      </c>
      <c r="G1011" t="s">
        <v>5178</v>
      </c>
    </row>
    <row r="1012" spans="1:7" x14ac:dyDescent="0.3">
      <c r="A1012">
        <v>433694578</v>
      </c>
      <c r="B1012" t="s">
        <v>7224</v>
      </c>
      <c r="C1012" t="s">
        <v>6216</v>
      </c>
      <c r="D1012" t="s">
        <v>5177</v>
      </c>
      <c r="E1012" t="s">
        <v>5177</v>
      </c>
      <c r="F1012" t="s">
        <v>62</v>
      </c>
      <c r="G1012" t="s">
        <v>5178</v>
      </c>
    </row>
    <row r="1013" spans="1:7" x14ac:dyDescent="0.3">
      <c r="A1013">
        <v>433694580</v>
      </c>
      <c r="B1013" t="s">
        <v>7225</v>
      </c>
      <c r="C1013" t="s">
        <v>6216</v>
      </c>
      <c r="D1013" t="s">
        <v>5177</v>
      </c>
      <c r="E1013" t="s">
        <v>5177</v>
      </c>
      <c r="F1013" t="s">
        <v>62</v>
      </c>
      <c r="G1013" t="s">
        <v>5178</v>
      </c>
    </row>
    <row r="1014" spans="1:7" x14ac:dyDescent="0.3">
      <c r="A1014">
        <v>433694582</v>
      </c>
      <c r="B1014" t="s">
        <v>7226</v>
      </c>
      <c r="C1014" t="s">
        <v>6216</v>
      </c>
      <c r="D1014" t="s">
        <v>5177</v>
      </c>
      <c r="E1014" t="s">
        <v>5177</v>
      </c>
      <c r="F1014" t="s">
        <v>62</v>
      </c>
      <c r="G1014" t="s">
        <v>5178</v>
      </c>
    </row>
    <row r="1015" spans="1:7" x14ac:dyDescent="0.3">
      <c r="A1015">
        <v>433694794</v>
      </c>
      <c r="B1015" t="s">
        <v>7227</v>
      </c>
      <c r="C1015" t="s">
        <v>6216</v>
      </c>
      <c r="D1015" t="s">
        <v>5177</v>
      </c>
      <c r="E1015" t="s">
        <v>5177</v>
      </c>
      <c r="F1015" t="s">
        <v>62</v>
      </c>
      <c r="G1015" t="s">
        <v>5178</v>
      </c>
    </row>
    <row r="1016" spans="1:7" x14ac:dyDescent="0.3">
      <c r="A1016">
        <v>433694796</v>
      </c>
      <c r="B1016" t="s">
        <v>7228</v>
      </c>
      <c r="C1016" t="s">
        <v>6216</v>
      </c>
      <c r="D1016" t="s">
        <v>5177</v>
      </c>
      <c r="E1016" t="s">
        <v>5177</v>
      </c>
      <c r="F1016" t="s">
        <v>62</v>
      </c>
      <c r="G1016" t="s">
        <v>5178</v>
      </c>
    </row>
    <row r="1017" spans="1:7" x14ac:dyDescent="0.3">
      <c r="A1017">
        <v>433694798</v>
      </c>
      <c r="B1017" t="s">
        <v>7229</v>
      </c>
      <c r="C1017" t="s">
        <v>6216</v>
      </c>
      <c r="D1017" t="s">
        <v>5177</v>
      </c>
      <c r="E1017" t="s">
        <v>5177</v>
      </c>
      <c r="F1017" t="s">
        <v>62</v>
      </c>
      <c r="G1017" t="s">
        <v>5178</v>
      </c>
    </row>
    <row r="1018" spans="1:7" x14ac:dyDescent="0.3">
      <c r="A1018">
        <v>433694800</v>
      </c>
      <c r="B1018" t="s">
        <v>7230</v>
      </c>
      <c r="C1018" t="s">
        <v>6216</v>
      </c>
      <c r="D1018" t="s">
        <v>5177</v>
      </c>
      <c r="E1018" t="s">
        <v>5177</v>
      </c>
      <c r="F1018" t="s">
        <v>62</v>
      </c>
      <c r="G1018" t="s">
        <v>5178</v>
      </c>
    </row>
    <row r="1019" spans="1:7" x14ac:dyDescent="0.3">
      <c r="A1019">
        <v>433694802</v>
      </c>
      <c r="B1019" t="s">
        <v>7231</v>
      </c>
      <c r="C1019" t="s">
        <v>6216</v>
      </c>
      <c r="D1019" t="s">
        <v>5177</v>
      </c>
      <c r="E1019" t="s">
        <v>5177</v>
      </c>
      <c r="F1019" t="s">
        <v>62</v>
      </c>
      <c r="G1019" t="s">
        <v>5178</v>
      </c>
    </row>
    <row r="1020" spans="1:7" x14ac:dyDescent="0.3">
      <c r="A1020">
        <v>433694804</v>
      </c>
      <c r="B1020" t="s">
        <v>7232</v>
      </c>
      <c r="C1020" t="s">
        <v>6216</v>
      </c>
      <c r="D1020" t="s">
        <v>5177</v>
      </c>
      <c r="E1020" t="s">
        <v>5177</v>
      </c>
      <c r="F1020" t="s">
        <v>62</v>
      </c>
      <c r="G1020" t="s">
        <v>5178</v>
      </c>
    </row>
    <row r="1021" spans="1:7" x14ac:dyDescent="0.3">
      <c r="A1021">
        <v>433694806</v>
      </c>
      <c r="B1021" t="s">
        <v>7233</v>
      </c>
      <c r="C1021" t="s">
        <v>6216</v>
      </c>
      <c r="D1021" t="s">
        <v>5177</v>
      </c>
      <c r="E1021" t="s">
        <v>5177</v>
      </c>
      <c r="F1021" t="s">
        <v>62</v>
      </c>
      <c r="G1021" t="s">
        <v>5178</v>
      </c>
    </row>
    <row r="1022" spans="1:7" x14ac:dyDescent="0.3">
      <c r="A1022">
        <v>433695002</v>
      </c>
      <c r="B1022" t="s">
        <v>7234</v>
      </c>
      <c r="C1022" t="s">
        <v>6216</v>
      </c>
      <c r="D1022" t="s">
        <v>5177</v>
      </c>
      <c r="E1022" t="s">
        <v>5177</v>
      </c>
      <c r="F1022" t="s">
        <v>62</v>
      </c>
      <c r="G1022" t="s">
        <v>5178</v>
      </c>
    </row>
    <row r="1023" spans="1:7" x14ac:dyDescent="0.3">
      <c r="A1023">
        <v>433695004</v>
      </c>
      <c r="B1023" t="s">
        <v>7235</v>
      </c>
      <c r="C1023" t="s">
        <v>6216</v>
      </c>
      <c r="D1023" t="s">
        <v>5177</v>
      </c>
      <c r="E1023" t="s">
        <v>5177</v>
      </c>
      <c r="F1023" t="s">
        <v>62</v>
      </c>
      <c r="G1023" t="s">
        <v>5178</v>
      </c>
    </row>
    <row r="1024" spans="1:7" x14ac:dyDescent="0.3">
      <c r="A1024">
        <v>433695006</v>
      </c>
      <c r="B1024" t="s">
        <v>7236</v>
      </c>
      <c r="C1024" t="s">
        <v>6216</v>
      </c>
      <c r="D1024" t="s">
        <v>5177</v>
      </c>
      <c r="E1024" t="s">
        <v>5177</v>
      </c>
      <c r="F1024" t="s">
        <v>62</v>
      </c>
      <c r="G1024" t="s">
        <v>5178</v>
      </c>
    </row>
    <row r="1025" spans="1:7" x14ac:dyDescent="0.3">
      <c r="A1025">
        <v>433695008</v>
      </c>
      <c r="B1025" t="s">
        <v>7237</v>
      </c>
      <c r="C1025" t="s">
        <v>6216</v>
      </c>
      <c r="D1025" t="s">
        <v>5177</v>
      </c>
      <c r="E1025" t="s">
        <v>5177</v>
      </c>
      <c r="F1025" t="s">
        <v>62</v>
      </c>
      <c r="G1025" t="s">
        <v>5178</v>
      </c>
    </row>
    <row r="1026" spans="1:7" x14ac:dyDescent="0.3">
      <c r="A1026">
        <v>433695010</v>
      </c>
      <c r="B1026" t="s">
        <v>7238</v>
      </c>
      <c r="C1026" t="s">
        <v>6216</v>
      </c>
      <c r="D1026" t="s">
        <v>5177</v>
      </c>
      <c r="E1026" t="s">
        <v>5177</v>
      </c>
      <c r="F1026" t="s">
        <v>62</v>
      </c>
      <c r="G1026" t="s">
        <v>5178</v>
      </c>
    </row>
    <row r="1027" spans="1:7" x14ac:dyDescent="0.3">
      <c r="A1027">
        <v>433695012</v>
      </c>
      <c r="B1027" t="s">
        <v>7239</v>
      </c>
      <c r="C1027" t="s">
        <v>6216</v>
      </c>
      <c r="D1027" t="s">
        <v>5177</v>
      </c>
      <c r="E1027" t="s">
        <v>5177</v>
      </c>
      <c r="F1027" t="s">
        <v>62</v>
      </c>
      <c r="G1027" t="s">
        <v>5178</v>
      </c>
    </row>
    <row r="1028" spans="1:7" x14ac:dyDescent="0.3">
      <c r="A1028">
        <v>433695014</v>
      </c>
      <c r="B1028" t="s">
        <v>7240</v>
      </c>
      <c r="C1028" t="s">
        <v>6216</v>
      </c>
      <c r="D1028" t="s">
        <v>5177</v>
      </c>
      <c r="E1028" t="s">
        <v>5177</v>
      </c>
      <c r="F1028" t="s">
        <v>62</v>
      </c>
      <c r="G1028" t="s">
        <v>5178</v>
      </c>
    </row>
    <row r="1029" spans="1:7" x14ac:dyDescent="0.3">
      <c r="A1029">
        <v>433695226</v>
      </c>
      <c r="B1029" t="s">
        <v>7241</v>
      </c>
      <c r="C1029" t="s">
        <v>6216</v>
      </c>
      <c r="D1029" t="s">
        <v>5177</v>
      </c>
      <c r="E1029" t="s">
        <v>5177</v>
      </c>
      <c r="F1029" t="s">
        <v>62</v>
      </c>
      <c r="G1029" t="s">
        <v>5178</v>
      </c>
    </row>
    <row r="1030" spans="1:7" x14ac:dyDescent="0.3">
      <c r="A1030">
        <v>433695228</v>
      </c>
      <c r="B1030" t="s">
        <v>7242</v>
      </c>
      <c r="C1030" t="s">
        <v>6216</v>
      </c>
      <c r="D1030" t="s">
        <v>5177</v>
      </c>
      <c r="E1030" t="s">
        <v>5177</v>
      </c>
      <c r="F1030" t="s">
        <v>62</v>
      </c>
      <c r="G1030" t="s">
        <v>5178</v>
      </c>
    </row>
    <row r="1031" spans="1:7" x14ac:dyDescent="0.3">
      <c r="A1031">
        <v>433695230</v>
      </c>
      <c r="B1031" t="s">
        <v>7243</v>
      </c>
      <c r="C1031" t="s">
        <v>6216</v>
      </c>
      <c r="D1031" t="s">
        <v>5177</v>
      </c>
      <c r="E1031" t="s">
        <v>5177</v>
      </c>
      <c r="F1031" t="s">
        <v>62</v>
      </c>
      <c r="G1031" t="s">
        <v>5178</v>
      </c>
    </row>
    <row r="1032" spans="1:7" x14ac:dyDescent="0.3">
      <c r="A1032">
        <v>433695232</v>
      </c>
      <c r="B1032" t="s">
        <v>7244</v>
      </c>
      <c r="C1032" t="s">
        <v>6216</v>
      </c>
      <c r="D1032" t="s">
        <v>5177</v>
      </c>
      <c r="E1032" t="s">
        <v>5177</v>
      </c>
      <c r="F1032" t="s">
        <v>62</v>
      </c>
      <c r="G1032" t="s">
        <v>5178</v>
      </c>
    </row>
    <row r="1033" spans="1:7" x14ac:dyDescent="0.3">
      <c r="A1033">
        <v>433695234</v>
      </c>
      <c r="B1033" t="s">
        <v>7245</v>
      </c>
      <c r="C1033" t="s">
        <v>6216</v>
      </c>
      <c r="D1033" t="s">
        <v>5177</v>
      </c>
      <c r="E1033" t="s">
        <v>5177</v>
      </c>
      <c r="F1033" t="s">
        <v>62</v>
      </c>
      <c r="G1033" t="s">
        <v>5178</v>
      </c>
    </row>
    <row r="1034" spans="1:7" x14ac:dyDescent="0.3">
      <c r="A1034">
        <v>433695236</v>
      </c>
      <c r="B1034" t="s">
        <v>7246</v>
      </c>
      <c r="C1034" t="s">
        <v>6216</v>
      </c>
      <c r="D1034" t="s">
        <v>5177</v>
      </c>
      <c r="E1034" t="s">
        <v>5177</v>
      </c>
      <c r="F1034" t="s">
        <v>62</v>
      </c>
      <c r="G1034" t="s">
        <v>5178</v>
      </c>
    </row>
    <row r="1035" spans="1:7" x14ac:dyDescent="0.3">
      <c r="A1035">
        <v>433695238</v>
      </c>
      <c r="B1035" t="s">
        <v>7247</v>
      </c>
      <c r="C1035" t="s">
        <v>6216</v>
      </c>
      <c r="D1035" t="s">
        <v>5177</v>
      </c>
      <c r="E1035" t="s">
        <v>5177</v>
      </c>
      <c r="F1035" t="s">
        <v>62</v>
      </c>
      <c r="G1035" t="s">
        <v>5178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35"/>
  <sheetViews>
    <sheetView topLeftCell="A3" workbookViewId="0"/>
  </sheetViews>
  <sheetFormatPr baseColWidth="10" defaultColWidth="8.88671875" defaultRowHeight="14.4" x14ac:dyDescent="0.3"/>
  <cols>
    <col min="3" max="3" width="40" customWidth="1"/>
    <col min="4" max="5" width="20" customWidth="1"/>
    <col min="6" max="7" width="10" customWidth="1"/>
  </cols>
  <sheetData>
    <row r="1" spans="1:7" ht="0" hidden="1" customHeight="1" x14ac:dyDescent="0.3">
      <c r="C1">
        <v>2</v>
      </c>
      <c r="D1">
        <v>6</v>
      </c>
      <c r="E1">
        <v>6</v>
      </c>
      <c r="F1">
        <v>1</v>
      </c>
      <c r="G1">
        <v>1</v>
      </c>
    </row>
    <row r="2" spans="1:7" ht="0" hidden="1" customHeight="1" x14ac:dyDescent="0.3">
      <c r="C2">
        <v>54463</v>
      </c>
      <c r="D2">
        <v>54464</v>
      </c>
      <c r="E2">
        <v>54465</v>
      </c>
      <c r="F2">
        <v>54466</v>
      </c>
      <c r="G2">
        <v>54467</v>
      </c>
    </row>
    <row r="3" spans="1:7" x14ac:dyDescent="0.3">
      <c r="A3" s="1" t="s">
        <v>5169</v>
      </c>
      <c r="B3" s="1" t="s">
        <v>66</v>
      </c>
      <c r="C3" s="1" t="s">
        <v>7248</v>
      </c>
      <c r="D3" s="1" t="s">
        <v>7249</v>
      </c>
      <c r="E3" s="1" t="s">
        <v>7250</v>
      </c>
      <c r="F3" s="1" t="s">
        <v>7251</v>
      </c>
      <c r="G3" s="1" t="s">
        <v>7252</v>
      </c>
    </row>
    <row r="4" spans="1:7" x14ac:dyDescent="0.3">
      <c r="A4">
        <v>433695240</v>
      </c>
      <c r="B4" t="s">
        <v>7253</v>
      </c>
      <c r="C4" t="s">
        <v>66</v>
      </c>
      <c r="D4" t="s">
        <v>5177</v>
      </c>
      <c r="E4" t="s">
        <v>5177</v>
      </c>
      <c r="F4" t="s">
        <v>62</v>
      </c>
      <c r="G4" t="s">
        <v>5178</v>
      </c>
    </row>
    <row r="5" spans="1:7" x14ac:dyDescent="0.3">
      <c r="A5">
        <v>433695242</v>
      </c>
      <c r="B5" t="s">
        <v>7254</v>
      </c>
      <c r="C5" t="s">
        <v>66</v>
      </c>
      <c r="D5" t="s">
        <v>5177</v>
      </c>
      <c r="E5" t="s">
        <v>5177</v>
      </c>
      <c r="F5" t="s">
        <v>62</v>
      </c>
      <c r="G5" t="s">
        <v>5178</v>
      </c>
    </row>
    <row r="6" spans="1:7" x14ac:dyDescent="0.3">
      <c r="A6">
        <v>433695244</v>
      </c>
      <c r="B6" t="s">
        <v>7255</v>
      </c>
      <c r="C6" t="s">
        <v>66</v>
      </c>
      <c r="D6" t="s">
        <v>5177</v>
      </c>
      <c r="E6" t="s">
        <v>5177</v>
      </c>
      <c r="F6" t="s">
        <v>62</v>
      </c>
      <c r="G6" t="s">
        <v>5178</v>
      </c>
    </row>
    <row r="7" spans="1:7" x14ac:dyDescent="0.3">
      <c r="A7">
        <v>433695246</v>
      </c>
      <c r="B7" t="s">
        <v>7256</v>
      </c>
      <c r="C7" t="s">
        <v>66</v>
      </c>
      <c r="D7" t="s">
        <v>5177</v>
      </c>
      <c r="E7" t="s">
        <v>5177</v>
      </c>
      <c r="F7" t="s">
        <v>62</v>
      </c>
      <c r="G7" t="s">
        <v>5178</v>
      </c>
    </row>
    <row r="8" spans="1:7" x14ac:dyDescent="0.3">
      <c r="A8">
        <v>433695248</v>
      </c>
      <c r="B8" t="s">
        <v>7257</v>
      </c>
      <c r="C8" t="s">
        <v>66</v>
      </c>
      <c r="D8" t="s">
        <v>5177</v>
      </c>
      <c r="E8" t="s">
        <v>5177</v>
      </c>
      <c r="F8" t="s">
        <v>62</v>
      </c>
      <c r="G8" t="s">
        <v>5178</v>
      </c>
    </row>
    <row r="9" spans="1:7" x14ac:dyDescent="0.3">
      <c r="A9">
        <v>433695250</v>
      </c>
      <c r="B9" t="s">
        <v>7258</v>
      </c>
      <c r="C9" t="s">
        <v>66</v>
      </c>
      <c r="D9" t="s">
        <v>5177</v>
      </c>
      <c r="E9" t="s">
        <v>5177</v>
      </c>
      <c r="F9" t="s">
        <v>62</v>
      </c>
      <c r="G9" t="s">
        <v>5178</v>
      </c>
    </row>
    <row r="10" spans="1:7" x14ac:dyDescent="0.3">
      <c r="A10">
        <v>433695252</v>
      </c>
      <c r="B10" t="s">
        <v>7259</v>
      </c>
      <c r="C10" t="s">
        <v>66</v>
      </c>
      <c r="D10" t="s">
        <v>5177</v>
      </c>
      <c r="E10" t="s">
        <v>5177</v>
      </c>
      <c r="F10" t="s">
        <v>62</v>
      </c>
      <c r="G10" t="s">
        <v>5178</v>
      </c>
    </row>
    <row r="11" spans="1:7" x14ac:dyDescent="0.3">
      <c r="A11">
        <v>433695462</v>
      </c>
      <c r="B11" t="s">
        <v>7260</v>
      </c>
      <c r="C11" t="s">
        <v>66</v>
      </c>
      <c r="D11" t="s">
        <v>5177</v>
      </c>
      <c r="E11" t="s">
        <v>5177</v>
      </c>
      <c r="F11" t="s">
        <v>62</v>
      </c>
      <c r="G11" t="s">
        <v>5178</v>
      </c>
    </row>
    <row r="12" spans="1:7" x14ac:dyDescent="0.3">
      <c r="A12">
        <v>433695464</v>
      </c>
      <c r="B12" t="s">
        <v>7261</v>
      </c>
      <c r="C12" t="s">
        <v>66</v>
      </c>
      <c r="D12" t="s">
        <v>5177</v>
      </c>
      <c r="E12" t="s">
        <v>5177</v>
      </c>
      <c r="F12" t="s">
        <v>62</v>
      </c>
      <c r="G12" t="s">
        <v>5178</v>
      </c>
    </row>
    <row r="13" spans="1:7" x14ac:dyDescent="0.3">
      <c r="A13">
        <v>433695466</v>
      </c>
      <c r="B13" t="s">
        <v>7262</v>
      </c>
      <c r="C13" t="s">
        <v>66</v>
      </c>
      <c r="D13" t="s">
        <v>5177</v>
      </c>
      <c r="E13" t="s">
        <v>5177</v>
      </c>
      <c r="F13" t="s">
        <v>62</v>
      </c>
      <c r="G13" t="s">
        <v>5178</v>
      </c>
    </row>
    <row r="14" spans="1:7" x14ac:dyDescent="0.3">
      <c r="A14">
        <v>433695468</v>
      </c>
      <c r="B14" t="s">
        <v>7263</v>
      </c>
      <c r="C14" t="s">
        <v>66</v>
      </c>
      <c r="D14" t="s">
        <v>5177</v>
      </c>
      <c r="E14" t="s">
        <v>5177</v>
      </c>
      <c r="F14" t="s">
        <v>62</v>
      </c>
      <c r="G14" t="s">
        <v>5178</v>
      </c>
    </row>
    <row r="15" spans="1:7" x14ac:dyDescent="0.3">
      <c r="A15">
        <v>433695470</v>
      </c>
      <c r="B15" t="s">
        <v>7264</v>
      </c>
      <c r="C15" t="s">
        <v>66</v>
      </c>
      <c r="D15" t="s">
        <v>5177</v>
      </c>
      <c r="E15" t="s">
        <v>5177</v>
      </c>
      <c r="F15" t="s">
        <v>62</v>
      </c>
      <c r="G15" t="s">
        <v>5178</v>
      </c>
    </row>
    <row r="16" spans="1:7" x14ac:dyDescent="0.3">
      <c r="A16">
        <v>433695472</v>
      </c>
      <c r="B16" t="s">
        <v>7265</v>
      </c>
      <c r="C16" t="s">
        <v>66</v>
      </c>
      <c r="D16" t="s">
        <v>5177</v>
      </c>
      <c r="E16" t="s">
        <v>5177</v>
      </c>
      <c r="F16" t="s">
        <v>62</v>
      </c>
      <c r="G16" t="s">
        <v>5178</v>
      </c>
    </row>
    <row r="17" spans="1:7" x14ac:dyDescent="0.3">
      <c r="A17">
        <v>433695474</v>
      </c>
      <c r="B17" t="s">
        <v>7266</v>
      </c>
      <c r="C17" t="s">
        <v>66</v>
      </c>
      <c r="D17" t="s">
        <v>5177</v>
      </c>
      <c r="E17" t="s">
        <v>5177</v>
      </c>
      <c r="F17" t="s">
        <v>62</v>
      </c>
      <c r="G17" t="s">
        <v>5178</v>
      </c>
    </row>
    <row r="18" spans="1:7" x14ac:dyDescent="0.3">
      <c r="A18">
        <v>433695684</v>
      </c>
      <c r="B18" t="s">
        <v>7267</v>
      </c>
      <c r="C18" t="s">
        <v>66</v>
      </c>
      <c r="D18" t="s">
        <v>5177</v>
      </c>
      <c r="E18" t="s">
        <v>5177</v>
      </c>
      <c r="F18" t="s">
        <v>62</v>
      </c>
      <c r="G18" t="s">
        <v>5178</v>
      </c>
    </row>
    <row r="19" spans="1:7" x14ac:dyDescent="0.3">
      <c r="A19">
        <v>433695686</v>
      </c>
      <c r="B19" t="s">
        <v>7268</v>
      </c>
      <c r="C19" t="s">
        <v>66</v>
      </c>
      <c r="D19" t="s">
        <v>5177</v>
      </c>
      <c r="E19" t="s">
        <v>5177</v>
      </c>
      <c r="F19" t="s">
        <v>62</v>
      </c>
      <c r="G19" t="s">
        <v>5178</v>
      </c>
    </row>
    <row r="20" spans="1:7" x14ac:dyDescent="0.3">
      <c r="A20">
        <v>433695688</v>
      </c>
      <c r="B20" t="s">
        <v>7269</v>
      </c>
      <c r="C20" t="s">
        <v>66</v>
      </c>
      <c r="D20" t="s">
        <v>5177</v>
      </c>
      <c r="E20" t="s">
        <v>5177</v>
      </c>
      <c r="F20" t="s">
        <v>62</v>
      </c>
      <c r="G20" t="s">
        <v>5178</v>
      </c>
    </row>
    <row r="21" spans="1:7" x14ac:dyDescent="0.3">
      <c r="A21">
        <v>433695690</v>
      </c>
      <c r="B21" t="s">
        <v>7270</v>
      </c>
      <c r="C21" t="s">
        <v>66</v>
      </c>
      <c r="D21" t="s">
        <v>5177</v>
      </c>
      <c r="E21" t="s">
        <v>5177</v>
      </c>
      <c r="F21" t="s">
        <v>62</v>
      </c>
      <c r="G21" t="s">
        <v>5178</v>
      </c>
    </row>
    <row r="22" spans="1:7" x14ac:dyDescent="0.3">
      <c r="A22">
        <v>433695692</v>
      </c>
      <c r="B22" t="s">
        <v>7271</v>
      </c>
      <c r="C22" t="s">
        <v>66</v>
      </c>
      <c r="D22" t="s">
        <v>5177</v>
      </c>
      <c r="E22" t="s">
        <v>5177</v>
      </c>
      <c r="F22" t="s">
        <v>62</v>
      </c>
      <c r="G22" t="s">
        <v>5178</v>
      </c>
    </row>
    <row r="23" spans="1:7" x14ac:dyDescent="0.3">
      <c r="A23">
        <v>433695694</v>
      </c>
      <c r="B23" t="s">
        <v>7272</v>
      </c>
      <c r="C23" t="s">
        <v>66</v>
      </c>
      <c r="D23" t="s">
        <v>5177</v>
      </c>
      <c r="E23" t="s">
        <v>5177</v>
      </c>
      <c r="F23" t="s">
        <v>62</v>
      </c>
      <c r="G23" t="s">
        <v>5178</v>
      </c>
    </row>
    <row r="24" spans="1:7" x14ac:dyDescent="0.3">
      <c r="A24">
        <v>433695696</v>
      </c>
      <c r="B24" t="s">
        <v>7273</v>
      </c>
      <c r="C24" t="s">
        <v>66</v>
      </c>
      <c r="D24" t="s">
        <v>5177</v>
      </c>
      <c r="E24" t="s">
        <v>5177</v>
      </c>
      <c r="F24" t="s">
        <v>62</v>
      </c>
      <c r="G24" t="s">
        <v>5178</v>
      </c>
    </row>
    <row r="25" spans="1:7" x14ac:dyDescent="0.3">
      <c r="A25">
        <v>433693702</v>
      </c>
      <c r="B25" t="s">
        <v>7274</v>
      </c>
      <c r="C25" t="s">
        <v>66</v>
      </c>
      <c r="D25" t="s">
        <v>5177</v>
      </c>
      <c r="E25" t="s">
        <v>5177</v>
      </c>
      <c r="F25" t="s">
        <v>62</v>
      </c>
      <c r="G25" t="s">
        <v>5178</v>
      </c>
    </row>
    <row r="26" spans="1:7" x14ac:dyDescent="0.3">
      <c r="A26">
        <v>433693704</v>
      </c>
      <c r="B26" t="s">
        <v>7275</v>
      </c>
      <c r="C26" t="s">
        <v>66</v>
      </c>
      <c r="D26" t="s">
        <v>5177</v>
      </c>
      <c r="E26" t="s">
        <v>5177</v>
      </c>
      <c r="F26" t="s">
        <v>62</v>
      </c>
      <c r="G26" t="s">
        <v>5178</v>
      </c>
    </row>
    <row r="27" spans="1:7" x14ac:dyDescent="0.3">
      <c r="A27">
        <v>433693706</v>
      </c>
      <c r="B27" t="s">
        <v>7276</v>
      </c>
      <c r="C27" t="s">
        <v>66</v>
      </c>
      <c r="D27" t="s">
        <v>5177</v>
      </c>
      <c r="E27" t="s">
        <v>5177</v>
      </c>
      <c r="F27" t="s">
        <v>62</v>
      </c>
      <c r="G27" t="s">
        <v>5178</v>
      </c>
    </row>
    <row r="28" spans="1:7" x14ac:dyDescent="0.3">
      <c r="A28">
        <v>433693708</v>
      </c>
      <c r="B28" t="s">
        <v>7277</v>
      </c>
      <c r="C28" t="s">
        <v>66</v>
      </c>
      <c r="D28" t="s">
        <v>5177</v>
      </c>
      <c r="E28" t="s">
        <v>5177</v>
      </c>
      <c r="F28" t="s">
        <v>62</v>
      </c>
      <c r="G28" t="s">
        <v>5178</v>
      </c>
    </row>
    <row r="29" spans="1:7" x14ac:dyDescent="0.3">
      <c r="A29">
        <v>433693710</v>
      </c>
      <c r="B29" t="s">
        <v>7278</v>
      </c>
      <c r="C29" t="s">
        <v>66</v>
      </c>
      <c r="D29" t="s">
        <v>5177</v>
      </c>
      <c r="E29" t="s">
        <v>5177</v>
      </c>
      <c r="F29" t="s">
        <v>62</v>
      </c>
      <c r="G29" t="s">
        <v>5178</v>
      </c>
    </row>
    <row r="30" spans="1:7" x14ac:dyDescent="0.3">
      <c r="A30">
        <v>433693712</v>
      </c>
      <c r="B30" t="s">
        <v>7279</v>
      </c>
      <c r="C30" t="s">
        <v>66</v>
      </c>
      <c r="D30" t="s">
        <v>5177</v>
      </c>
      <c r="E30" t="s">
        <v>5177</v>
      </c>
      <c r="F30" t="s">
        <v>62</v>
      </c>
      <c r="G30" t="s">
        <v>5178</v>
      </c>
    </row>
    <row r="31" spans="1:7" x14ac:dyDescent="0.3">
      <c r="A31">
        <v>433693714</v>
      </c>
      <c r="B31" t="s">
        <v>7280</v>
      </c>
      <c r="C31" t="s">
        <v>66</v>
      </c>
      <c r="D31" t="s">
        <v>5177</v>
      </c>
      <c r="E31" t="s">
        <v>5177</v>
      </c>
      <c r="F31" t="s">
        <v>62</v>
      </c>
      <c r="G31" t="s">
        <v>5178</v>
      </c>
    </row>
    <row r="32" spans="1:7" x14ac:dyDescent="0.3">
      <c r="A32">
        <v>433693926</v>
      </c>
      <c r="B32" t="s">
        <v>7281</v>
      </c>
      <c r="C32" t="s">
        <v>66</v>
      </c>
      <c r="D32" t="s">
        <v>5177</v>
      </c>
      <c r="E32" t="s">
        <v>5177</v>
      </c>
      <c r="F32" t="s">
        <v>62</v>
      </c>
      <c r="G32" t="s">
        <v>5178</v>
      </c>
    </row>
    <row r="33" spans="1:7" x14ac:dyDescent="0.3">
      <c r="A33">
        <v>433693928</v>
      </c>
      <c r="B33" t="s">
        <v>7282</v>
      </c>
      <c r="C33" t="s">
        <v>66</v>
      </c>
      <c r="D33" t="s">
        <v>5177</v>
      </c>
      <c r="E33" t="s">
        <v>5177</v>
      </c>
      <c r="F33" t="s">
        <v>62</v>
      </c>
      <c r="G33" t="s">
        <v>5178</v>
      </c>
    </row>
    <row r="34" spans="1:7" x14ac:dyDescent="0.3">
      <c r="A34">
        <v>433693930</v>
      </c>
      <c r="B34" t="s">
        <v>7283</v>
      </c>
      <c r="C34" t="s">
        <v>66</v>
      </c>
      <c r="D34" t="s">
        <v>5177</v>
      </c>
      <c r="E34" t="s">
        <v>5177</v>
      </c>
      <c r="F34" t="s">
        <v>62</v>
      </c>
      <c r="G34" t="s">
        <v>5178</v>
      </c>
    </row>
    <row r="35" spans="1:7" x14ac:dyDescent="0.3">
      <c r="A35">
        <v>433693932</v>
      </c>
      <c r="B35" t="s">
        <v>7284</v>
      </c>
      <c r="C35" t="s">
        <v>66</v>
      </c>
      <c r="D35" t="s">
        <v>5177</v>
      </c>
      <c r="E35" t="s">
        <v>5177</v>
      </c>
      <c r="F35" t="s">
        <v>62</v>
      </c>
      <c r="G35" t="s">
        <v>5178</v>
      </c>
    </row>
    <row r="36" spans="1:7" x14ac:dyDescent="0.3">
      <c r="A36">
        <v>433693934</v>
      </c>
      <c r="B36" t="s">
        <v>7285</v>
      </c>
      <c r="C36" t="s">
        <v>66</v>
      </c>
      <c r="D36" t="s">
        <v>5177</v>
      </c>
      <c r="E36" t="s">
        <v>5177</v>
      </c>
      <c r="F36" t="s">
        <v>62</v>
      </c>
      <c r="G36" t="s">
        <v>5178</v>
      </c>
    </row>
    <row r="37" spans="1:7" x14ac:dyDescent="0.3">
      <c r="A37">
        <v>433693936</v>
      </c>
      <c r="B37" t="s">
        <v>7286</v>
      </c>
      <c r="C37" t="s">
        <v>66</v>
      </c>
      <c r="D37" t="s">
        <v>5177</v>
      </c>
      <c r="E37" t="s">
        <v>5177</v>
      </c>
      <c r="F37" t="s">
        <v>62</v>
      </c>
      <c r="G37" t="s">
        <v>5178</v>
      </c>
    </row>
    <row r="38" spans="1:7" x14ac:dyDescent="0.3">
      <c r="A38">
        <v>433693938</v>
      </c>
      <c r="B38" t="s">
        <v>7287</v>
      </c>
      <c r="C38" t="s">
        <v>66</v>
      </c>
      <c r="D38" t="s">
        <v>5177</v>
      </c>
      <c r="E38" t="s">
        <v>5177</v>
      </c>
      <c r="F38" t="s">
        <v>62</v>
      </c>
      <c r="G38" t="s">
        <v>5178</v>
      </c>
    </row>
    <row r="39" spans="1:7" x14ac:dyDescent="0.3">
      <c r="A39">
        <v>433694136</v>
      </c>
      <c r="B39" t="s">
        <v>7288</v>
      </c>
      <c r="C39" t="s">
        <v>66</v>
      </c>
      <c r="D39" t="s">
        <v>5177</v>
      </c>
      <c r="E39" t="s">
        <v>5177</v>
      </c>
      <c r="F39" t="s">
        <v>62</v>
      </c>
      <c r="G39" t="s">
        <v>5178</v>
      </c>
    </row>
    <row r="40" spans="1:7" x14ac:dyDescent="0.3">
      <c r="A40">
        <v>433694138</v>
      </c>
      <c r="B40" t="s">
        <v>7289</v>
      </c>
      <c r="C40" t="s">
        <v>66</v>
      </c>
      <c r="D40" t="s">
        <v>5177</v>
      </c>
      <c r="E40" t="s">
        <v>5177</v>
      </c>
      <c r="F40" t="s">
        <v>62</v>
      </c>
      <c r="G40" t="s">
        <v>5178</v>
      </c>
    </row>
    <row r="41" spans="1:7" x14ac:dyDescent="0.3">
      <c r="A41">
        <v>433694140</v>
      </c>
      <c r="B41" t="s">
        <v>7290</v>
      </c>
      <c r="C41" t="s">
        <v>66</v>
      </c>
      <c r="D41" t="s">
        <v>5177</v>
      </c>
      <c r="E41" t="s">
        <v>5177</v>
      </c>
      <c r="F41" t="s">
        <v>62</v>
      </c>
      <c r="G41" t="s">
        <v>5178</v>
      </c>
    </row>
    <row r="42" spans="1:7" x14ac:dyDescent="0.3">
      <c r="A42">
        <v>433694142</v>
      </c>
      <c r="B42" t="s">
        <v>7291</v>
      </c>
      <c r="C42" t="s">
        <v>66</v>
      </c>
      <c r="D42" t="s">
        <v>5177</v>
      </c>
      <c r="E42" t="s">
        <v>5177</v>
      </c>
      <c r="F42" t="s">
        <v>62</v>
      </c>
      <c r="G42" t="s">
        <v>5178</v>
      </c>
    </row>
    <row r="43" spans="1:7" x14ac:dyDescent="0.3">
      <c r="A43">
        <v>433694144</v>
      </c>
      <c r="B43" t="s">
        <v>7292</v>
      </c>
      <c r="C43" t="s">
        <v>66</v>
      </c>
      <c r="D43" t="s">
        <v>5177</v>
      </c>
      <c r="E43" t="s">
        <v>5177</v>
      </c>
      <c r="F43" t="s">
        <v>62</v>
      </c>
      <c r="G43" t="s">
        <v>5178</v>
      </c>
    </row>
    <row r="44" spans="1:7" x14ac:dyDescent="0.3">
      <c r="A44">
        <v>433694146</v>
      </c>
      <c r="B44" t="s">
        <v>7293</v>
      </c>
      <c r="C44" t="s">
        <v>66</v>
      </c>
      <c r="D44" t="s">
        <v>5177</v>
      </c>
      <c r="E44" t="s">
        <v>5177</v>
      </c>
      <c r="F44" t="s">
        <v>62</v>
      </c>
      <c r="G44" t="s">
        <v>5178</v>
      </c>
    </row>
    <row r="45" spans="1:7" x14ac:dyDescent="0.3">
      <c r="A45">
        <v>433694148</v>
      </c>
      <c r="B45" t="s">
        <v>7294</v>
      </c>
      <c r="C45" t="s">
        <v>66</v>
      </c>
      <c r="D45" t="s">
        <v>5177</v>
      </c>
      <c r="E45" t="s">
        <v>5177</v>
      </c>
      <c r="F45" t="s">
        <v>62</v>
      </c>
      <c r="G45" t="s">
        <v>5178</v>
      </c>
    </row>
    <row r="46" spans="1:7" x14ac:dyDescent="0.3">
      <c r="A46">
        <v>433694360</v>
      </c>
      <c r="B46" t="s">
        <v>7295</v>
      </c>
      <c r="C46" t="s">
        <v>66</v>
      </c>
      <c r="D46" t="s">
        <v>5177</v>
      </c>
      <c r="E46" t="s">
        <v>5177</v>
      </c>
      <c r="F46" t="s">
        <v>62</v>
      </c>
      <c r="G46" t="s">
        <v>5178</v>
      </c>
    </row>
    <row r="47" spans="1:7" x14ac:dyDescent="0.3">
      <c r="A47">
        <v>433694362</v>
      </c>
      <c r="B47" t="s">
        <v>7296</v>
      </c>
      <c r="C47" t="s">
        <v>66</v>
      </c>
      <c r="D47" t="s">
        <v>5177</v>
      </c>
      <c r="E47" t="s">
        <v>5177</v>
      </c>
      <c r="F47" t="s">
        <v>62</v>
      </c>
      <c r="G47" t="s">
        <v>5178</v>
      </c>
    </row>
    <row r="48" spans="1:7" x14ac:dyDescent="0.3">
      <c r="A48">
        <v>433694364</v>
      </c>
      <c r="B48" t="s">
        <v>7297</v>
      </c>
      <c r="C48" t="s">
        <v>66</v>
      </c>
      <c r="D48" t="s">
        <v>5177</v>
      </c>
      <c r="E48" t="s">
        <v>5177</v>
      </c>
      <c r="F48" t="s">
        <v>62</v>
      </c>
      <c r="G48" t="s">
        <v>5178</v>
      </c>
    </row>
    <row r="49" spans="1:7" x14ac:dyDescent="0.3">
      <c r="A49">
        <v>433694366</v>
      </c>
      <c r="B49" t="s">
        <v>7298</v>
      </c>
      <c r="C49" t="s">
        <v>66</v>
      </c>
      <c r="D49" t="s">
        <v>5177</v>
      </c>
      <c r="E49" t="s">
        <v>5177</v>
      </c>
      <c r="F49" t="s">
        <v>62</v>
      </c>
      <c r="G49" t="s">
        <v>5178</v>
      </c>
    </row>
    <row r="50" spans="1:7" x14ac:dyDescent="0.3">
      <c r="A50">
        <v>433694368</v>
      </c>
      <c r="B50" t="s">
        <v>7299</v>
      </c>
      <c r="C50" t="s">
        <v>66</v>
      </c>
      <c r="D50" t="s">
        <v>5177</v>
      </c>
      <c r="E50" t="s">
        <v>5177</v>
      </c>
      <c r="F50" t="s">
        <v>62</v>
      </c>
      <c r="G50" t="s">
        <v>5178</v>
      </c>
    </row>
    <row r="51" spans="1:7" x14ac:dyDescent="0.3">
      <c r="A51">
        <v>433694370</v>
      </c>
      <c r="B51" t="s">
        <v>7300</v>
      </c>
      <c r="C51" t="s">
        <v>66</v>
      </c>
      <c r="D51" t="s">
        <v>5177</v>
      </c>
      <c r="E51" t="s">
        <v>5177</v>
      </c>
      <c r="F51" t="s">
        <v>62</v>
      </c>
      <c r="G51" t="s">
        <v>5178</v>
      </c>
    </row>
    <row r="52" spans="1:7" x14ac:dyDescent="0.3">
      <c r="A52">
        <v>433694372</v>
      </c>
      <c r="B52" t="s">
        <v>7301</v>
      </c>
      <c r="C52" t="s">
        <v>66</v>
      </c>
      <c r="D52" t="s">
        <v>5177</v>
      </c>
      <c r="E52" t="s">
        <v>5177</v>
      </c>
      <c r="F52" t="s">
        <v>62</v>
      </c>
      <c r="G52" t="s">
        <v>5178</v>
      </c>
    </row>
    <row r="53" spans="1:7" x14ac:dyDescent="0.3">
      <c r="A53">
        <v>433694584</v>
      </c>
      <c r="B53" t="s">
        <v>7302</v>
      </c>
      <c r="C53" t="s">
        <v>66</v>
      </c>
      <c r="D53" t="s">
        <v>5177</v>
      </c>
      <c r="E53" t="s">
        <v>5177</v>
      </c>
      <c r="F53" t="s">
        <v>62</v>
      </c>
      <c r="G53" t="s">
        <v>5178</v>
      </c>
    </row>
    <row r="54" spans="1:7" x14ac:dyDescent="0.3">
      <c r="A54">
        <v>433694586</v>
      </c>
      <c r="B54" t="s">
        <v>7303</v>
      </c>
      <c r="C54" t="s">
        <v>66</v>
      </c>
      <c r="D54" t="s">
        <v>5177</v>
      </c>
      <c r="E54" t="s">
        <v>5177</v>
      </c>
      <c r="F54" t="s">
        <v>62</v>
      </c>
      <c r="G54" t="s">
        <v>5178</v>
      </c>
    </row>
    <row r="55" spans="1:7" x14ac:dyDescent="0.3">
      <c r="A55">
        <v>433694588</v>
      </c>
      <c r="B55" t="s">
        <v>7304</v>
      </c>
      <c r="C55" t="s">
        <v>66</v>
      </c>
      <c r="D55" t="s">
        <v>5177</v>
      </c>
      <c r="E55" t="s">
        <v>5177</v>
      </c>
      <c r="F55" t="s">
        <v>62</v>
      </c>
      <c r="G55" t="s">
        <v>5178</v>
      </c>
    </row>
    <row r="56" spans="1:7" x14ac:dyDescent="0.3">
      <c r="A56">
        <v>433694590</v>
      </c>
      <c r="B56" t="s">
        <v>7305</v>
      </c>
      <c r="C56" t="s">
        <v>66</v>
      </c>
      <c r="D56" t="s">
        <v>5177</v>
      </c>
      <c r="E56" t="s">
        <v>5177</v>
      </c>
      <c r="F56" t="s">
        <v>62</v>
      </c>
      <c r="G56" t="s">
        <v>5178</v>
      </c>
    </row>
    <row r="57" spans="1:7" x14ac:dyDescent="0.3">
      <c r="A57">
        <v>433694592</v>
      </c>
      <c r="B57" t="s">
        <v>7306</v>
      </c>
      <c r="C57" t="s">
        <v>66</v>
      </c>
      <c r="D57" t="s">
        <v>5177</v>
      </c>
      <c r="E57" t="s">
        <v>5177</v>
      </c>
      <c r="F57" t="s">
        <v>62</v>
      </c>
      <c r="G57" t="s">
        <v>5178</v>
      </c>
    </row>
    <row r="58" spans="1:7" x14ac:dyDescent="0.3">
      <c r="A58">
        <v>433694594</v>
      </c>
      <c r="B58" t="s">
        <v>7307</v>
      </c>
      <c r="C58" t="s">
        <v>66</v>
      </c>
      <c r="D58" t="s">
        <v>5177</v>
      </c>
      <c r="E58" t="s">
        <v>5177</v>
      </c>
      <c r="F58" t="s">
        <v>62</v>
      </c>
      <c r="G58" t="s">
        <v>5178</v>
      </c>
    </row>
    <row r="59" spans="1:7" x14ac:dyDescent="0.3">
      <c r="A59">
        <v>433694596</v>
      </c>
      <c r="B59" t="s">
        <v>7308</v>
      </c>
      <c r="C59" t="s">
        <v>66</v>
      </c>
      <c r="D59" t="s">
        <v>5177</v>
      </c>
      <c r="E59" t="s">
        <v>5177</v>
      </c>
      <c r="F59" t="s">
        <v>62</v>
      </c>
      <c r="G59" t="s">
        <v>5178</v>
      </c>
    </row>
    <row r="60" spans="1:7" x14ac:dyDescent="0.3">
      <c r="A60">
        <v>433694808</v>
      </c>
      <c r="B60" t="s">
        <v>7309</v>
      </c>
      <c r="C60" t="s">
        <v>66</v>
      </c>
      <c r="D60" t="s">
        <v>5177</v>
      </c>
      <c r="E60" t="s">
        <v>5177</v>
      </c>
      <c r="F60" t="s">
        <v>62</v>
      </c>
      <c r="G60" t="s">
        <v>5178</v>
      </c>
    </row>
    <row r="61" spans="1:7" x14ac:dyDescent="0.3">
      <c r="A61">
        <v>433694810</v>
      </c>
      <c r="B61" t="s">
        <v>7310</v>
      </c>
      <c r="C61" t="s">
        <v>66</v>
      </c>
      <c r="D61" t="s">
        <v>5177</v>
      </c>
      <c r="E61" t="s">
        <v>5177</v>
      </c>
      <c r="F61" t="s">
        <v>62</v>
      </c>
      <c r="G61" t="s">
        <v>5178</v>
      </c>
    </row>
    <row r="62" spans="1:7" x14ac:dyDescent="0.3">
      <c r="A62">
        <v>433694812</v>
      </c>
      <c r="B62" t="s">
        <v>7311</v>
      </c>
      <c r="C62" t="s">
        <v>66</v>
      </c>
      <c r="D62" t="s">
        <v>5177</v>
      </c>
      <c r="E62" t="s">
        <v>5177</v>
      </c>
      <c r="F62" t="s">
        <v>62</v>
      </c>
      <c r="G62" t="s">
        <v>5178</v>
      </c>
    </row>
    <row r="63" spans="1:7" x14ac:dyDescent="0.3">
      <c r="A63">
        <v>433694814</v>
      </c>
      <c r="B63" t="s">
        <v>7312</v>
      </c>
      <c r="C63" t="s">
        <v>66</v>
      </c>
      <c r="D63" t="s">
        <v>5177</v>
      </c>
      <c r="E63" t="s">
        <v>5177</v>
      </c>
      <c r="F63" t="s">
        <v>62</v>
      </c>
      <c r="G63" t="s">
        <v>5178</v>
      </c>
    </row>
    <row r="64" spans="1:7" x14ac:dyDescent="0.3">
      <c r="A64">
        <v>433694816</v>
      </c>
      <c r="B64" t="s">
        <v>7313</v>
      </c>
      <c r="C64" t="s">
        <v>66</v>
      </c>
      <c r="D64" t="s">
        <v>5177</v>
      </c>
      <c r="E64" t="s">
        <v>5177</v>
      </c>
      <c r="F64" t="s">
        <v>62</v>
      </c>
      <c r="G64" t="s">
        <v>5178</v>
      </c>
    </row>
    <row r="65" spans="1:7" x14ac:dyDescent="0.3">
      <c r="A65">
        <v>433694818</v>
      </c>
      <c r="B65" t="s">
        <v>7314</v>
      </c>
      <c r="C65" t="s">
        <v>66</v>
      </c>
      <c r="D65" t="s">
        <v>5177</v>
      </c>
      <c r="E65" t="s">
        <v>5177</v>
      </c>
      <c r="F65" t="s">
        <v>62</v>
      </c>
      <c r="G65" t="s">
        <v>5178</v>
      </c>
    </row>
    <row r="66" spans="1:7" x14ac:dyDescent="0.3">
      <c r="A66">
        <v>433694820</v>
      </c>
      <c r="B66" t="s">
        <v>7315</v>
      </c>
      <c r="C66" t="s">
        <v>66</v>
      </c>
      <c r="D66" t="s">
        <v>5177</v>
      </c>
      <c r="E66" t="s">
        <v>5177</v>
      </c>
      <c r="F66" t="s">
        <v>62</v>
      </c>
      <c r="G66" t="s">
        <v>5178</v>
      </c>
    </row>
    <row r="67" spans="1:7" x14ac:dyDescent="0.3">
      <c r="A67">
        <v>433695016</v>
      </c>
      <c r="B67" t="s">
        <v>7316</v>
      </c>
      <c r="C67" t="s">
        <v>66</v>
      </c>
      <c r="D67" t="s">
        <v>5177</v>
      </c>
      <c r="E67" t="s">
        <v>5177</v>
      </c>
      <c r="F67" t="s">
        <v>62</v>
      </c>
      <c r="G67" t="s">
        <v>5178</v>
      </c>
    </row>
    <row r="68" spans="1:7" x14ac:dyDescent="0.3">
      <c r="A68">
        <v>433695018</v>
      </c>
      <c r="B68" t="s">
        <v>7317</v>
      </c>
      <c r="C68" t="s">
        <v>66</v>
      </c>
      <c r="D68" t="s">
        <v>5177</v>
      </c>
      <c r="E68" t="s">
        <v>5177</v>
      </c>
      <c r="F68" t="s">
        <v>62</v>
      </c>
      <c r="G68" t="s">
        <v>5178</v>
      </c>
    </row>
    <row r="69" spans="1:7" x14ac:dyDescent="0.3">
      <c r="A69">
        <v>433695020</v>
      </c>
      <c r="B69" t="s">
        <v>7318</v>
      </c>
      <c r="C69" t="s">
        <v>66</v>
      </c>
      <c r="D69" t="s">
        <v>5177</v>
      </c>
      <c r="E69" t="s">
        <v>5177</v>
      </c>
      <c r="F69" t="s">
        <v>62</v>
      </c>
      <c r="G69" t="s">
        <v>5178</v>
      </c>
    </row>
    <row r="70" spans="1:7" x14ac:dyDescent="0.3">
      <c r="A70">
        <v>433695022</v>
      </c>
      <c r="B70" t="s">
        <v>7319</v>
      </c>
      <c r="C70" t="s">
        <v>66</v>
      </c>
      <c r="D70" t="s">
        <v>5177</v>
      </c>
      <c r="E70" t="s">
        <v>5177</v>
      </c>
      <c r="F70" t="s">
        <v>62</v>
      </c>
      <c r="G70" t="s">
        <v>5178</v>
      </c>
    </row>
    <row r="71" spans="1:7" x14ac:dyDescent="0.3">
      <c r="A71">
        <v>433695024</v>
      </c>
      <c r="B71" t="s">
        <v>7320</v>
      </c>
      <c r="C71" t="s">
        <v>66</v>
      </c>
      <c r="D71" t="s">
        <v>5177</v>
      </c>
      <c r="E71" t="s">
        <v>5177</v>
      </c>
      <c r="F71" t="s">
        <v>62</v>
      </c>
      <c r="G71" t="s">
        <v>5178</v>
      </c>
    </row>
    <row r="72" spans="1:7" x14ac:dyDescent="0.3">
      <c r="A72">
        <v>433695026</v>
      </c>
      <c r="B72" t="s">
        <v>7321</v>
      </c>
      <c r="C72" t="s">
        <v>66</v>
      </c>
      <c r="D72" t="s">
        <v>5177</v>
      </c>
      <c r="E72" t="s">
        <v>5177</v>
      </c>
      <c r="F72" t="s">
        <v>62</v>
      </c>
      <c r="G72" t="s">
        <v>5178</v>
      </c>
    </row>
    <row r="73" spans="1:7" x14ac:dyDescent="0.3">
      <c r="A73">
        <v>433695028</v>
      </c>
      <c r="B73" t="s">
        <v>7322</v>
      </c>
      <c r="C73" t="s">
        <v>66</v>
      </c>
      <c r="D73" t="s">
        <v>5177</v>
      </c>
      <c r="E73" t="s">
        <v>5177</v>
      </c>
      <c r="F73" t="s">
        <v>62</v>
      </c>
      <c r="G73" t="s">
        <v>5178</v>
      </c>
    </row>
    <row r="74" spans="1:7" x14ac:dyDescent="0.3">
      <c r="A74">
        <v>433695254</v>
      </c>
      <c r="B74" t="s">
        <v>7323</v>
      </c>
      <c r="C74" t="s">
        <v>66</v>
      </c>
      <c r="D74" t="s">
        <v>5177</v>
      </c>
      <c r="E74" t="s">
        <v>5177</v>
      </c>
      <c r="F74" t="s">
        <v>62</v>
      </c>
      <c r="G74" t="s">
        <v>5178</v>
      </c>
    </row>
    <row r="75" spans="1:7" x14ac:dyDescent="0.3">
      <c r="A75">
        <v>433695256</v>
      </c>
      <c r="B75" t="s">
        <v>7324</v>
      </c>
      <c r="C75" t="s">
        <v>66</v>
      </c>
      <c r="D75" t="s">
        <v>5177</v>
      </c>
      <c r="E75" t="s">
        <v>5177</v>
      </c>
      <c r="F75" t="s">
        <v>62</v>
      </c>
      <c r="G75" t="s">
        <v>5178</v>
      </c>
    </row>
    <row r="76" spans="1:7" x14ac:dyDescent="0.3">
      <c r="A76">
        <v>433695258</v>
      </c>
      <c r="B76" t="s">
        <v>7325</v>
      </c>
      <c r="C76" t="s">
        <v>66</v>
      </c>
      <c r="D76" t="s">
        <v>5177</v>
      </c>
      <c r="E76" t="s">
        <v>5177</v>
      </c>
      <c r="F76" t="s">
        <v>62</v>
      </c>
      <c r="G76" t="s">
        <v>5178</v>
      </c>
    </row>
    <row r="77" spans="1:7" x14ac:dyDescent="0.3">
      <c r="A77">
        <v>433695260</v>
      </c>
      <c r="B77" t="s">
        <v>7326</v>
      </c>
      <c r="C77" t="s">
        <v>66</v>
      </c>
      <c r="D77" t="s">
        <v>5177</v>
      </c>
      <c r="E77" t="s">
        <v>5177</v>
      </c>
      <c r="F77" t="s">
        <v>62</v>
      </c>
      <c r="G77" t="s">
        <v>5178</v>
      </c>
    </row>
    <row r="78" spans="1:7" x14ac:dyDescent="0.3">
      <c r="A78">
        <v>433695262</v>
      </c>
      <c r="B78" t="s">
        <v>7327</v>
      </c>
      <c r="C78" t="s">
        <v>66</v>
      </c>
      <c r="D78" t="s">
        <v>5177</v>
      </c>
      <c r="E78" t="s">
        <v>5177</v>
      </c>
      <c r="F78" t="s">
        <v>62</v>
      </c>
      <c r="G78" t="s">
        <v>5178</v>
      </c>
    </row>
    <row r="79" spans="1:7" x14ac:dyDescent="0.3">
      <c r="A79">
        <v>433695264</v>
      </c>
      <c r="B79" t="s">
        <v>7328</v>
      </c>
      <c r="C79" t="s">
        <v>66</v>
      </c>
      <c r="D79" t="s">
        <v>5177</v>
      </c>
      <c r="E79" t="s">
        <v>5177</v>
      </c>
      <c r="F79" t="s">
        <v>62</v>
      </c>
      <c r="G79" t="s">
        <v>5178</v>
      </c>
    </row>
    <row r="80" spans="1:7" x14ac:dyDescent="0.3">
      <c r="A80">
        <v>433695266</v>
      </c>
      <c r="B80" t="s">
        <v>7329</v>
      </c>
      <c r="C80" t="s">
        <v>66</v>
      </c>
      <c r="D80" t="s">
        <v>5177</v>
      </c>
      <c r="E80" t="s">
        <v>5177</v>
      </c>
      <c r="F80" t="s">
        <v>62</v>
      </c>
      <c r="G80" t="s">
        <v>5178</v>
      </c>
    </row>
    <row r="81" spans="1:7" x14ac:dyDescent="0.3">
      <c r="A81">
        <v>433695476</v>
      </c>
      <c r="B81" t="s">
        <v>7330</v>
      </c>
      <c r="C81" t="s">
        <v>66</v>
      </c>
      <c r="D81" t="s">
        <v>5177</v>
      </c>
      <c r="E81" t="s">
        <v>5177</v>
      </c>
      <c r="F81" t="s">
        <v>62</v>
      </c>
      <c r="G81" t="s">
        <v>5178</v>
      </c>
    </row>
    <row r="82" spans="1:7" x14ac:dyDescent="0.3">
      <c r="A82">
        <v>433695478</v>
      </c>
      <c r="B82" t="s">
        <v>7331</v>
      </c>
      <c r="C82" t="s">
        <v>66</v>
      </c>
      <c r="D82" t="s">
        <v>5177</v>
      </c>
      <c r="E82" t="s">
        <v>5177</v>
      </c>
      <c r="F82" t="s">
        <v>62</v>
      </c>
      <c r="G82" t="s">
        <v>5178</v>
      </c>
    </row>
    <row r="83" spans="1:7" x14ac:dyDescent="0.3">
      <c r="A83">
        <v>433695480</v>
      </c>
      <c r="B83" t="s">
        <v>7332</v>
      </c>
      <c r="C83" t="s">
        <v>66</v>
      </c>
      <c r="D83" t="s">
        <v>5177</v>
      </c>
      <c r="E83" t="s">
        <v>5177</v>
      </c>
      <c r="F83" t="s">
        <v>62</v>
      </c>
      <c r="G83" t="s">
        <v>5178</v>
      </c>
    </row>
    <row r="84" spans="1:7" x14ac:dyDescent="0.3">
      <c r="A84">
        <v>433695482</v>
      </c>
      <c r="B84" t="s">
        <v>7333</v>
      </c>
      <c r="C84" t="s">
        <v>66</v>
      </c>
      <c r="D84" t="s">
        <v>5177</v>
      </c>
      <c r="E84" t="s">
        <v>5177</v>
      </c>
      <c r="F84" t="s">
        <v>62</v>
      </c>
      <c r="G84" t="s">
        <v>5178</v>
      </c>
    </row>
    <row r="85" spans="1:7" x14ac:dyDescent="0.3">
      <c r="A85">
        <v>433695484</v>
      </c>
      <c r="B85" t="s">
        <v>7334</v>
      </c>
      <c r="C85" t="s">
        <v>66</v>
      </c>
      <c r="D85" t="s">
        <v>5177</v>
      </c>
      <c r="E85" t="s">
        <v>5177</v>
      </c>
      <c r="F85" t="s">
        <v>62</v>
      </c>
      <c r="G85" t="s">
        <v>5178</v>
      </c>
    </row>
    <row r="86" spans="1:7" x14ac:dyDescent="0.3">
      <c r="A86">
        <v>433695486</v>
      </c>
      <c r="B86" t="s">
        <v>7335</v>
      </c>
      <c r="C86" t="s">
        <v>66</v>
      </c>
      <c r="D86" t="s">
        <v>5177</v>
      </c>
      <c r="E86" t="s">
        <v>5177</v>
      </c>
      <c r="F86" t="s">
        <v>62</v>
      </c>
      <c r="G86" t="s">
        <v>5178</v>
      </c>
    </row>
    <row r="87" spans="1:7" x14ac:dyDescent="0.3">
      <c r="A87">
        <v>433695488</v>
      </c>
      <c r="B87" t="s">
        <v>7336</v>
      </c>
      <c r="C87" t="s">
        <v>66</v>
      </c>
      <c r="D87" t="s">
        <v>5177</v>
      </c>
      <c r="E87" t="s">
        <v>5177</v>
      </c>
      <c r="F87" t="s">
        <v>62</v>
      </c>
      <c r="G87" t="s">
        <v>5178</v>
      </c>
    </row>
    <row r="88" spans="1:7" x14ac:dyDescent="0.3">
      <c r="A88">
        <v>433695698</v>
      </c>
      <c r="B88" t="s">
        <v>7337</v>
      </c>
      <c r="C88" t="s">
        <v>66</v>
      </c>
      <c r="D88" t="s">
        <v>5177</v>
      </c>
      <c r="E88" t="s">
        <v>5177</v>
      </c>
      <c r="F88" t="s">
        <v>62</v>
      </c>
      <c r="G88" t="s">
        <v>5178</v>
      </c>
    </row>
    <row r="89" spans="1:7" x14ac:dyDescent="0.3">
      <c r="A89">
        <v>433695700</v>
      </c>
      <c r="B89" t="s">
        <v>7338</v>
      </c>
      <c r="C89" t="s">
        <v>66</v>
      </c>
      <c r="D89" t="s">
        <v>5177</v>
      </c>
      <c r="E89" t="s">
        <v>5177</v>
      </c>
      <c r="F89" t="s">
        <v>62</v>
      </c>
      <c r="G89" t="s">
        <v>5178</v>
      </c>
    </row>
    <row r="90" spans="1:7" x14ac:dyDescent="0.3">
      <c r="A90">
        <v>433695702</v>
      </c>
      <c r="B90" t="s">
        <v>7339</v>
      </c>
      <c r="C90" t="s">
        <v>66</v>
      </c>
      <c r="D90" t="s">
        <v>5177</v>
      </c>
      <c r="E90" t="s">
        <v>5177</v>
      </c>
      <c r="F90" t="s">
        <v>62</v>
      </c>
      <c r="G90" t="s">
        <v>5178</v>
      </c>
    </row>
    <row r="91" spans="1:7" x14ac:dyDescent="0.3">
      <c r="A91">
        <v>433695704</v>
      </c>
      <c r="B91" t="s">
        <v>7340</v>
      </c>
      <c r="C91" t="s">
        <v>66</v>
      </c>
      <c r="D91" t="s">
        <v>5177</v>
      </c>
      <c r="E91" t="s">
        <v>5177</v>
      </c>
      <c r="F91" t="s">
        <v>62</v>
      </c>
      <c r="G91" t="s">
        <v>5178</v>
      </c>
    </row>
    <row r="92" spans="1:7" x14ac:dyDescent="0.3">
      <c r="A92">
        <v>433695706</v>
      </c>
      <c r="B92" t="s">
        <v>7341</v>
      </c>
      <c r="C92" t="s">
        <v>66</v>
      </c>
      <c r="D92" t="s">
        <v>5177</v>
      </c>
      <c r="E92" t="s">
        <v>5177</v>
      </c>
      <c r="F92" t="s">
        <v>62</v>
      </c>
      <c r="G92" t="s">
        <v>5178</v>
      </c>
    </row>
    <row r="93" spans="1:7" x14ac:dyDescent="0.3">
      <c r="A93">
        <v>433695708</v>
      </c>
      <c r="B93" t="s">
        <v>7342</v>
      </c>
      <c r="C93" t="s">
        <v>66</v>
      </c>
      <c r="D93" t="s">
        <v>5177</v>
      </c>
      <c r="E93" t="s">
        <v>5177</v>
      </c>
      <c r="F93" t="s">
        <v>62</v>
      </c>
      <c r="G93" t="s">
        <v>5178</v>
      </c>
    </row>
    <row r="94" spans="1:7" x14ac:dyDescent="0.3">
      <c r="A94">
        <v>433695710</v>
      </c>
      <c r="B94" t="s">
        <v>7343</v>
      </c>
      <c r="C94" t="s">
        <v>66</v>
      </c>
      <c r="D94" t="s">
        <v>5177</v>
      </c>
      <c r="E94" t="s">
        <v>5177</v>
      </c>
      <c r="F94" t="s">
        <v>62</v>
      </c>
      <c r="G94" t="s">
        <v>5178</v>
      </c>
    </row>
    <row r="95" spans="1:7" x14ac:dyDescent="0.3">
      <c r="A95">
        <v>433693716</v>
      </c>
      <c r="B95" t="s">
        <v>7344</v>
      </c>
      <c r="C95" t="s">
        <v>66</v>
      </c>
      <c r="D95" t="s">
        <v>5177</v>
      </c>
      <c r="E95" t="s">
        <v>5177</v>
      </c>
      <c r="F95" t="s">
        <v>62</v>
      </c>
      <c r="G95" t="s">
        <v>5178</v>
      </c>
    </row>
    <row r="96" spans="1:7" x14ac:dyDescent="0.3">
      <c r="A96">
        <v>433693718</v>
      </c>
      <c r="B96" t="s">
        <v>7345</v>
      </c>
      <c r="C96" t="s">
        <v>66</v>
      </c>
      <c r="D96" t="s">
        <v>5177</v>
      </c>
      <c r="E96" t="s">
        <v>5177</v>
      </c>
      <c r="F96" t="s">
        <v>62</v>
      </c>
      <c r="G96" t="s">
        <v>5178</v>
      </c>
    </row>
    <row r="97" spans="1:7" x14ac:dyDescent="0.3">
      <c r="A97">
        <v>433693720</v>
      </c>
      <c r="B97" t="s">
        <v>7346</v>
      </c>
      <c r="C97" t="s">
        <v>66</v>
      </c>
      <c r="D97" t="s">
        <v>5177</v>
      </c>
      <c r="E97" t="s">
        <v>5177</v>
      </c>
      <c r="F97" t="s">
        <v>62</v>
      </c>
      <c r="G97" t="s">
        <v>5178</v>
      </c>
    </row>
    <row r="98" spans="1:7" x14ac:dyDescent="0.3">
      <c r="A98">
        <v>433693722</v>
      </c>
      <c r="B98" t="s">
        <v>7347</v>
      </c>
      <c r="C98" t="s">
        <v>66</v>
      </c>
      <c r="D98" t="s">
        <v>5177</v>
      </c>
      <c r="E98" t="s">
        <v>5177</v>
      </c>
      <c r="F98" t="s">
        <v>62</v>
      </c>
      <c r="G98" t="s">
        <v>5178</v>
      </c>
    </row>
    <row r="99" spans="1:7" x14ac:dyDescent="0.3">
      <c r="A99">
        <v>433693724</v>
      </c>
      <c r="B99" t="s">
        <v>7348</v>
      </c>
      <c r="C99" t="s">
        <v>66</v>
      </c>
      <c r="D99" t="s">
        <v>5177</v>
      </c>
      <c r="E99" t="s">
        <v>5177</v>
      </c>
      <c r="F99" t="s">
        <v>62</v>
      </c>
      <c r="G99" t="s">
        <v>5178</v>
      </c>
    </row>
    <row r="100" spans="1:7" x14ac:dyDescent="0.3">
      <c r="A100">
        <v>433693726</v>
      </c>
      <c r="B100" t="s">
        <v>7349</v>
      </c>
      <c r="C100" t="s">
        <v>66</v>
      </c>
      <c r="D100" t="s">
        <v>5177</v>
      </c>
      <c r="E100" t="s">
        <v>5177</v>
      </c>
      <c r="F100" t="s">
        <v>62</v>
      </c>
      <c r="G100" t="s">
        <v>5178</v>
      </c>
    </row>
    <row r="101" spans="1:7" x14ac:dyDescent="0.3">
      <c r="A101">
        <v>433693728</v>
      </c>
      <c r="B101" t="s">
        <v>7350</v>
      </c>
      <c r="C101" t="s">
        <v>66</v>
      </c>
      <c r="D101" t="s">
        <v>5177</v>
      </c>
      <c r="E101" t="s">
        <v>5177</v>
      </c>
      <c r="F101" t="s">
        <v>62</v>
      </c>
      <c r="G101" t="s">
        <v>5178</v>
      </c>
    </row>
    <row r="102" spans="1:7" x14ac:dyDescent="0.3">
      <c r="A102">
        <v>433693940</v>
      </c>
      <c r="B102" t="s">
        <v>7351</v>
      </c>
      <c r="C102" t="s">
        <v>66</v>
      </c>
      <c r="D102" t="s">
        <v>5177</v>
      </c>
      <c r="E102" t="s">
        <v>5177</v>
      </c>
      <c r="F102" t="s">
        <v>62</v>
      </c>
      <c r="G102" t="s">
        <v>5178</v>
      </c>
    </row>
    <row r="103" spans="1:7" x14ac:dyDescent="0.3">
      <c r="A103">
        <v>433693942</v>
      </c>
      <c r="B103" t="s">
        <v>7352</v>
      </c>
      <c r="C103" t="s">
        <v>66</v>
      </c>
      <c r="D103" t="s">
        <v>5177</v>
      </c>
      <c r="E103" t="s">
        <v>5177</v>
      </c>
      <c r="F103" t="s">
        <v>62</v>
      </c>
      <c r="G103" t="s">
        <v>5178</v>
      </c>
    </row>
    <row r="104" spans="1:7" x14ac:dyDescent="0.3">
      <c r="A104">
        <v>433693944</v>
      </c>
      <c r="B104" t="s">
        <v>7353</v>
      </c>
      <c r="C104" t="s">
        <v>66</v>
      </c>
      <c r="D104" t="s">
        <v>5177</v>
      </c>
      <c r="E104" t="s">
        <v>5177</v>
      </c>
      <c r="F104" t="s">
        <v>62</v>
      </c>
      <c r="G104" t="s">
        <v>5178</v>
      </c>
    </row>
    <row r="105" spans="1:7" x14ac:dyDescent="0.3">
      <c r="A105">
        <v>433693946</v>
      </c>
      <c r="B105" t="s">
        <v>7354</v>
      </c>
      <c r="C105" t="s">
        <v>66</v>
      </c>
      <c r="D105" t="s">
        <v>5177</v>
      </c>
      <c r="E105" t="s">
        <v>5177</v>
      </c>
      <c r="F105" t="s">
        <v>62</v>
      </c>
      <c r="G105" t="s">
        <v>5178</v>
      </c>
    </row>
    <row r="106" spans="1:7" x14ac:dyDescent="0.3">
      <c r="A106">
        <v>433693948</v>
      </c>
      <c r="B106" t="s">
        <v>7355</v>
      </c>
      <c r="C106" t="s">
        <v>66</v>
      </c>
      <c r="D106" t="s">
        <v>5177</v>
      </c>
      <c r="E106" t="s">
        <v>5177</v>
      </c>
      <c r="F106" t="s">
        <v>62</v>
      </c>
      <c r="G106" t="s">
        <v>5178</v>
      </c>
    </row>
    <row r="107" spans="1:7" x14ac:dyDescent="0.3">
      <c r="A107">
        <v>433693950</v>
      </c>
      <c r="B107" t="s">
        <v>7356</v>
      </c>
      <c r="C107" t="s">
        <v>66</v>
      </c>
      <c r="D107" t="s">
        <v>5177</v>
      </c>
      <c r="E107" t="s">
        <v>5177</v>
      </c>
      <c r="F107" t="s">
        <v>62</v>
      </c>
      <c r="G107" t="s">
        <v>5178</v>
      </c>
    </row>
    <row r="108" spans="1:7" x14ac:dyDescent="0.3">
      <c r="A108">
        <v>433693952</v>
      </c>
      <c r="B108" t="s">
        <v>7357</v>
      </c>
      <c r="C108" t="s">
        <v>66</v>
      </c>
      <c r="D108" t="s">
        <v>5177</v>
      </c>
      <c r="E108" t="s">
        <v>5177</v>
      </c>
      <c r="F108" t="s">
        <v>62</v>
      </c>
      <c r="G108" t="s">
        <v>5178</v>
      </c>
    </row>
    <row r="109" spans="1:7" x14ac:dyDescent="0.3">
      <c r="A109">
        <v>433694150</v>
      </c>
      <c r="B109" t="s">
        <v>7358</v>
      </c>
      <c r="C109" t="s">
        <v>66</v>
      </c>
      <c r="D109" t="s">
        <v>5177</v>
      </c>
      <c r="E109" t="s">
        <v>5177</v>
      </c>
      <c r="F109" t="s">
        <v>62</v>
      </c>
      <c r="G109" t="s">
        <v>5178</v>
      </c>
    </row>
    <row r="110" spans="1:7" x14ac:dyDescent="0.3">
      <c r="A110">
        <v>433694152</v>
      </c>
      <c r="B110" t="s">
        <v>7359</v>
      </c>
      <c r="C110" t="s">
        <v>66</v>
      </c>
      <c r="D110" t="s">
        <v>5177</v>
      </c>
      <c r="E110" t="s">
        <v>5177</v>
      </c>
      <c r="F110" t="s">
        <v>62</v>
      </c>
      <c r="G110" t="s">
        <v>5178</v>
      </c>
    </row>
    <row r="111" spans="1:7" x14ac:dyDescent="0.3">
      <c r="A111">
        <v>433694154</v>
      </c>
      <c r="B111" t="s">
        <v>7360</v>
      </c>
      <c r="C111" t="s">
        <v>66</v>
      </c>
      <c r="D111" t="s">
        <v>5177</v>
      </c>
      <c r="E111" t="s">
        <v>5177</v>
      </c>
      <c r="F111" t="s">
        <v>62</v>
      </c>
      <c r="G111" t="s">
        <v>5178</v>
      </c>
    </row>
    <row r="112" spans="1:7" x14ac:dyDescent="0.3">
      <c r="A112">
        <v>433694156</v>
      </c>
      <c r="B112" t="s">
        <v>7361</v>
      </c>
      <c r="C112" t="s">
        <v>66</v>
      </c>
      <c r="D112" t="s">
        <v>5177</v>
      </c>
      <c r="E112" t="s">
        <v>5177</v>
      </c>
      <c r="F112" t="s">
        <v>62</v>
      </c>
      <c r="G112" t="s">
        <v>5178</v>
      </c>
    </row>
    <row r="113" spans="1:7" x14ac:dyDescent="0.3">
      <c r="A113">
        <v>433694158</v>
      </c>
      <c r="B113" t="s">
        <v>7362</v>
      </c>
      <c r="C113" t="s">
        <v>66</v>
      </c>
      <c r="D113" t="s">
        <v>5177</v>
      </c>
      <c r="E113" t="s">
        <v>5177</v>
      </c>
      <c r="F113" t="s">
        <v>62</v>
      </c>
      <c r="G113" t="s">
        <v>5178</v>
      </c>
    </row>
    <row r="114" spans="1:7" x14ac:dyDescent="0.3">
      <c r="A114">
        <v>433694160</v>
      </c>
      <c r="B114" t="s">
        <v>7363</v>
      </c>
      <c r="C114" t="s">
        <v>66</v>
      </c>
      <c r="D114" t="s">
        <v>5177</v>
      </c>
      <c r="E114" t="s">
        <v>5177</v>
      </c>
      <c r="F114" t="s">
        <v>62</v>
      </c>
      <c r="G114" t="s">
        <v>5178</v>
      </c>
    </row>
    <row r="115" spans="1:7" x14ac:dyDescent="0.3">
      <c r="A115">
        <v>433694162</v>
      </c>
      <c r="B115" t="s">
        <v>7364</v>
      </c>
      <c r="C115" t="s">
        <v>66</v>
      </c>
      <c r="D115" t="s">
        <v>5177</v>
      </c>
      <c r="E115" t="s">
        <v>5177</v>
      </c>
      <c r="F115" t="s">
        <v>62</v>
      </c>
      <c r="G115" t="s">
        <v>5178</v>
      </c>
    </row>
    <row r="116" spans="1:7" x14ac:dyDescent="0.3">
      <c r="A116">
        <v>433694374</v>
      </c>
      <c r="B116" t="s">
        <v>7365</v>
      </c>
      <c r="C116" t="s">
        <v>66</v>
      </c>
      <c r="D116" t="s">
        <v>5177</v>
      </c>
      <c r="E116" t="s">
        <v>5177</v>
      </c>
      <c r="F116" t="s">
        <v>62</v>
      </c>
      <c r="G116" t="s">
        <v>5178</v>
      </c>
    </row>
    <row r="117" spans="1:7" x14ac:dyDescent="0.3">
      <c r="A117">
        <v>433694376</v>
      </c>
      <c r="B117" t="s">
        <v>7366</v>
      </c>
      <c r="C117" t="s">
        <v>66</v>
      </c>
      <c r="D117" t="s">
        <v>5177</v>
      </c>
      <c r="E117" t="s">
        <v>5177</v>
      </c>
      <c r="F117" t="s">
        <v>62</v>
      </c>
      <c r="G117" t="s">
        <v>5178</v>
      </c>
    </row>
    <row r="118" spans="1:7" x14ac:dyDescent="0.3">
      <c r="A118">
        <v>433694378</v>
      </c>
      <c r="B118" t="s">
        <v>7367</v>
      </c>
      <c r="C118" t="s">
        <v>66</v>
      </c>
      <c r="D118" t="s">
        <v>5177</v>
      </c>
      <c r="E118" t="s">
        <v>5177</v>
      </c>
      <c r="F118" t="s">
        <v>62</v>
      </c>
      <c r="G118" t="s">
        <v>5178</v>
      </c>
    </row>
    <row r="119" spans="1:7" x14ac:dyDescent="0.3">
      <c r="A119">
        <v>433694380</v>
      </c>
      <c r="B119" t="s">
        <v>7368</v>
      </c>
      <c r="C119" t="s">
        <v>66</v>
      </c>
      <c r="D119" t="s">
        <v>5177</v>
      </c>
      <c r="E119" t="s">
        <v>5177</v>
      </c>
      <c r="F119" t="s">
        <v>62</v>
      </c>
      <c r="G119" t="s">
        <v>5178</v>
      </c>
    </row>
    <row r="120" spans="1:7" x14ac:dyDescent="0.3">
      <c r="A120">
        <v>433694382</v>
      </c>
      <c r="B120" t="s">
        <v>7369</v>
      </c>
      <c r="C120" t="s">
        <v>66</v>
      </c>
      <c r="D120" t="s">
        <v>5177</v>
      </c>
      <c r="E120" t="s">
        <v>5177</v>
      </c>
      <c r="F120" t="s">
        <v>62</v>
      </c>
      <c r="G120" t="s">
        <v>5178</v>
      </c>
    </row>
    <row r="121" spans="1:7" x14ac:dyDescent="0.3">
      <c r="A121">
        <v>433694384</v>
      </c>
      <c r="B121" t="s">
        <v>7370</v>
      </c>
      <c r="C121" t="s">
        <v>66</v>
      </c>
      <c r="D121" t="s">
        <v>5177</v>
      </c>
      <c r="E121" t="s">
        <v>5177</v>
      </c>
      <c r="F121" t="s">
        <v>62</v>
      </c>
      <c r="G121" t="s">
        <v>5178</v>
      </c>
    </row>
    <row r="122" spans="1:7" x14ac:dyDescent="0.3">
      <c r="A122">
        <v>433694386</v>
      </c>
      <c r="B122" t="s">
        <v>7371</v>
      </c>
      <c r="C122" t="s">
        <v>66</v>
      </c>
      <c r="D122" t="s">
        <v>5177</v>
      </c>
      <c r="E122" t="s">
        <v>5177</v>
      </c>
      <c r="F122" t="s">
        <v>62</v>
      </c>
      <c r="G122" t="s">
        <v>5178</v>
      </c>
    </row>
    <row r="123" spans="1:7" x14ac:dyDescent="0.3">
      <c r="A123">
        <v>433694598</v>
      </c>
      <c r="B123" t="s">
        <v>7372</v>
      </c>
      <c r="C123" t="s">
        <v>66</v>
      </c>
      <c r="D123" t="s">
        <v>5177</v>
      </c>
      <c r="E123" t="s">
        <v>5177</v>
      </c>
      <c r="F123" t="s">
        <v>62</v>
      </c>
      <c r="G123" t="s">
        <v>5178</v>
      </c>
    </row>
    <row r="124" spans="1:7" x14ac:dyDescent="0.3">
      <c r="A124">
        <v>433694600</v>
      </c>
      <c r="B124" t="s">
        <v>7373</v>
      </c>
      <c r="C124" t="s">
        <v>66</v>
      </c>
      <c r="D124" t="s">
        <v>5177</v>
      </c>
      <c r="E124" t="s">
        <v>5177</v>
      </c>
      <c r="F124" t="s">
        <v>62</v>
      </c>
      <c r="G124" t="s">
        <v>5178</v>
      </c>
    </row>
    <row r="125" spans="1:7" x14ac:dyDescent="0.3">
      <c r="A125">
        <v>433694602</v>
      </c>
      <c r="B125" t="s">
        <v>7374</v>
      </c>
      <c r="C125" t="s">
        <v>66</v>
      </c>
      <c r="D125" t="s">
        <v>5177</v>
      </c>
      <c r="E125" t="s">
        <v>5177</v>
      </c>
      <c r="F125" t="s">
        <v>62</v>
      </c>
      <c r="G125" t="s">
        <v>5178</v>
      </c>
    </row>
    <row r="126" spans="1:7" x14ac:dyDescent="0.3">
      <c r="A126">
        <v>433694604</v>
      </c>
      <c r="B126" t="s">
        <v>7375</v>
      </c>
      <c r="C126" t="s">
        <v>66</v>
      </c>
      <c r="D126" t="s">
        <v>5177</v>
      </c>
      <c r="E126" t="s">
        <v>5177</v>
      </c>
      <c r="F126" t="s">
        <v>62</v>
      </c>
      <c r="G126" t="s">
        <v>5178</v>
      </c>
    </row>
    <row r="127" spans="1:7" x14ac:dyDescent="0.3">
      <c r="A127">
        <v>433694606</v>
      </c>
      <c r="B127" t="s">
        <v>7376</v>
      </c>
      <c r="C127" t="s">
        <v>66</v>
      </c>
      <c r="D127" t="s">
        <v>5177</v>
      </c>
      <c r="E127" t="s">
        <v>5177</v>
      </c>
      <c r="F127" t="s">
        <v>62</v>
      </c>
      <c r="G127" t="s">
        <v>5178</v>
      </c>
    </row>
    <row r="128" spans="1:7" x14ac:dyDescent="0.3">
      <c r="A128">
        <v>433694608</v>
      </c>
      <c r="B128" t="s">
        <v>7377</v>
      </c>
      <c r="C128" t="s">
        <v>66</v>
      </c>
      <c r="D128" t="s">
        <v>5177</v>
      </c>
      <c r="E128" t="s">
        <v>5177</v>
      </c>
      <c r="F128" t="s">
        <v>62</v>
      </c>
      <c r="G128" t="s">
        <v>5178</v>
      </c>
    </row>
    <row r="129" spans="1:7" x14ac:dyDescent="0.3">
      <c r="A129">
        <v>433694610</v>
      </c>
      <c r="B129" t="s">
        <v>7378</v>
      </c>
      <c r="C129" t="s">
        <v>66</v>
      </c>
      <c r="D129" t="s">
        <v>5177</v>
      </c>
      <c r="E129" t="s">
        <v>5177</v>
      </c>
      <c r="F129" t="s">
        <v>62</v>
      </c>
      <c r="G129" t="s">
        <v>5178</v>
      </c>
    </row>
    <row r="130" spans="1:7" x14ac:dyDescent="0.3">
      <c r="A130">
        <v>433694822</v>
      </c>
      <c r="B130" t="s">
        <v>7379</v>
      </c>
      <c r="C130" t="s">
        <v>66</v>
      </c>
      <c r="D130" t="s">
        <v>5177</v>
      </c>
      <c r="E130" t="s">
        <v>5177</v>
      </c>
      <c r="F130" t="s">
        <v>62</v>
      </c>
      <c r="G130" t="s">
        <v>5178</v>
      </c>
    </row>
    <row r="131" spans="1:7" x14ac:dyDescent="0.3">
      <c r="A131">
        <v>433694824</v>
      </c>
      <c r="B131" t="s">
        <v>7380</v>
      </c>
      <c r="C131" t="s">
        <v>66</v>
      </c>
      <c r="D131" t="s">
        <v>5177</v>
      </c>
      <c r="E131" t="s">
        <v>5177</v>
      </c>
      <c r="F131" t="s">
        <v>62</v>
      </c>
      <c r="G131" t="s">
        <v>5178</v>
      </c>
    </row>
    <row r="132" spans="1:7" x14ac:dyDescent="0.3">
      <c r="A132">
        <v>433694826</v>
      </c>
      <c r="B132" t="s">
        <v>7381</v>
      </c>
      <c r="C132" t="s">
        <v>66</v>
      </c>
      <c r="D132" t="s">
        <v>5177</v>
      </c>
      <c r="E132" t="s">
        <v>5177</v>
      </c>
      <c r="F132" t="s">
        <v>62</v>
      </c>
      <c r="G132" t="s">
        <v>5178</v>
      </c>
    </row>
    <row r="133" spans="1:7" x14ac:dyDescent="0.3">
      <c r="A133">
        <v>433694828</v>
      </c>
      <c r="B133" t="s">
        <v>7382</v>
      </c>
      <c r="C133" t="s">
        <v>66</v>
      </c>
      <c r="D133" t="s">
        <v>5177</v>
      </c>
      <c r="E133" t="s">
        <v>5177</v>
      </c>
      <c r="F133" t="s">
        <v>62</v>
      </c>
      <c r="G133" t="s">
        <v>5178</v>
      </c>
    </row>
    <row r="134" spans="1:7" x14ac:dyDescent="0.3">
      <c r="A134">
        <v>433694830</v>
      </c>
      <c r="B134" t="s">
        <v>7383</v>
      </c>
      <c r="C134" t="s">
        <v>66</v>
      </c>
      <c r="D134" t="s">
        <v>5177</v>
      </c>
      <c r="E134" t="s">
        <v>5177</v>
      </c>
      <c r="F134" t="s">
        <v>62</v>
      </c>
      <c r="G134" t="s">
        <v>5178</v>
      </c>
    </row>
    <row r="135" spans="1:7" x14ac:dyDescent="0.3">
      <c r="A135">
        <v>433694832</v>
      </c>
      <c r="B135" t="s">
        <v>7384</v>
      </c>
      <c r="C135" t="s">
        <v>66</v>
      </c>
      <c r="D135" t="s">
        <v>5177</v>
      </c>
      <c r="E135" t="s">
        <v>5177</v>
      </c>
      <c r="F135" t="s">
        <v>62</v>
      </c>
      <c r="G135" t="s">
        <v>5178</v>
      </c>
    </row>
    <row r="136" spans="1:7" x14ac:dyDescent="0.3">
      <c r="A136">
        <v>433694834</v>
      </c>
      <c r="B136" t="s">
        <v>7385</v>
      </c>
      <c r="C136" t="s">
        <v>66</v>
      </c>
      <c r="D136" t="s">
        <v>5177</v>
      </c>
      <c r="E136" t="s">
        <v>5177</v>
      </c>
      <c r="F136" t="s">
        <v>62</v>
      </c>
      <c r="G136" t="s">
        <v>5178</v>
      </c>
    </row>
    <row r="137" spans="1:7" x14ac:dyDescent="0.3">
      <c r="A137">
        <v>433695030</v>
      </c>
      <c r="B137" t="s">
        <v>7386</v>
      </c>
      <c r="C137" t="s">
        <v>66</v>
      </c>
      <c r="D137" t="s">
        <v>5177</v>
      </c>
      <c r="E137" t="s">
        <v>5177</v>
      </c>
      <c r="F137" t="s">
        <v>62</v>
      </c>
      <c r="G137" t="s">
        <v>5178</v>
      </c>
    </row>
    <row r="138" spans="1:7" x14ac:dyDescent="0.3">
      <c r="A138">
        <v>433695032</v>
      </c>
      <c r="B138" t="s">
        <v>7387</v>
      </c>
      <c r="C138" t="s">
        <v>66</v>
      </c>
      <c r="D138" t="s">
        <v>5177</v>
      </c>
      <c r="E138" t="s">
        <v>5177</v>
      </c>
      <c r="F138" t="s">
        <v>62</v>
      </c>
      <c r="G138" t="s">
        <v>5178</v>
      </c>
    </row>
    <row r="139" spans="1:7" x14ac:dyDescent="0.3">
      <c r="A139">
        <v>433695034</v>
      </c>
      <c r="B139" t="s">
        <v>7388</v>
      </c>
      <c r="C139" t="s">
        <v>66</v>
      </c>
      <c r="D139" t="s">
        <v>5177</v>
      </c>
      <c r="E139" t="s">
        <v>5177</v>
      </c>
      <c r="F139" t="s">
        <v>62</v>
      </c>
      <c r="G139" t="s">
        <v>5178</v>
      </c>
    </row>
    <row r="140" spans="1:7" x14ac:dyDescent="0.3">
      <c r="A140">
        <v>433695036</v>
      </c>
      <c r="B140" t="s">
        <v>7389</v>
      </c>
      <c r="C140" t="s">
        <v>66</v>
      </c>
      <c r="D140" t="s">
        <v>5177</v>
      </c>
      <c r="E140" t="s">
        <v>5177</v>
      </c>
      <c r="F140" t="s">
        <v>62</v>
      </c>
      <c r="G140" t="s">
        <v>5178</v>
      </c>
    </row>
    <row r="141" spans="1:7" x14ac:dyDescent="0.3">
      <c r="A141">
        <v>433695038</v>
      </c>
      <c r="B141" t="s">
        <v>7390</v>
      </c>
      <c r="C141" t="s">
        <v>66</v>
      </c>
      <c r="D141" t="s">
        <v>5177</v>
      </c>
      <c r="E141" t="s">
        <v>5177</v>
      </c>
      <c r="F141" t="s">
        <v>62</v>
      </c>
      <c r="G141" t="s">
        <v>5178</v>
      </c>
    </row>
    <row r="142" spans="1:7" x14ac:dyDescent="0.3">
      <c r="A142">
        <v>433695040</v>
      </c>
      <c r="B142" t="s">
        <v>7391</v>
      </c>
      <c r="C142" t="s">
        <v>66</v>
      </c>
      <c r="D142" t="s">
        <v>5177</v>
      </c>
      <c r="E142" t="s">
        <v>5177</v>
      </c>
      <c r="F142" t="s">
        <v>62</v>
      </c>
      <c r="G142" t="s">
        <v>5178</v>
      </c>
    </row>
    <row r="143" spans="1:7" x14ac:dyDescent="0.3">
      <c r="A143">
        <v>433695042</v>
      </c>
      <c r="B143" t="s">
        <v>7392</v>
      </c>
      <c r="C143" t="s">
        <v>66</v>
      </c>
      <c r="D143" t="s">
        <v>5177</v>
      </c>
      <c r="E143" t="s">
        <v>5177</v>
      </c>
      <c r="F143" t="s">
        <v>62</v>
      </c>
      <c r="G143" t="s">
        <v>5178</v>
      </c>
    </row>
    <row r="144" spans="1:7" x14ac:dyDescent="0.3">
      <c r="A144">
        <v>433695268</v>
      </c>
      <c r="B144" t="s">
        <v>7393</v>
      </c>
      <c r="C144" t="s">
        <v>66</v>
      </c>
      <c r="D144" t="s">
        <v>5177</v>
      </c>
      <c r="E144" t="s">
        <v>5177</v>
      </c>
      <c r="F144" t="s">
        <v>62</v>
      </c>
      <c r="G144" t="s">
        <v>5178</v>
      </c>
    </row>
    <row r="145" spans="1:7" x14ac:dyDescent="0.3">
      <c r="A145">
        <v>433695270</v>
      </c>
      <c r="B145" t="s">
        <v>7394</v>
      </c>
      <c r="C145" t="s">
        <v>66</v>
      </c>
      <c r="D145" t="s">
        <v>5177</v>
      </c>
      <c r="E145" t="s">
        <v>5177</v>
      </c>
      <c r="F145" t="s">
        <v>62</v>
      </c>
      <c r="G145" t="s">
        <v>5178</v>
      </c>
    </row>
    <row r="146" spans="1:7" x14ac:dyDescent="0.3">
      <c r="A146">
        <v>433695272</v>
      </c>
      <c r="B146" t="s">
        <v>7395</v>
      </c>
      <c r="C146" t="s">
        <v>66</v>
      </c>
      <c r="D146" t="s">
        <v>5177</v>
      </c>
      <c r="E146" t="s">
        <v>5177</v>
      </c>
      <c r="F146" t="s">
        <v>62</v>
      </c>
      <c r="G146" t="s">
        <v>5178</v>
      </c>
    </row>
    <row r="147" spans="1:7" x14ac:dyDescent="0.3">
      <c r="A147">
        <v>433695274</v>
      </c>
      <c r="B147" t="s">
        <v>7396</v>
      </c>
      <c r="C147" t="s">
        <v>66</v>
      </c>
      <c r="D147" t="s">
        <v>5177</v>
      </c>
      <c r="E147" t="s">
        <v>5177</v>
      </c>
      <c r="F147" t="s">
        <v>62</v>
      </c>
      <c r="G147" t="s">
        <v>5178</v>
      </c>
    </row>
    <row r="148" spans="1:7" x14ac:dyDescent="0.3">
      <c r="A148">
        <v>433695276</v>
      </c>
      <c r="B148" t="s">
        <v>7397</v>
      </c>
      <c r="C148" t="s">
        <v>66</v>
      </c>
      <c r="D148" t="s">
        <v>5177</v>
      </c>
      <c r="E148" t="s">
        <v>5177</v>
      </c>
      <c r="F148" t="s">
        <v>62</v>
      </c>
      <c r="G148" t="s">
        <v>5178</v>
      </c>
    </row>
    <row r="149" spans="1:7" x14ac:dyDescent="0.3">
      <c r="A149">
        <v>433695278</v>
      </c>
      <c r="B149" t="s">
        <v>7398</v>
      </c>
      <c r="C149" t="s">
        <v>66</v>
      </c>
      <c r="D149" t="s">
        <v>5177</v>
      </c>
      <c r="E149" t="s">
        <v>5177</v>
      </c>
      <c r="F149" t="s">
        <v>62</v>
      </c>
      <c r="G149" t="s">
        <v>5178</v>
      </c>
    </row>
    <row r="150" spans="1:7" x14ac:dyDescent="0.3">
      <c r="A150">
        <v>433695280</v>
      </c>
      <c r="B150" t="s">
        <v>7399</v>
      </c>
      <c r="C150" t="s">
        <v>66</v>
      </c>
      <c r="D150" t="s">
        <v>5177</v>
      </c>
      <c r="E150" t="s">
        <v>5177</v>
      </c>
      <c r="F150" t="s">
        <v>62</v>
      </c>
      <c r="G150" t="s">
        <v>5178</v>
      </c>
    </row>
    <row r="151" spans="1:7" x14ac:dyDescent="0.3">
      <c r="A151">
        <v>433695490</v>
      </c>
      <c r="B151" t="s">
        <v>7400</v>
      </c>
      <c r="C151" t="s">
        <v>66</v>
      </c>
      <c r="D151" t="s">
        <v>5177</v>
      </c>
      <c r="E151" t="s">
        <v>5177</v>
      </c>
      <c r="F151" t="s">
        <v>62</v>
      </c>
      <c r="G151" t="s">
        <v>5178</v>
      </c>
    </row>
    <row r="152" spans="1:7" x14ac:dyDescent="0.3">
      <c r="A152">
        <v>433695492</v>
      </c>
      <c r="B152" t="s">
        <v>7401</v>
      </c>
      <c r="C152" t="s">
        <v>66</v>
      </c>
      <c r="D152" t="s">
        <v>5177</v>
      </c>
      <c r="E152" t="s">
        <v>5177</v>
      </c>
      <c r="F152" t="s">
        <v>62</v>
      </c>
      <c r="G152" t="s">
        <v>5178</v>
      </c>
    </row>
    <row r="153" spans="1:7" x14ac:dyDescent="0.3">
      <c r="A153">
        <v>433695494</v>
      </c>
      <c r="B153" t="s">
        <v>7402</v>
      </c>
      <c r="C153" t="s">
        <v>66</v>
      </c>
      <c r="D153" t="s">
        <v>5177</v>
      </c>
      <c r="E153" t="s">
        <v>5177</v>
      </c>
      <c r="F153" t="s">
        <v>62</v>
      </c>
      <c r="G153" t="s">
        <v>5178</v>
      </c>
    </row>
    <row r="154" spans="1:7" x14ac:dyDescent="0.3">
      <c r="A154">
        <v>433695496</v>
      </c>
      <c r="B154" t="s">
        <v>7403</v>
      </c>
      <c r="C154" t="s">
        <v>66</v>
      </c>
      <c r="D154" t="s">
        <v>5177</v>
      </c>
      <c r="E154" t="s">
        <v>5177</v>
      </c>
      <c r="F154" t="s">
        <v>62</v>
      </c>
      <c r="G154" t="s">
        <v>5178</v>
      </c>
    </row>
    <row r="155" spans="1:7" x14ac:dyDescent="0.3">
      <c r="A155">
        <v>433695498</v>
      </c>
      <c r="B155" t="s">
        <v>7404</v>
      </c>
      <c r="C155" t="s">
        <v>66</v>
      </c>
      <c r="D155" t="s">
        <v>5177</v>
      </c>
      <c r="E155" t="s">
        <v>5177</v>
      </c>
      <c r="F155" t="s">
        <v>62</v>
      </c>
      <c r="G155" t="s">
        <v>5178</v>
      </c>
    </row>
    <row r="156" spans="1:7" x14ac:dyDescent="0.3">
      <c r="A156">
        <v>433695500</v>
      </c>
      <c r="B156" t="s">
        <v>7405</v>
      </c>
      <c r="C156" t="s">
        <v>66</v>
      </c>
      <c r="D156" t="s">
        <v>5177</v>
      </c>
      <c r="E156" t="s">
        <v>5177</v>
      </c>
      <c r="F156" t="s">
        <v>62</v>
      </c>
      <c r="G156" t="s">
        <v>5178</v>
      </c>
    </row>
    <row r="157" spans="1:7" x14ac:dyDescent="0.3">
      <c r="A157">
        <v>433695502</v>
      </c>
      <c r="B157" t="s">
        <v>7406</v>
      </c>
      <c r="C157" t="s">
        <v>66</v>
      </c>
      <c r="D157" t="s">
        <v>5177</v>
      </c>
      <c r="E157" t="s">
        <v>5177</v>
      </c>
      <c r="F157" t="s">
        <v>62</v>
      </c>
      <c r="G157" t="s">
        <v>5178</v>
      </c>
    </row>
    <row r="158" spans="1:7" x14ac:dyDescent="0.3">
      <c r="A158">
        <v>433695712</v>
      </c>
      <c r="B158" t="s">
        <v>7407</v>
      </c>
      <c r="C158" t="s">
        <v>66</v>
      </c>
      <c r="D158" t="s">
        <v>5177</v>
      </c>
      <c r="E158" t="s">
        <v>5177</v>
      </c>
      <c r="F158" t="s">
        <v>62</v>
      </c>
      <c r="G158" t="s">
        <v>5178</v>
      </c>
    </row>
    <row r="159" spans="1:7" x14ac:dyDescent="0.3">
      <c r="A159">
        <v>433695714</v>
      </c>
      <c r="B159" t="s">
        <v>7408</v>
      </c>
      <c r="C159" t="s">
        <v>66</v>
      </c>
      <c r="D159" t="s">
        <v>5177</v>
      </c>
      <c r="E159" t="s">
        <v>5177</v>
      </c>
      <c r="F159" t="s">
        <v>62</v>
      </c>
      <c r="G159" t="s">
        <v>5178</v>
      </c>
    </row>
    <row r="160" spans="1:7" x14ac:dyDescent="0.3">
      <c r="A160">
        <v>433695716</v>
      </c>
      <c r="B160" t="s">
        <v>7409</v>
      </c>
      <c r="C160" t="s">
        <v>66</v>
      </c>
      <c r="D160" t="s">
        <v>5177</v>
      </c>
      <c r="E160" t="s">
        <v>5177</v>
      </c>
      <c r="F160" t="s">
        <v>62</v>
      </c>
      <c r="G160" t="s">
        <v>5178</v>
      </c>
    </row>
    <row r="161" spans="1:7" x14ac:dyDescent="0.3">
      <c r="A161">
        <v>433695718</v>
      </c>
      <c r="B161" t="s">
        <v>7410</v>
      </c>
      <c r="C161" t="s">
        <v>66</v>
      </c>
      <c r="D161" t="s">
        <v>5177</v>
      </c>
      <c r="E161" t="s">
        <v>5177</v>
      </c>
      <c r="F161" t="s">
        <v>62</v>
      </c>
      <c r="G161" t="s">
        <v>5178</v>
      </c>
    </row>
    <row r="162" spans="1:7" x14ac:dyDescent="0.3">
      <c r="A162">
        <v>433693730</v>
      </c>
      <c r="B162" t="s">
        <v>7411</v>
      </c>
      <c r="C162" t="s">
        <v>66</v>
      </c>
      <c r="D162" t="s">
        <v>5177</v>
      </c>
      <c r="E162" t="s">
        <v>5177</v>
      </c>
      <c r="F162" t="s">
        <v>62</v>
      </c>
      <c r="G162" t="s">
        <v>5178</v>
      </c>
    </row>
    <row r="163" spans="1:7" x14ac:dyDescent="0.3">
      <c r="A163">
        <v>433693732</v>
      </c>
      <c r="B163" t="s">
        <v>7412</v>
      </c>
      <c r="C163" t="s">
        <v>66</v>
      </c>
      <c r="D163" t="s">
        <v>5177</v>
      </c>
      <c r="E163" t="s">
        <v>5177</v>
      </c>
      <c r="F163" t="s">
        <v>62</v>
      </c>
      <c r="G163" t="s">
        <v>5178</v>
      </c>
    </row>
    <row r="164" spans="1:7" x14ac:dyDescent="0.3">
      <c r="A164">
        <v>433693734</v>
      </c>
      <c r="B164" t="s">
        <v>7413</v>
      </c>
      <c r="C164" t="s">
        <v>66</v>
      </c>
      <c r="D164" t="s">
        <v>5177</v>
      </c>
      <c r="E164" t="s">
        <v>5177</v>
      </c>
      <c r="F164" t="s">
        <v>62</v>
      </c>
      <c r="G164" t="s">
        <v>5178</v>
      </c>
    </row>
    <row r="165" spans="1:7" x14ac:dyDescent="0.3">
      <c r="A165">
        <v>433693736</v>
      </c>
      <c r="B165" t="s">
        <v>7414</v>
      </c>
      <c r="C165" t="s">
        <v>66</v>
      </c>
      <c r="D165" t="s">
        <v>5177</v>
      </c>
      <c r="E165" t="s">
        <v>5177</v>
      </c>
      <c r="F165" t="s">
        <v>62</v>
      </c>
      <c r="G165" t="s">
        <v>5178</v>
      </c>
    </row>
    <row r="166" spans="1:7" x14ac:dyDescent="0.3">
      <c r="A166">
        <v>433693738</v>
      </c>
      <c r="B166" t="s">
        <v>7415</v>
      </c>
      <c r="C166" t="s">
        <v>66</v>
      </c>
      <c r="D166" t="s">
        <v>5177</v>
      </c>
      <c r="E166" t="s">
        <v>5177</v>
      </c>
      <c r="F166" t="s">
        <v>62</v>
      </c>
      <c r="G166" t="s">
        <v>5178</v>
      </c>
    </row>
    <row r="167" spans="1:7" x14ac:dyDescent="0.3">
      <c r="A167">
        <v>433693740</v>
      </c>
      <c r="B167" t="s">
        <v>7416</v>
      </c>
      <c r="C167" t="s">
        <v>66</v>
      </c>
      <c r="D167" t="s">
        <v>5177</v>
      </c>
      <c r="E167" t="s">
        <v>5177</v>
      </c>
      <c r="F167" t="s">
        <v>62</v>
      </c>
      <c r="G167" t="s">
        <v>5178</v>
      </c>
    </row>
    <row r="168" spans="1:7" x14ac:dyDescent="0.3">
      <c r="A168">
        <v>433693742</v>
      </c>
      <c r="B168" t="s">
        <v>7417</v>
      </c>
      <c r="C168" t="s">
        <v>66</v>
      </c>
      <c r="D168" t="s">
        <v>5177</v>
      </c>
      <c r="E168" t="s">
        <v>5177</v>
      </c>
      <c r="F168" t="s">
        <v>62</v>
      </c>
      <c r="G168" t="s">
        <v>5178</v>
      </c>
    </row>
    <row r="169" spans="1:7" x14ac:dyDescent="0.3">
      <c r="A169">
        <v>433693954</v>
      </c>
      <c r="B169" t="s">
        <v>7418</v>
      </c>
      <c r="C169" t="s">
        <v>66</v>
      </c>
      <c r="D169" t="s">
        <v>5177</v>
      </c>
      <c r="E169" t="s">
        <v>5177</v>
      </c>
      <c r="F169" t="s">
        <v>62</v>
      </c>
      <c r="G169" t="s">
        <v>5178</v>
      </c>
    </row>
    <row r="170" spans="1:7" x14ac:dyDescent="0.3">
      <c r="A170">
        <v>433693956</v>
      </c>
      <c r="B170" t="s">
        <v>7419</v>
      </c>
      <c r="C170" t="s">
        <v>66</v>
      </c>
      <c r="D170" t="s">
        <v>5177</v>
      </c>
      <c r="E170" t="s">
        <v>5177</v>
      </c>
      <c r="F170" t="s">
        <v>62</v>
      </c>
      <c r="G170" t="s">
        <v>5178</v>
      </c>
    </row>
    <row r="171" spans="1:7" x14ac:dyDescent="0.3">
      <c r="A171">
        <v>433693958</v>
      </c>
      <c r="B171" t="s">
        <v>7420</v>
      </c>
      <c r="C171" t="s">
        <v>66</v>
      </c>
      <c r="D171" t="s">
        <v>5177</v>
      </c>
      <c r="E171" t="s">
        <v>5177</v>
      </c>
      <c r="F171" t="s">
        <v>62</v>
      </c>
      <c r="G171" t="s">
        <v>5178</v>
      </c>
    </row>
    <row r="172" spans="1:7" x14ac:dyDescent="0.3">
      <c r="A172">
        <v>433693960</v>
      </c>
      <c r="B172" t="s">
        <v>7421</v>
      </c>
      <c r="C172" t="s">
        <v>66</v>
      </c>
      <c r="D172" t="s">
        <v>5177</v>
      </c>
      <c r="E172" t="s">
        <v>5177</v>
      </c>
      <c r="F172" t="s">
        <v>62</v>
      </c>
      <c r="G172" t="s">
        <v>5178</v>
      </c>
    </row>
    <row r="173" spans="1:7" x14ac:dyDescent="0.3">
      <c r="A173">
        <v>433693962</v>
      </c>
      <c r="B173" t="s">
        <v>7422</v>
      </c>
      <c r="C173" t="s">
        <v>66</v>
      </c>
      <c r="D173" t="s">
        <v>5177</v>
      </c>
      <c r="E173" t="s">
        <v>5177</v>
      </c>
      <c r="F173" t="s">
        <v>62</v>
      </c>
      <c r="G173" t="s">
        <v>5178</v>
      </c>
    </row>
    <row r="174" spans="1:7" x14ac:dyDescent="0.3">
      <c r="A174">
        <v>433693964</v>
      </c>
      <c r="B174" t="s">
        <v>7423</v>
      </c>
      <c r="C174" t="s">
        <v>66</v>
      </c>
      <c r="D174" t="s">
        <v>5177</v>
      </c>
      <c r="E174" t="s">
        <v>5177</v>
      </c>
      <c r="F174" t="s">
        <v>62</v>
      </c>
      <c r="G174" t="s">
        <v>5178</v>
      </c>
    </row>
    <row r="175" spans="1:7" x14ac:dyDescent="0.3">
      <c r="A175">
        <v>433693966</v>
      </c>
      <c r="B175" t="s">
        <v>7424</v>
      </c>
      <c r="C175" t="s">
        <v>66</v>
      </c>
      <c r="D175" t="s">
        <v>5177</v>
      </c>
      <c r="E175" t="s">
        <v>5177</v>
      </c>
      <c r="F175" t="s">
        <v>62</v>
      </c>
      <c r="G175" t="s">
        <v>5178</v>
      </c>
    </row>
    <row r="176" spans="1:7" x14ac:dyDescent="0.3">
      <c r="A176">
        <v>433694164</v>
      </c>
      <c r="B176" t="s">
        <v>7425</v>
      </c>
      <c r="C176" t="s">
        <v>66</v>
      </c>
      <c r="D176" t="s">
        <v>5177</v>
      </c>
      <c r="E176" t="s">
        <v>5177</v>
      </c>
      <c r="F176" t="s">
        <v>62</v>
      </c>
      <c r="G176" t="s">
        <v>5178</v>
      </c>
    </row>
    <row r="177" spans="1:7" x14ac:dyDescent="0.3">
      <c r="A177">
        <v>433694166</v>
      </c>
      <c r="B177" t="s">
        <v>7426</v>
      </c>
      <c r="C177" t="s">
        <v>66</v>
      </c>
      <c r="D177" t="s">
        <v>5177</v>
      </c>
      <c r="E177" t="s">
        <v>5177</v>
      </c>
      <c r="F177" t="s">
        <v>62</v>
      </c>
      <c r="G177" t="s">
        <v>5178</v>
      </c>
    </row>
    <row r="178" spans="1:7" x14ac:dyDescent="0.3">
      <c r="A178">
        <v>433694168</v>
      </c>
      <c r="B178" t="s">
        <v>7427</v>
      </c>
      <c r="C178" t="s">
        <v>66</v>
      </c>
      <c r="D178" t="s">
        <v>5177</v>
      </c>
      <c r="E178" t="s">
        <v>5177</v>
      </c>
      <c r="F178" t="s">
        <v>62</v>
      </c>
      <c r="G178" t="s">
        <v>5178</v>
      </c>
    </row>
    <row r="179" spans="1:7" x14ac:dyDescent="0.3">
      <c r="A179">
        <v>433694170</v>
      </c>
      <c r="B179" t="s">
        <v>7428</v>
      </c>
      <c r="C179" t="s">
        <v>66</v>
      </c>
      <c r="D179" t="s">
        <v>5177</v>
      </c>
      <c r="E179" t="s">
        <v>5177</v>
      </c>
      <c r="F179" t="s">
        <v>62</v>
      </c>
      <c r="G179" t="s">
        <v>5178</v>
      </c>
    </row>
    <row r="180" spans="1:7" x14ac:dyDescent="0.3">
      <c r="A180">
        <v>433694172</v>
      </c>
      <c r="B180" t="s">
        <v>7429</v>
      </c>
      <c r="C180" t="s">
        <v>66</v>
      </c>
      <c r="D180" t="s">
        <v>5177</v>
      </c>
      <c r="E180" t="s">
        <v>5177</v>
      </c>
      <c r="F180" t="s">
        <v>62</v>
      </c>
      <c r="G180" t="s">
        <v>5178</v>
      </c>
    </row>
    <row r="181" spans="1:7" x14ac:dyDescent="0.3">
      <c r="A181">
        <v>433694174</v>
      </c>
      <c r="B181" t="s">
        <v>7430</v>
      </c>
      <c r="C181" t="s">
        <v>66</v>
      </c>
      <c r="D181" t="s">
        <v>5177</v>
      </c>
      <c r="E181" t="s">
        <v>5177</v>
      </c>
      <c r="F181" t="s">
        <v>62</v>
      </c>
      <c r="G181" t="s">
        <v>5178</v>
      </c>
    </row>
    <row r="182" spans="1:7" x14ac:dyDescent="0.3">
      <c r="A182">
        <v>433694176</v>
      </c>
      <c r="B182" t="s">
        <v>7431</v>
      </c>
      <c r="C182" t="s">
        <v>66</v>
      </c>
      <c r="D182" t="s">
        <v>5177</v>
      </c>
      <c r="E182" t="s">
        <v>5177</v>
      </c>
      <c r="F182" t="s">
        <v>62</v>
      </c>
      <c r="G182" t="s">
        <v>5178</v>
      </c>
    </row>
    <row r="183" spans="1:7" x14ac:dyDescent="0.3">
      <c r="A183">
        <v>433694388</v>
      </c>
      <c r="B183" t="s">
        <v>7432</v>
      </c>
      <c r="C183" t="s">
        <v>66</v>
      </c>
      <c r="D183" t="s">
        <v>5177</v>
      </c>
      <c r="E183" t="s">
        <v>5177</v>
      </c>
      <c r="F183" t="s">
        <v>62</v>
      </c>
      <c r="G183" t="s">
        <v>5178</v>
      </c>
    </row>
    <row r="184" spans="1:7" x14ac:dyDescent="0.3">
      <c r="A184">
        <v>433694390</v>
      </c>
      <c r="B184" t="s">
        <v>7433</v>
      </c>
      <c r="C184" t="s">
        <v>66</v>
      </c>
      <c r="D184" t="s">
        <v>5177</v>
      </c>
      <c r="E184" t="s">
        <v>5177</v>
      </c>
      <c r="F184" t="s">
        <v>62</v>
      </c>
      <c r="G184" t="s">
        <v>5178</v>
      </c>
    </row>
    <row r="185" spans="1:7" x14ac:dyDescent="0.3">
      <c r="A185">
        <v>433694392</v>
      </c>
      <c r="B185" t="s">
        <v>7434</v>
      </c>
      <c r="C185" t="s">
        <v>66</v>
      </c>
      <c r="D185" t="s">
        <v>5177</v>
      </c>
      <c r="E185" t="s">
        <v>5177</v>
      </c>
      <c r="F185" t="s">
        <v>62</v>
      </c>
      <c r="G185" t="s">
        <v>5178</v>
      </c>
    </row>
    <row r="186" spans="1:7" x14ac:dyDescent="0.3">
      <c r="A186">
        <v>433694394</v>
      </c>
      <c r="B186" t="s">
        <v>7435</v>
      </c>
      <c r="C186" t="s">
        <v>66</v>
      </c>
      <c r="D186" t="s">
        <v>5177</v>
      </c>
      <c r="E186" t="s">
        <v>5177</v>
      </c>
      <c r="F186" t="s">
        <v>62</v>
      </c>
      <c r="G186" t="s">
        <v>5178</v>
      </c>
    </row>
    <row r="187" spans="1:7" x14ac:dyDescent="0.3">
      <c r="A187">
        <v>433694396</v>
      </c>
      <c r="B187" t="s">
        <v>7436</v>
      </c>
      <c r="C187" t="s">
        <v>66</v>
      </c>
      <c r="D187" t="s">
        <v>5177</v>
      </c>
      <c r="E187" t="s">
        <v>5177</v>
      </c>
      <c r="F187" t="s">
        <v>62</v>
      </c>
      <c r="G187" t="s">
        <v>5178</v>
      </c>
    </row>
    <row r="188" spans="1:7" x14ac:dyDescent="0.3">
      <c r="A188">
        <v>433694398</v>
      </c>
      <c r="B188" t="s">
        <v>7437</v>
      </c>
      <c r="C188" t="s">
        <v>66</v>
      </c>
      <c r="D188" t="s">
        <v>5177</v>
      </c>
      <c r="E188" t="s">
        <v>5177</v>
      </c>
      <c r="F188" t="s">
        <v>62</v>
      </c>
      <c r="G188" t="s">
        <v>5178</v>
      </c>
    </row>
    <row r="189" spans="1:7" x14ac:dyDescent="0.3">
      <c r="A189">
        <v>433694400</v>
      </c>
      <c r="B189" t="s">
        <v>7438</v>
      </c>
      <c r="C189" t="s">
        <v>66</v>
      </c>
      <c r="D189" t="s">
        <v>5177</v>
      </c>
      <c r="E189" t="s">
        <v>5177</v>
      </c>
      <c r="F189" t="s">
        <v>62</v>
      </c>
      <c r="G189" t="s">
        <v>5178</v>
      </c>
    </row>
    <row r="190" spans="1:7" x14ac:dyDescent="0.3">
      <c r="A190">
        <v>433694612</v>
      </c>
      <c r="B190" t="s">
        <v>7439</v>
      </c>
      <c r="C190" t="s">
        <v>66</v>
      </c>
      <c r="D190" t="s">
        <v>5177</v>
      </c>
      <c r="E190" t="s">
        <v>5177</v>
      </c>
      <c r="F190" t="s">
        <v>62</v>
      </c>
      <c r="G190" t="s">
        <v>5178</v>
      </c>
    </row>
    <row r="191" spans="1:7" x14ac:dyDescent="0.3">
      <c r="A191">
        <v>433694614</v>
      </c>
      <c r="B191" t="s">
        <v>7440</v>
      </c>
      <c r="C191" t="s">
        <v>66</v>
      </c>
      <c r="D191" t="s">
        <v>5177</v>
      </c>
      <c r="E191" t="s">
        <v>5177</v>
      </c>
      <c r="F191" t="s">
        <v>62</v>
      </c>
      <c r="G191" t="s">
        <v>5178</v>
      </c>
    </row>
    <row r="192" spans="1:7" x14ac:dyDescent="0.3">
      <c r="A192">
        <v>433694616</v>
      </c>
      <c r="B192" t="s">
        <v>7441</v>
      </c>
      <c r="C192" t="s">
        <v>66</v>
      </c>
      <c r="D192" t="s">
        <v>5177</v>
      </c>
      <c r="E192" t="s">
        <v>5177</v>
      </c>
      <c r="F192" t="s">
        <v>62</v>
      </c>
      <c r="G192" t="s">
        <v>5178</v>
      </c>
    </row>
    <row r="193" spans="1:7" x14ac:dyDescent="0.3">
      <c r="A193">
        <v>433694618</v>
      </c>
      <c r="B193" t="s">
        <v>7442</v>
      </c>
      <c r="C193" t="s">
        <v>66</v>
      </c>
      <c r="D193" t="s">
        <v>5177</v>
      </c>
      <c r="E193" t="s">
        <v>5177</v>
      </c>
      <c r="F193" t="s">
        <v>62</v>
      </c>
      <c r="G193" t="s">
        <v>5178</v>
      </c>
    </row>
    <row r="194" spans="1:7" x14ac:dyDescent="0.3">
      <c r="A194">
        <v>433694620</v>
      </c>
      <c r="B194" t="s">
        <v>7443</v>
      </c>
      <c r="C194" t="s">
        <v>66</v>
      </c>
      <c r="D194" t="s">
        <v>5177</v>
      </c>
      <c r="E194" t="s">
        <v>5177</v>
      </c>
      <c r="F194" t="s">
        <v>62</v>
      </c>
      <c r="G194" t="s">
        <v>5178</v>
      </c>
    </row>
    <row r="195" spans="1:7" x14ac:dyDescent="0.3">
      <c r="A195">
        <v>433694622</v>
      </c>
      <c r="B195" t="s">
        <v>7444</v>
      </c>
      <c r="C195" t="s">
        <v>66</v>
      </c>
      <c r="D195" t="s">
        <v>5177</v>
      </c>
      <c r="E195" t="s">
        <v>5177</v>
      </c>
      <c r="F195" t="s">
        <v>62</v>
      </c>
      <c r="G195" t="s">
        <v>5178</v>
      </c>
    </row>
    <row r="196" spans="1:7" x14ac:dyDescent="0.3">
      <c r="A196">
        <v>433694624</v>
      </c>
      <c r="B196" t="s">
        <v>7445</v>
      </c>
      <c r="C196" t="s">
        <v>66</v>
      </c>
      <c r="D196" t="s">
        <v>5177</v>
      </c>
      <c r="E196" t="s">
        <v>5177</v>
      </c>
      <c r="F196" t="s">
        <v>62</v>
      </c>
      <c r="G196" t="s">
        <v>5178</v>
      </c>
    </row>
    <row r="197" spans="1:7" x14ac:dyDescent="0.3">
      <c r="A197">
        <v>433694836</v>
      </c>
      <c r="B197" t="s">
        <v>7446</v>
      </c>
      <c r="C197" t="s">
        <v>66</v>
      </c>
      <c r="D197" t="s">
        <v>5177</v>
      </c>
      <c r="E197" t="s">
        <v>5177</v>
      </c>
      <c r="F197" t="s">
        <v>62</v>
      </c>
      <c r="G197" t="s">
        <v>5178</v>
      </c>
    </row>
    <row r="198" spans="1:7" x14ac:dyDescent="0.3">
      <c r="A198">
        <v>433694838</v>
      </c>
      <c r="B198" t="s">
        <v>7447</v>
      </c>
      <c r="C198" t="s">
        <v>66</v>
      </c>
      <c r="D198" t="s">
        <v>5177</v>
      </c>
      <c r="E198" t="s">
        <v>5177</v>
      </c>
      <c r="F198" t="s">
        <v>62</v>
      </c>
      <c r="G198" t="s">
        <v>5178</v>
      </c>
    </row>
    <row r="199" spans="1:7" x14ac:dyDescent="0.3">
      <c r="A199">
        <v>433694840</v>
      </c>
      <c r="B199" t="s">
        <v>7448</v>
      </c>
      <c r="C199" t="s">
        <v>66</v>
      </c>
      <c r="D199" t="s">
        <v>5177</v>
      </c>
      <c r="E199" t="s">
        <v>5177</v>
      </c>
      <c r="F199" t="s">
        <v>62</v>
      </c>
      <c r="G199" t="s">
        <v>5178</v>
      </c>
    </row>
    <row r="200" spans="1:7" x14ac:dyDescent="0.3">
      <c r="A200">
        <v>433694842</v>
      </c>
      <c r="B200" t="s">
        <v>7449</v>
      </c>
      <c r="C200" t="s">
        <v>66</v>
      </c>
      <c r="D200" t="s">
        <v>5177</v>
      </c>
      <c r="E200" t="s">
        <v>5177</v>
      </c>
      <c r="F200" t="s">
        <v>62</v>
      </c>
      <c r="G200" t="s">
        <v>5178</v>
      </c>
    </row>
    <row r="201" spans="1:7" x14ac:dyDescent="0.3">
      <c r="A201">
        <v>433694844</v>
      </c>
      <c r="B201" t="s">
        <v>7450</v>
      </c>
      <c r="C201" t="s">
        <v>66</v>
      </c>
      <c r="D201" t="s">
        <v>5177</v>
      </c>
      <c r="E201" t="s">
        <v>5177</v>
      </c>
      <c r="F201" t="s">
        <v>62</v>
      </c>
      <c r="G201" t="s">
        <v>5178</v>
      </c>
    </row>
    <row r="202" spans="1:7" x14ac:dyDescent="0.3">
      <c r="A202">
        <v>433694846</v>
      </c>
      <c r="B202" t="s">
        <v>7451</v>
      </c>
      <c r="C202" t="s">
        <v>66</v>
      </c>
      <c r="D202" t="s">
        <v>5177</v>
      </c>
      <c r="E202" t="s">
        <v>5177</v>
      </c>
      <c r="F202" t="s">
        <v>62</v>
      </c>
      <c r="G202" t="s">
        <v>5178</v>
      </c>
    </row>
    <row r="203" spans="1:7" x14ac:dyDescent="0.3">
      <c r="A203">
        <v>433694848</v>
      </c>
      <c r="B203" t="s">
        <v>7452</v>
      </c>
      <c r="C203" t="s">
        <v>66</v>
      </c>
      <c r="D203" t="s">
        <v>5177</v>
      </c>
      <c r="E203" t="s">
        <v>5177</v>
      </c>
      <c r="F203" t="s">
        <v>62</v>
      </c>
      <c r="G203" t="s">
        <v>5178</v>
      </c>
    </row>
    <row r="204" spans="1:7" x14ac:dyDescent="0.3">
      <c r="A204">
        <v>433695044</v>
      </c>
      <c r="B204" t="s">
        <v>7453</v>
      </c>
      <c r="C204" t="s">
        <v>66</v>
      </c>
      <c r="D204" t="s">
        <v>5177</v>
      </c>
      <c r="E204" t="s">
        <v>5177</v>
      </c>
      <c r="F204" t="s">
        <v>62</v>
      </c>
      <c r="G204" t="s">
        <v>5178</v>
      </c>
    </row>
    <row r="205" spans="1:7" x14ac:dyDescent="0.3">
      <c r="A205">
        <v>433695046</v>
      </c>
      <c r="B205" t="s">
        <v>7454</v>
      </c>
      <c r="C205" t="s">
        <v>66</v>
      </c>
      <c r="D205" t="s">
        <v>5177</v>
      </c>
      <c r="E205" t="s">
        <v>5177</v>
      </c>
      <c r="F205" t="s">
        <v>62</v>
      </c>
      <c r="G205" t="s">
        <v>5178</v>
      </c>
    </row>
    <row r="206" spans="1:7" x14ac:dyDescent="0.3">
      <c r="A206">
        <v>433695048</v>
      </c>
      <c r="B206" t="s">
        <v>7455</v>
      </c>
      <c r="C206" t="s">
        <v>66</v>
      </c>
      <c r="D206" t="s">
        <v>5177</v>
      </c>
      <c r="E206" t="s">
        <v>5177</v>
      </c>
      <c r="F206" t="s">
        <v>62</v>
      </c>
      <c r="G206" t="s">
        <v>5178</v>
      </c>
    </row>
    <row r="207" spans="1:7" x14ac:dyDescent="0.3">
      <c r="A207">
        <v>433695050</v>
      </c>
      <c r="B207" t="s">
        <v>7456</v>
      </c>
      <c r="C207" t="s">
        <v>66</v>
      </c>
      <c r="D207" t="s">
        <v>5177</v>
      </c>
      <c r="E207" t="s">
        <v>5177</v>
      </c>
      <c r="F207" t="s">
        <v>62</v>
      </c>
      <c r="G207" t="s">
        <v>5178</v>
      </c>
    </row>
    <row r="208" spans="1:7" x14ac:dyDescent="0.3">
      <c r="A208">
        <v>433695052</v>
      </c>
      <c r="B208" t="s">
        <v>7457</v>
      </c>
      <c r="C208" t="s">
        <v>66</v>
      </c>
      <c r="D208" t="s">
        <v>5177</v>
      </c>
      <c r="E208" t="s">
        <v>5177</v>
      </c>
      <c r="F208" t="s">
        <v>62</v>
      </c>
      <c r="G208" t="s">
        <v>5178</v>
      </c>
    </row>
    <row r="209" spans="1:7" x14ac:dyDescent="0.3">
      <c r="A209">
        <v>433695054</v>
      </c>
      <c r="B209" t="s">
        <v>7458</v>
      </c>
      <c r="C209" t="s">
        <v>66</v>
      </c>
      <c r="D209" t="s">
        <v>5177</v>
      </c>
      <c r="E209" t="s">
        <v>5177</v>
      </c>
      <c r="F209" t="s">
        <v>62</v>
      </c>
      <c r="G209" t="s">
        <v>5178</v>
      </c>
    </row>
    <row r="210" spans="1:7" x14ac:dyDescent="0.3">
      <c r="A210">
        <v>433695056</v>
      </c>
      <c r="B210" t="s">
        <v>7459</v>
      </c>
      <c r="C210" t="s">
        <v>66</v>
      </c>
      <c r="D210" t="s">
        <v>5177</v>
      </c>
      <c r="E210" t="s">
        <v>5177</v>
      </c>
      <c r="F210" t="s">
        <v>62</v>
      </c>
      <c r="G210" t="s">
        <v>5178</v>
      </c>
    </row>
    <row r="211" spans="1:7" x14ac:dyDescent="0.3">
      <c r="A211">
        <v>433695282</v>
      </c>
      <c r="B211" t="s">
        <v>7460</v>
      </c>
      <c r="C211" t="s">
        <v>66</v>
      </c>
      <c r="D211" t="s">
        <v>5177</v>
      </c>
      <c r="E211" t="s">
        <v>5177</v>
      </c>
      <c r="F211" t="s">
        <v>62</v>
      </c>
      <c r="G211" t="s">
        <v>5178</v>
      </c>
    </row>
    <row r="212" spans="1:7" x14ac:dyDescent="0.3">
      <c r="A212">
        <v>433695284</v>
      </c>
      <c r="B212" t="s">
        <v>7461</v>
      </c>
      <c r="C212" t="s">
        <v>66</v>
      </c>
      <c r="D212" t="s">
        <v>5177</v>
      </c>
      <c r="E212" t="s">
        <v>5177</v>
      </c>
      <c r="F212" t="s">
        <v>62</v>
      </c>
      <c r="G212" t="s">
        <v>5178</v>
      </c>
    </row>
    <row r="213" spans="1:7" x14ac:dyDescent="0.3">
      <c r="A213">
        <v>433695286</v>
      </c>
      <c r="B213" t="s">
        <v>7462</v>
      </c>
      <c r="C213" t="s">
        <v>66</v>
      </c>
      <c r="D213" t="s">
        <v>5177</v>
      </c>
      <c r="E213" t="s">
        <v>5177</v>
      </c>
      <c r="F213" t="s">
        <v>62</v>
      </c>
      <c r="G213" t="s">
        <v>5178</v>
      </c>
    </row>
    <row r="214" spans="1:7" x14ac:dyDescent="0.3">
      <c r="A214">
        <v>433695288</v>
      </c>
      <c r="B214" t="s">
        <v>7463</v>
      </c>
      <c r="C214" t="s">
        <v>66</v>
      </c>
      <c r="D214" t="s">
        <v>5177</v>
      </c>
      <c r="E214" t="s">
        <v>5177</v>
      </c>
      <c r="F214" t="s">
        <v>62</v>
      </c>
      <c r="G214" t="s">
        <v>5178</v>
      </c>
    </row>
    <row r="215" spans="1:7" x14ac:dyDescent="0.3">
      <c r="A215">
        <v>433695290</v>
      </c>
      <c r="B215" t="s">
        <v>7464</v>
      </c>
      <c r="C215" t="s">
        <v>66</v>
      </c>
      <c r="D215" t="s">
        <v>5177</v>
      </c>
      <c r="E215" t="s">
        <v>5177</v>
      </c>
      <c r="F215" t="s">
        <v>62</v>
      </c>
      <c r="G215" t="s">
        <v>5178</v>
      </c>
    </row>
    <row r="216" spans="1:7" x14ac:dyDescent="0.3">
      <c r="A216">
        <v>433695292</v>
      </c>
      <c r="B216" t="s">
        <v>7465</v>
      </c>
      <c r="C216" t="s">
        <v>66</v>
      </c>
      <c r="D216" t="s">
        <v>5177</v>
      </c>
      <c r="E216" t="s">
        <v>5177</v>
      </c>
      <c r="F216" t="s">
        <v>62</v>
      </c>
      <c r="G216" t="s">
        <v>5178</v>
      </c>
    </row>
    <row r="217" spans="1:7" x14ac:dyDescent="0.3">
      <c r="A217">
        <v>433695294</v>
      </c>
      <c r="B217" t="s">
        <v>7466</v>
      </c>
      <c r="C217" t="s">
        <v>66</v>
      </c>
      <c r="D217" t="s">
        <v>5177</v>
      </c>
      <c r="E217" t="s">
        <v>5177</v>
      </c>
      <c r="F217" t="s">
        <v>62</v>
      </c>
      <c r="G217" t="s">
        <v>5178</v>
      </c>
    </row>
    <row r="218" spans="1:7" x14ac:dyDescent="0.3">
      <c r="A218">
        <v>433695504</v>
      </c>
      <c r="B218" t="s">
        <v>7467</v>
      </c>
      <c r="C218" t="s">
        <v>66</v>
      </c>
      <c r="D218" t="s">
        <v>5177</v>
      </c>
      <c r="E218" t="s">
        <v>5177</v>
      </c>
      <c r="F218" t="s">
        <v>62</v>
      </c>
      <c r="G218" t="s">
        <v>5178</v>
      </c>
    </row>
    <row r="219" spans="1:7" x14ac:dyDescent="0.3">
      <c r="A219">
        <v>433695506</v>
      </c>
      <c r="B219" t="s">
        <v>7468</v>
      </c>
      <c r="C219" t="s">
        <v>66</v>
      </c>
      <c r="D219" t="s">
        <v>5177</v>
      </c>
      <c r="E219" t="s">
        <v>5177</v>
      </c>
      <c r="F219" t="s">
        <v>62</v>
      </c>
      <c r="G219" t="s">
        <v>5178</v>
      </c>
    </row>
    <row r="220" spans="1:7" x14ac:dyDescent="0.3">
      <c r="A220">
        <v>433695508</v>
      </c>
      <c r="B220" t="s">
        <v>7469</v>
      </c>
      <c r="C220" t="s">
        <v>66</v>
      </c>
      <c r="D220" t="s">
        <v>5177</v>
      </c>
      <c r="E220" t="s">
        <v>5177</v>
      </c>
      <c r="F220" t="s">
        <v>62</v>
      </c>
      <c r="G220" t="s">
        <v>5178</v>
      </c>
    </row>
    <row r="221" spans="1:7" x14ac:dyDescent="0.3">
      <c r="A221">
        <v>433695510</v>
      </c>
      <c r="B221" t="s">
        <v>7470</v>
      </c>
      <c r="C221" t="s">
        <v>66</v>
      </c>
      <c r="D221" t="s">
        <v>5177</v>
      </c>
      <c r="E221" t="s">
        <v>5177</v>
      </c>
      <c r="F221" t="s">
        <v>62</v>
      </c>
      <c r="G221" t="s">
        <v>5178</v>
      </c>
    </row>
    <row r="222" spans="1:7" x14ac:dyDescent="0.3">
      <c r="A222">
        <v>433695512</v>
      </c>
      <c r="B222" t="s">
        <v>7471</v>
      </c>
      <c r="C222" t="s">
        <v>66</v>
      </c>
      <c r="D222" t="s">
        <v>5177</v>
      </c>
      <c r="E222" t="s">
        <v>5177</v>
      </c>
      <c r="F222" t="s">
        <v>62</v>
      </c>
      <c r="G222" t="s">
        <v>5178</v>
      </c>
    </row>
    <row r="223" spans="1:7" x14ac:dyDescent="0.3">
      <c r="A223">
        <v>433695514</v>
      </c>
      <c r="B223" t="s">
        <v>7472</v>
      </c>
      <c r="C223" t="s">
        <v>66</v>
      </c>
      <c r="D223" t="s">
        <v>5177</v>
      </c>
      <c r="E223" t="s">
        <v>5177</v>
      </c>
      <c r="F223" t="s">
        <v>62</v>
      </c>
      <c r="G223" t="s">
        <v>5178</v>
      </c>
    </row>
    <row r="224" spans="1:7" x14ac:dyDescent="0.3">
      <c r="A224">
        <v>433695516</v>
      </c>
      <c r="B224" t="s">
        <v>7473</v>
      </c>
      <c r="C224" t="s">
        <v>66</v>
      </c>
      <c r="D224" t="s">
        <v>5177</v>
      </c>
      <c r="E224" t="s">
        <v>5177</v>
      </c>
      <c r="F224" t="s">
        <v>62</v>
      </c>
      <c r="G224" t="s">
        <v>5178</v>
      </c>
    </row>
    <row r="225" spans="1:7" x14ac:dyDescent="0.3">
      <c r="A225">
        <v>433693744</v>
      </c>
      <c r="B225" t="s">
        <v>7474</v>
      </c>
      <c r="C225" t="s">
        <v>66</v>
      </c>
      <c r="D225" t="s">
        <v>5177</v>
      </c>
      <c r="E225" t="s">
        <v>5177</v>
      </c>
      <c r="F225" t="s">
        <v>62</v>
      </c>
      <c r="G225" t="s">
        <v>5178</v>
      </c>
    </row>
    <row r="226" spans="1:7" x14ac:dyDescent="0.3">
      <c r="A226">
        <v>433693746</v>
      </c>
      <c r="B226" t="s">
        <v>7475</v>
      </c>
      <c r="C226" t="s">
        <v>66</v>
      </c>
      <c r="D226" t="s">
        <v>5177</v>
      </c>
      <c r="E226" t="s">
        <v>5177</v>
      </c>
      <c r="F226" t="s">
        <v>62</v>
      </c>
      <c r="G226" t="s">
        <v>5178</v>
      </c>
    </row>
    <row r="227" spans="1:7" x14ac:dyDescent="0.3">
      <c r="A227">
        <v>433693748</v>
      </c>
      <c r="B227" t="s">
        <v>7476</v>
      </c>
      <c r="C227" t="s">
        <v>66</v>
      </c>
      <c r="D227" t="s">
        <v>5177</v>
      </c>
      <c r="E227" t="s">
        <v>5177</v>
      </c>
      <c r="F227" t="s">
        <v>62</v>
      </c>
      <c r="G227" t="s">
        <v>5178</v>
      </c>
    </row>
    <row r="228" spans="1:7" x14ac:dyDescent="0.3">
      <c r="A228">
        <v>433693750</v>
      </c>
      <c r="B228" t="s">
        <v>7477</v>
      </c>
      <c r="C228" t="s">
        <v>66</v>
      </c>
      <c r="D228" t="s">
        <v>5177</v>
      </c>
      <c r="E228" t="s">
        <v>5177</v>
      </c>
      <c r="F228" t="s">
        <v>62</v>
      </c>
      <c r="G228" t="s">
        <v>5178</v>
      </c>
    </row>
    <row r="229" spans="1:7" x14ac:dyDescent="0.3">
      <c r="A229">
        <v>433693752</v>
      </c>
      <c r="B229" t="s">
        <v>7478</v>
      </c>
      <c r="C229" t="s">
        <v>66</v>
      </c>
      <c r="D229" t="s">
        <v>5177</v>
      </c>
      <c r="E229" t="s">
        <v>5177</v>
      </c>
      <c r="F229" t="s">
        <v>62</v>
      </c>
      <c r="G229" t="s">
        <v>5178</v>
      </c>
    </row>
    <row r="230" spans="1:7" x14ac:dyDescent="0.3">
      <c r="A230">
        <v>433693754</v>
      </c>
      <c r="B230" t="s">
        <v>7479</v>
      </c>
      <c r="C230" t="s">
        <v>66</v>
      </c>
      <c r="D230" t="s">
        <v>5177</v>
      </c>
      <c r="E230" t="s">
        <v>5177</v>
      </c>
      <c r="F230" t="s">
        <v>62</v>
      </c>
      <c r="G230" t="s">
        <v>5178</v>
      </c>
    </row>
    <row r="231" spans="1:7" x14ac:dyDescent="0.3">
      <c r="A231">
        <v>433693756</v>
      </c>
      <c r="B231" t="s">
        <v>7480</v>
      </c>
      <c r="C231" t="s">
        <v>66</v>
      </c>
      <c r="D231" t="s">
        <v>5177</v>
      </c>
      <c r="E231" t="s">
        <v>5177</v>
      </c>
      <c r="F231" t="s">
        <v>62</v>
      </c>
      <c r="G231" t="s">
        <v>5178</v>
      </c>
    </row>
    <row r="232" spans="1:7" x14ac:dyDescent="0.3">
      <c r="A232">
        <v>433693968</v>
      </c>
      <c r="B232" t="s">
        <v>7481</v>
      </c>
      <c r="C232" t="s">
        <v>66</v>
      </c>
      <c r="D232" t="s">
        <v>5177</v>
      </c>
      <c r="E232" t="s">
        <v>5177</v>
      </c>
      <c r="F232" t="s">
        <v>62</v>
      </c>
      <c r="G232" t="s">
        <v>5178</v>
      </c>
    </row>
    <row r="233" spans="1:7" x14ac:dyDescent="0.3">
      <c r="A233">
        <v>433693970</v>
      </c>
      <c r="B233" t="s">
        <v>7482</v>
      </c>
      <c r="C233" t="s">
        <v>66</v>
      </c>
      <c r="D233" t="s">
        <v>5177</v>
      </c>
      <c r="E233" t="s">
        <v>5177</v>
      </c>
      <c r="F233" t="s">
        <v>62</v>
      </c>
      <c r="G233" t="s">
        <v>5178</v>
      </c>
    </row>
    <row r="234" spans="1:7" x14ac:dyDescent="0.3">
      <c r="A234">
        <v>433693972</v>
      </c>
      <c r="B234" t="s">
        <v>7483</v>
      </c>
      <c r="C234" t="s">
        <v>66</v>
      </c>
      <c r="D234" t="s">
        <v>5177</v>
      </c>
      <c r="E234" t="s">
        <v>5177</v>
      </c>
      <c r="F234" t="s">
        <v>62</v>
      </c>
      <c r="G234" t="s">
        <v>5178</v>
      </c>
    </row>
    <row r="235" spans="1:7" x14ac:dyDescent="0.3">
      <c r="A235">
        <v>433693974</v>
      </c>
      <c r="B235" t="s">
        <v>7484</v>
      </c>
      <c r="C235" t="s">
        <v>66</v>
      </c>
      <c r="D235" t="s">
        <v>5177</v>
      </c>
      <c r="E235" t="s">
        <v>5177</v>
      </c>
      <c r="F235" t="s">
        <v>62</v>
      </c>
      <c r="G235" t="s">
        <v>5178</v>
      </c>
    </row>
    <row r="236" spans="1:7" x14ac:dyDescent="0.3">
      <c r="A236">
        <v>433693976</v>
      </c>
      <c r="B236" t="s">
        <v>7485</v>
      </c>
      <c r="C236" t="s">
        <v>66</v>
      </c>
      <c r="D236" t="s">
        <v>5177</v>
      </c>
      <c r="E236" t="s">
        <v>5177</v>
      </c>
      <c r="F236" t="s">
        <v>62</v>
      </c>
      <c r="G236" t="s">
        <v>5178</v>
      </c>
    </row>
    <row r="237" spans="1:7" x14ac:dyDescent="0.3">
      <c r="A237">
        <v>433693978</v>
      </c>
      <c r="B237" t="s">
        <v>7486</v>
      </c>
      <c r="C237" t="s">
        <v>66</v>
      </c>
      <c r="D237" t="s">
        <v>5177</v>
      </c>
      <c r="E237" t="s">
        <v>5177</v>
      </c>
      <c r="F237" t="s">
        <v>62</v>
      </c>
      <c r="G237" t="s">
        <v>5178</v>
      </c>
    </row>
    <row r="238" spans="1:7" x14ac:dyDescent="0.3">
      <c r="A238">
        <v>433693980</v>
      </c>
      <c r="B238" t="s">
        <v>7487</v>
      </c>
      <c r="C238" t="s">
        <v>66</v>
      </c>
      <c r="D238" t="s">
        <v>5177</v>
      </c>
      <c r="E238" t="s">
        <v>5177</v>
      </c>
      <c r="F238" t="s">
        <v>62</v>
      </c>
      <c r="G238" t="s">
        <v>5178</v>
      </c>
    </row>
    <row r="239" spans="1:7" x14ac:dyDescent="0.3">
      <c r="A239">
        <v>433694178</v>
      </c>
      <c r="B239" t="s">
        <v>7488</v>
      </c>
      <c r="C239" t="s">
        <v>66</v>
      </c>
      <c r="D239" t="s">
        <v>5177</v>
      </c>
      <c r="E239" t="s">
        <v>5177</v>
      </c>
      <c r="F239" t="s">
        <v>62</v>
      </c>
      <c r="G239" t="s">
        <v>5178</v>
      </c>
    </row>
    <row r="240" spans="1:7" x14ac:dyDescent="0.3">
      <c r="A240">
        <v>433694180</v>
      </c>
      <c r="B240" t="s">
        <v>7489</v>
      </c>
      <c r="C240" t="s">
        <v>66</v>
      </c>
      <c r="D240" t="s">
        <v>5177</v>
      </c>
      <c r="E240" t="s">
        <v>5177</v>
      </c>
      <c r="F240" t="s">
        <v>62</v>
      </c>
      <c r="G240" t="s">
        <v>5178</v>
      </c>
    </row>
    <row r="241" spans="1:7" x14ac:dyDescent="0.3">
      <c r="A241">
        <v>433694182</v>
      </c>
      <c r="B241" t="s">
        <v>7490</v>
      </c>
      <c r="C241" t="s">
        <v>66</v>
      </c>
      <c r="D241" t="s">
        <v>5177</v>
      </c>
      <c r="E241" t="s">
        <v>5177</v>
      </c>
      <c r="F241" t="s">
        <v>62</v>
      </c>
      <c r="G241" t="s">
        <v>5178</v>
      </c>
    </row>
    <row r="242" spans="1:7" x14ac:dyDescent="0.3">
      <c r="A242">
        <v>433694184</v>
      </c>
      <c r="B242" t="s">
        <v>7491</v>
      </c>
      <c r="C242" t="s">
        <v>66</v>
      </c>
      <c r="D242" t="s">
        <v>5177</v>
      </c>
      <c r="E242" t="s">
        <v>5177</v>
      </c>
      <c r="F242" t="s">
        <v>62</v>
      </c>
      <c r="G242" t="s">
        <v>5178</v>
      </c>
    </row>
    <row r="243" spans="1:7" x14ac:dyDescent="0.3">
      <c r="A243">
        <v>433694186</v>
      </c>
      <c r="B243" t="s">
        <v>7492</v>
      </c>
      <c r="C243" t="s">
        <v>66</v>
      </c>
      <c r="D243" t="s">
        <v>5177</v>
      </c>
      <c r="E243" t="s">
        <v>5177</v>
      </c>
      <c r="F243" t="s">
        <v>62</v>
      </c>
      <c r="G243" t="s">
        <v>5178</v>
      </c>
    </row>
    <row r="244" spans="1:7" x14ac:dyDescent="0.3">
      <c r="A244">
        <v>433694188</v>
      </c>
      <c r="B244" t="s">
        <v>7493</v>
      </c>
      <c r="C244" t="s">
        <v>66</v>
      </c>
      <c r="D244" t="s">
        <v>5177</v>
      </c>
      <c r="E244" t="s">
        <v>5177</v>
      </c>
      <c r="F244" t="s">
        <v>62</v>
      </c>
      <c r="G244" t="s">
        <v>5178</v>
      </c>
    </row>
    <row r="245" spans="1:7" x14ac:dyDescent="0.3">
      <c r="A245">
        <v>433694190</v>
      </c>
      <c r="B245" t="s">
        <v>7494</v>
      </c>
      <c r="C245" t="s">
        <v>66</v>
      </c>
      <c r="D245" t="s">
        <v>5177</v>
      </c>
      <c r="E245" t="s">
        <v>5177</v>
      </c>
      <c r="F245" t="s">
        <v>62</v>
      </c>
      <c r="G245" t="s">
        <v>5178</v>
      </c>
    </row>
    <row r="246" spans="1:7" x14ac:dyDescent="0.3">
      <c r="A246">
        <v>433694402</v>
      </c>
      <c r="B246" t="s">
        <v>7495</v>
      </c>
      <c r="C246" t="s">
        <v>66</v>
      </c>
      <c r="D246" t="s">
        <v>5177</v>
      </c>
      <c r="E246" t="s">
        <v>5177</v>
      </c>
      <c r="F246" t="s">
        <v>62</v>
      </c>
      <c r="G246" t="s">
        <v>5178</v>
      </c>
    </row>
    <row r="247" spans="1:7" x14ac:dyDescent="0.3">
      <c r="A247">
        <v>433694404</v>
      </c>
      <c r="B247" t="s">
        <v>7496</v>
      </c>
      <c r="C247" t="s">
        <v>66</v>
      </c>
      <c r="D247" t="s">
        <v>5177</v>
      </c>
      <c r="E247" t="s">
        <v>5177</v>
      </c>
      <c r="F247" t="s">
        <v>62</v>
      </c>
      <c r="G247" t="s">
        <v>5178</v>
      </c>
    </row>
    <row r="248" spans="1:7" x14ac:dyDescent="0.3">
      <c r="A248">
        <v>433694406</v>
      </c>
      <c r="B248" t="s">
        <v>7497</v>
      </c>
      <c r="C248" t="s">
        <v>66</v>
      </c>
      <c r="D248" t="s">
        <v>5177</v>
      </c>
      <c r="E248" t="s">
        <v>5177</v>
      </c>
      <c r="F248" t="s">
        <v>62</v>
      </c>
      <c r="G248" t="s">
        <v>5178</v>
      </c>
    </row>
    <row r="249" spans="1:7" x14ac:dyDescent="0.3">
      <c r="A249">
        <v>433694408</v>
      </c>
      <c r="B249" t="s">
        <v>7498</v>
      </c>
      <c r="C249" t="s">
        <v>66</v>
      </c>
      <c r="D249" t="s">
        <v>5177</v>
      </c>
      <c r="E249" t="s">
        <v>5177</v>
      </c>
      <c r="F249" t="s">
        <v>62</v>
      </c>
      <c r="G249" t="s">
        <v>5178</v>
      </c>
    </row>
    <row r="250" spans="1:7" x14ac:dyDescent="0.3">
      <c r="A250">
        <v>433694410</v>
      </c>
      <c r="B250" t="s">
        <v>7499</v>
      </c>
      <c r="C250" t="s">
        <v>66</v>
      </c>
      <c r="D250" t="s">
        <v>5177</v>
      </c>
      <c r="E250" t="s">
        <v>5177</v>
      </c>
      <c r="F250" t="s">
        <v>62</v>
      </c>
      <c r="G250" t="s">
        <v>5178</v>
      </c>
    </row>
    <row r="251" spans="1:7" x14ac:dyDescent="0.3">
      <c r="A251">
        <v>433694412</v>
      </c>
      <c r="B251" t="s">
        <v>7500</v>
      </c>
      <c r="C251" t="s">
        <v>66</v>
      </c>
      <c r="D251" t="s">
        <v>5177</v>
      </c>
      <c r="E251" t="s">
        <v>5177</v>
      </c>
      <c r="F251" t="s">
        <v>62</v>
      </c>
      <c r="G251" t="s">
        <v>5178</v>
      </c>
    </row>
    <row r="252" spans="1:7" x14ac:dyDescent="0.3">
      <c r="A252">
        <v>433694414</v>
      </c>
      <c r="B252" t="s">
        <v>7501</v>
      </c>
      <c r="C252" t="s">
        <v>66</v>
      </c>
      <c r="D252" t="s">
        <v>5177</v>
      </c>
      <c r="E252" t="s">
        <v>5177</v>
      </c>
      <c r="F252" t="s">
        <v>62</v>
      </c>
      <c r="G252" t="s">
        <v>5178</v>
      </c>
    </row>
    <row r="253" spans="1:7" x14ac:dyDescent="0.3">
      <c r="A253">
        <v>433694626</v>
      </c>
      <c r="B253" t="s">
        <v>7502</v>
      </c>
      <c r="C253" t="s">
        <v>66</v>
      </c>
      <c r="D253" t="s">
        <v>5177</v>
      </c>
      <c r="E253" t="s">
        <v>5177</v>
      </c>
      <c r="F253" t="s">
        <v>62</v>
      </c>
      <c r="G253" t="s">
        <v>5178</v>
      </c>
    </row>
    <row r="254" spans="1:7" x14ac:dyDescent="0.3">
      <c r="A254">
        <v>433694628</v>
      </c>
      <c r="B254" t="s">
        <v>7503</v>
      </c>
      <c r="C254" t="s">
        <v>66</v>
      </c>
      <c r="D254" t="s">
        <v>5177</v>
      </c>
      <c r="E254" t="s">
        <v>5177</v>
      </c>
      <c r="F254" t="s">
        <v>62</v>
      </c>
      <c r="G254" t="s">
        <v>5178</v>
      </c>
    </row>
    <row r="255" spans="1:7" x14ac:dyDescent="0.3">
      <c r="A255">
        <v>433694630</v>
      </c>
      <c r="B255" t="s">
        <v>7504</v>
      </c>
      <c r="C255" t="s">
        <v>66</v>
      </c>
      <c r="D255" t="s">
        <v>5177</v>
      </c>
      <c r="E255" t="s">
        <v>5177</v>
      </c>
      <c r="F255" t="s">
        <v>62</v>
      </c>
      <c r="G255" t="s">
        <v>5178</v>
      </c>
    </row>
    <row r="256" spans="1:7" x14ac:dyDescent="0.3">
      <c r="A256">
        <v>433694632</v>
      </c>
      <c r="B256" t="s">
        <v>7505</v>
      </c>
      <c r="C256" t="s">
        <v>66</v>
      </c>
      <c r="D256" t="s">
        <v>5177</v>
      </c>
      <c r="E256" t="s">
        <v>5177</v>
      </c>
      <c r="F256" t="s">
        <v>62</v>
      </c>
      <c r="G256" t="s">
        <v>5178</v>
      </c>
    </row>
    <row r="257" spans="1:7" x14ac:dyDescent="0.3">
      <c r="A257">
        <v>433694634</v>
      </c>
      <c r="B257" t="s">
        <v>7506</v>
      </c>
      <c r="C257" t="s">
        <v>66</v>
      </c>
      <c r="D257" t="s">
        <v>5177</v>
      </c>
      <c r="E257" t="s">
        <v>5177</v>
      </c>
      <c r="F257" t="s">
        <v>62</v>
      </c>
      <c r="G257" t="s">
        <v>5178</v>
      </c>
    </row>
    <row r="258" spans="1:7" x14ac:dyDescent="0.3">
      <c r="A258">
        <v>433694636</v>
      </c>
      <c r="B258" t="s">
        <v>7507</v>
      </c>
      <c r="C258" t="s">
        <v>66</v>
      </c>
      <c r="D258" t="s">
        <v>5177</v>
      </c>
      <c r="E258" t="s">
        <v>5177</v>
      </c>
      <c r="F258" t="s">
        <v>62</v>
      </c>
      <c r="G258" t="s">
        <v>5178</v>
      </c>
    </row>
    <row r="259" spans="1:7" x14ac:dyDescent="0.3">
      <c r="A259">
        <v>433694638</v>
      </c>
      <c r="B259" t="s">
        <v>7508</v>
      </c>
      <c r="C259" t="s">
        <v>66</v>
      </c>
      <c r="D259" t="s">
        <v>5177</v>
      </c>
      <c r="E259" t="s">
        <v>5177</v>
      </c>
      <c r="F259" t="s">
        <v>62</v>
      </c>
      <c r="G259" t="s">
        <v>5178</v>
      </c>
    </row>
    <row r="260" spans="1:7" x14ac:dyDescent="0.3">
      <c r="A260">
        <v>433694850</v>
      </c>
      <c r="B260" t="s">
        <v>7509</v>
      </c>
      <c r="C260" t="s">
        <v>66</v>
      </c>
      <c r="D260" t="s">
        <v>5177</v>
      </c>
      <c r="E260" t="s">
        <v>5177</v>
      </c>
      <c r="F260" t="s">
        <v>62</v>
      </c>
      <c r="G260" t="s">
        <v>5178</v>
      </c>
    </row>
    <row r="261" spans="1:7" x14ac:dyDescent="0.3">
      <c r="A261">
        <v>433694852</v>
      </c>
      <c r="B261" t="s">
        <v>7510</v>
      </c>
      <c r="C261" t="s">
        <v>66</v>
      </c>
      <c r="D261" t="s">
        <v>5177</v>
      </c>
      <c r="E261" t="s">
        <v>5177</v>
      </c>
      <c r="F261" t="s">
        <v>62</v>
      </c>
      <c r="G261" t="s">
        <v>5178</v>
      </c>
    </row>
    <row r="262" spans="1:7" x14ac:dyDescent="0.3">
      <c r="A262">
        <v>433694854</v>
      </c>
      <c r="B262" t="s">
        <v>7511</v>
      </c>
      <c r="C262" t="s">
        <v>66</v>
      </c>
      <c r="D262" t="s">
        <v>5177</v>
      </c>
      <c r="E262" t="s">
        <v>5177</v>
      </c>
      <c r="F262" t="s">
        <v>62</v>
      </c>
      <c r="G262" t="s">
        <v>5178</v>
      </c>
    </row>
    <row r="263" spans="1:7" x14ac:dyDescent="0.3">
      <c r="A263">
        <v>433694856</v>
      </c>
      <c r="B263" t="s">
        <v>7512</v>
      </c>
      <c r="C263" t="s">
        <v>66</v>
      </c>
      <c r="D263" t="s">
        <v>5177</v>
      </c>
      <c r="E263" t="s">
        <v>5177</v>
      </c>
      <c r="F263" t="s">
        <v>62</v>
      </c>
      <c r="G263" t="s">
        <v>5178</v>
      </c>
    </row>
    <row r="264" spans="1:7" x14ac:dyDescent="0.3">
      <c r="A264">
        <v>433694858</v>
      </c>
      <c r="B264" t="s">
        <v>7513</v>
      </c>
      <c r="C264" t="s">
        <v>66</v>
      </c>
      <c r="D264" t="s">
        <v>5177</v>
      </c>
      <c r="E264" t="s">
        <v>5177</v>
      </c>
      <c r="F264" t="s">
        <v>62</v>
      </c>
      <c r="G264" t="s">
        <v>5178</v>
      </c>
    </row>
    <row r="265" spans="1:7" x14ac:dyDescent="0.3">
      <c r="A265">
        <v>433694860</v>
      </c>
      <c r="B265" t="s">
        <v>7514</v>
      </c>
      <c r="C265" t="s">
        <v>66</v>
      </c>
      <c r="D265" t="s">
        <v>5177</v>
      </c>
      <c r="E265" t="s">
        <v>5177</v>
      </c>
      <c r="F265" t="s">
        <v>62</v>
      </c>
      <c r="G265" t="s">
        <v>5178</v>
      </c>
    </row>
    <row r="266" spans="1:7" x14ac:dyDescent="0.3">
      <c r="A266">
        <v>433694862</v>
      </c>
      <c r="B266" t="s">
        <v>7515</v>
      </c>
      <c r="C266" t="s">
        <v>66</v>
      </c>
      <c r="D266" t="s">
        <v>5177</v>
      </c>
      <c r="E266" t="s">
        <v>5177</v>
      </c>
      <c r="F266" t="s">
        <v>62</v>
      </c>
      <c r="G266" t="s">
        <v>5178</v>
      </c>
    </row>
    <row r="267" spans="1:7" x14ac:dyDescent="0.3">
      <c r="A267">
        <v>433695058</v>
      </c>
      <c r="B267" t="s">
        <v>7516</v>
      </c>
      <c r="C267" t="s">
        <v>66</v>
      </c>
      <c r="D267" t="s">
        <v>5177</v>
      </c>
      <c r="E267" t="s">
        <v>5177</v>
      </c>
      <c r="F267" t="s">
        <v>62</v>
      </c>
      <c r="G267" t="s">
        <v>5178</v>
      </c>
    </row>
    <row r="268" spans="1:7" x14ac:dyDescent="0.3">
      <c r="A268">
        <v>433695060</v>
      </c>
      <c r="B268" t="s">
        <v>7517</v>
      </c>
      <c r="C268" t="s">
        <v>66</v>
      </c>
      <c r="D268" t="s">
        <v>5177</v>
      </c>
      <c r="E268" t="s">
        <v>5177</v>
      </c>
      <c r="F268" t="s">
        <v>62</v>
      </c>
      <c r="G268" t="s">
        <v>5178</v>
      </c>
    </row>
    <row r="269" spans="1:7" x14ac:dyDescent="0.3">
      <c r="A269">
        <v>433695062</v>
      </c>
      <c r="B269" t="s">
        <v>7518</v>
      </c>
      <c r="C269" t="s">
        <v>66</v>
      </c>
      <c r="D269" t="s">
        <v>5177</v>
      </c>
      <c r="E269" t="s">
        <v>5177</v>
      </c>
      <c r="F269" t="s">
        <v>62</v>
      </c>
      <c r="G269" t="s">
        <v>5178</v>
      </c>
    </row>
    <row r="270" spans="1:7" x14ac:dyDescent="0.3">
      <c r="A270">
        <v>433695064</v>
      </c>
      <c r="B270" t="s">
        <v>7519</v>
      </c>
      <c r="C270" t="s">
        <v>66</v>
      </c>
      <c r="D270" t="s">
        <v>5177</v>
      </c>
      <c r="E270" t="s">
        <v>5177</v>
      </c>
      <c r="F270" t="s">
        <v>62</v>
      </c>
      <c r="G270" t="s">
        <v>5178</v>
      </c>
    </row>
    <row r="271" spans="1:7" x14ac:dyDescent="0.3">
      <c r="A271">
        <v>433695066</v>
      </c>
      <c r="B271" t="s">
        <v>7520</v>
      </c>
      <c r="C271" t="s">
        <v>66</v>
      </c>
      <c r="D271" t="s">
        <v>5177</v>
      </c>
      <c r="E271" t="s">
        <v>5177</v>
      </c>
      <c r="F271" t="s">
        <v>62</v>
      </c>
      <c r="G271" t="s">
        <v>5178</v>
      </c>
    </row>
    <row r="272" spans="1:7" x14ac:dyDescent="0.3">
      <c r="A272">
        <v>433695068</v>
      </c>
      <c r="B272" t="s">
        <v>7521</v>
      </c>
      <c r="C272" t="s">
        <v>66</v>
      </c>
      <c r="D272" t="s">
        <v>5177</v>
      </c>
      <c r="E272" t="s">
        <v>5177</v>
      </c>
      <c r="F272" t="s">
        <v>62</v>
      </c>
      <c r="G272" t="s">
        <v>5178</v>
      </c>
    </row>
    <row r="273" spans="1:7" x14ac:dyDescent="0.3">
      <c r="A273">
        <v>433695070</v>
      </c>
      <c r="B273" t="s">
        <v>7522</v>
      </c>
      <c r="C273" t="s">
        <v>66</v>
      </c>
      <c r="D273" t="s">
        <v>5177</v>
      </c>
      <c r="E273" t="s">
        <v>5177</v>
      </c>
      <c r="F273" t="s">
        <v>62</v>
      </c>
      <c r="G273" t="s">
        <v>5178</v>
      </c>
    </row>
    <row r="274" spans="1:7" x14ac:dyDescent="0.3">
      <c r="A274">
        <v>433695296</v>
      </c>
      <c r="B274" t="s">
        <v>7523</v>
      </c>
      <c r="C274" t="s">
        <v>66</v>
      </c>
      <c r="D274" t="s">
        <v>5177</v>
      </c>
      <c r="E274" t="s">
        <v>5177</v>
      </c>
      <c r="F274" t="s">
        <v>62</v>
      </c>
      <c r="G274" t="s">
        <v>5178</v>
      </c>
    </row>
    <row r="275" spans="1:7" x14ac:dyDescent="0.3">
      <c r="A275">
        <v>433695298</v>
      </c>
      <c r="B275" t="s">
        <v>7524</v>
      </c>
      <c r="C275" t="s">
        <v>66</v>
      </c>
      <c r="D275" t="s">
        <v>5177</v>
      </c>
      <c r="E275" t="s">
        <v>5177</v>
      </c>
      <c r="F275" t="s">
        <v>62</v>
      </c>
      <c r="G275" t="s">
        <v>5178</v>
      </c>
    </row>
    <row r="276" spans="1:7" x14ac:dyDescent="0.3">
      <c r="A276">
        <v>433695300</v>
      </c>
      <c r="B276" t="s">
        <v>7525</v>
      </c>
      <c r="C276" t="s">
        <v>66</v>
      </c>
      <c r="D276" t="s">
        <v>5177</v>
      </c>
      <c r="E276" t="s">
        <v>5177</v>
      </c>
      <c r="F276" t="s">
        <v>62</v>
      </c>
      <c r="G276" t="s">
        <v>5178</v>
      </c>
    </row>
    <row r="277" spans="1:7" x14ac:dyDescent="0.3">
      <c r="A277">
        <v>433695302</v>
      </c>
      <c r="B277" t="s">
        <v>7526</v>
      </c>
      <c r="C277" t="s">
        <v>66</v>
      </c>
      <c r="D277" t="s">
        <v>5177</v>
      </c>
      <c r="E277" t="s">
        <v>5177</v>
      </c>
      <c r="F277" t="s">
        <v>62</v>
      </c>
      <c r="G277" t="s">
        <v>5178</v>
      </c>
    </row>
    <row r="278" spans="1:7" x14ac:dyDescent="0.3">
      <c r="A278">
        <v>433695304</v>
      </c>
      <c r="B278" t="s">
        <v>7527</v>
      </c>
      <c r="C278" t="s">
        <v>66</v>
      </c>
      <c r="D278" t="s">
        <v>5177</v>
      </c>
      <c r="E278" t="s">
        <v>5177</v>
      </c>
      <c r="F278" t="s">
        <v>62</v>
      </c>
      <c r="G278" t="s">
        <v>5178</v>
      </c>
    </row>
    <row r="279" spans="1:7" x14ac:dyDescent="0.3">
      <c r="A279">
        <v>433695306</v>
      </c>
      <c r="B279" t="s">
        <v>7528</v>
      </c>
      <c r="C279" t="s">
        <v>66</v>
      </c>
      <c r="D279" t="s">
        <v>5177</v>
      </c>
      <c r="E279" t="s">
        <v>5177</v>
      </c>
      <c r="F279" t="s">
        <v>62</v>
      </c>
      <c r="G279" t="s">
        <v>5178</v>
      </c>
    </row>
    <row r="280" spans="1:7" x14ac:dyDescent="0.3">
      <c r="A280">
        <v>433695308</v>
      </c>
      <c r="B280" t="s">
        <v>7529</v>
      </c>
      <c r="C280" t="s">
        <v>66</v>
      </c>
      <c r="D280" t="s">
        <v>5177</v>
      </c>
      <c r="E280" t="s">
        <v>5177</v>
      </c>
      <c r="F280" t="s">
        <v>62</v>
      </c>
      <c r="G280" t="s">
        <v>5178</v>
      </c>
    </row>
    <row r="281" spans="1:7" x14ac:dyDescent="0.3">
      <c r="A281">
        <v>433695518</v>
      </c>
      <c r="B281" t="s">
        <v>7530</v>
      </c>
      <c r="C281" t="s">
        <v>66</v>
      </c>
      <c r="D281" t="s">
        <v>5177</v>
      </c>
      <c r="E281" t="s">
        <v>5177</v>
      </c>
      <c r="F281" t="s">
        <v>62</v>
      </c>
      <c r="G281" t="s">
        <v>5178</v>
      </c>
    </row>
    <row r="282" spans="1:7" x14ac:dyDescent="0.3">
      <c r="A282">
        <v>433695520</v>
      </c>
      <c r="B282" t="s">
        <v>7531</v>
      </c>
      <c r="C282" t="s">
        <v>66</v>
      </c>
      <c r="D282" t="s">
        <v>5177</v>
      </c>
      <c r="E282" t="s">
        <v>5177</v>
      </c>
      <c r="F282" t="s">
        <v>62</v>
      </c>
      <c r="G282" t="s">
        <v>5178</v>
      </c>
    </row>
    <row r="283" spans="1:7" x14ac:dyDescent="0.3">
      <c r="A283">
        <v>433695522</v>
      </c>
      <c r="B283" t="s">
        <v>7532</v>
      </c>
      <c r="C283" t="s">
        <v>66</v>
      </c>
      <c r="D283" t="s">
        <v>5177</v>
      </c>
      <c r="E283" t="s">
        <v>5177</v>
      </c>
      <c r="F283" t="s">
        <v>62</v>
      </c>
      <c r="G283" t="s">
        <v>5178</v>
      </c>
    </row>
    <row r="284" spans="1:7" x14ac:dyDescent="0.3">
      <c r="A284">
        <v>433695524</v>
      </c>
      <c r="B284" t="s">
        <v>7533</v>
      </c>
      <c r="C284" t="s">
        <v>66</v>
      </c>
      <c r="D284" t="s">
        <v>5177</v>
      </c>
      <c r="E284" t="s">
        <v>5177</v>
      </c>
      <c r="F284" t="s">
        <v>62</v>
      </c>
      <c r="G284" t="s">
        <v>5178</v>
      </c>
    </row>
    <row r="285" spans="1:7" x14ac:dyDescent="0.3">
      <c r="A285">
        <v>433695526</v>
      </c>
      <c r="B285" t="s">
        <v>7534</v>
      </c>
      <c r="C285" t="s">
        <v>66</v>
      </c>
      <c r="D285" t="s">
        <v>5177</v>
      </c>
      <c r="E285" t="s">
        <v>5177</v>
      </c>
      <c r="F285" t="s">
        <v>62</v>
      </c>
      <c r="G285" t="s">
        <v>5178</v>
      </c>
    </row>
    <row r="286" spans="1:7" x14ac:dyDescent="0.3">
      <c r="A286">
        <v>433695528</v>
      </c>
      <c r="B286" t="s">
        <v>7535</v>
      </c>
      <c r="C286" t="s">
        <v>66</v>
      </c>
      <c r="D286" t="s">
        <v>5177</v>
      </c>
      <c r="E286" t="s">
        <v>5177</v>
      </c>
      <c r="F286" t="s">
        <v>62</v>
      </c>
      <c r="G286" t="s">
        <v>5178</v>
      </c>
    </row>
    <row r="287" spans="1:7" x14ac:dyDescent="0.3">
      <c r="A287">
        <v>433695530</v>
      </c>
      <c r="B287" t="s">
        <v>7536</v>
      </c>
      <c r="C287" t="s">
        <v>66</v>
      </c>
      <c r="D287" t="s">
        <v>5177</v>
      </c>
      <c r="E287" t="s">
        <v>5177</v>
      </c>
      <c r="F287" t="s">
        <v>62</v>
      </c>
      <c r="G287" t="s">
        <v>5178</v>
      </c>
    </row>
    <row r="288" spans="1:7" x14ac:dyDescent="0.3">
      <c r="A288">
        <v>433693758</v>
      </c>
      <c r="B288" t="s">
        <v>7537</v>
      </c>
      <c r="C288" t="s">
        <v>66</v>
      </c>
      <c r="D288" t="s">
        <v>5177</v>
      </c>
      <c r="E288" t="s">
        <v>5177</v>
      </c>
      <c r="F288" t="s">
        <v>62</v>
      </c>
      <c r="G288" t="s">
        <v>5178</v>
      </c>
    </row>
    <row r="289" spans="1:7" x14ac:dyDescent="0.3">
      <c r="A289">
        <v>433693760</v>
      </c>
      <c r="B289" t="s">
        <v>7538</v>
      </c>
      <c r="C289" t="s">
        <v>66</v>
      </c>
      <c r="D289" t="s">
        <v>5177</v>
      </c>
      <c r="E289" t="s">
        <v>5177</v>
      </c>
      <c r="F289" t="s">
        <v>62</v>
      </c>
      <c r="G289" t="s">
        <v>5178</v>
      </c>
    </row>
    <row r="290" spans="1:7" x14ac:dyDescent="0.3">
      <c r="A290">
        <v>433693762</v>
      </c>
      <c r="B290" t="s">
        <v>7539</v>
      </c>
      <c r="C290" t="s">
        <v>66</v>
      </c>
      <c r="D290" t="s">
        <v>5177</v>
      </c>
      <c r="E290" t="s">
        <v>5177</v>
      </c>
      <c r="F290" t="s">
        <v>62</v>
      </c>
      <c r="G290" t="s">
        <v>5178</v>
      </c>
    </row>
    <row r="291" spans="1:7" x14ac:dyDescent="0.3">
      <c r="A291">
        <v>433693764</v>
      </c>
      <c r="B291" t="s">
        <v>7540</v>
      </c>
      <c r="C291" t="s">
        <v>66</v>
      </c>
      <c r="D291" t="s">
        <v>5177</v>
      </c>
      <c r="E291" t="s">
        <v>5177</v>
      </c>
      <c r="F291" t="s">
        <v>62</v>
      </c>
      <c r="G291" t="s">
        <v>5178</v>
      </c>
    </row>
    <row r="292" spans="1:7" x14ac:dyDescent="0.3">
      <c r="A292">
        <v>433693766</v>
      </c>
      <c r="B292" t="s">
        <v>7541</v>
      </c>
      <c r="C292" t="s">
        <v>66</v>
      </c>
      <c r="D292" t="s">
        <v>5177</v>
      </c>
      <c r="E292" t="s">
        <v>5177</v>
      </c>
      <c r="F292" t="s">
        <v>62</v>
      </c>
      <c r="G292" t="s">
        <v>5178</v>
      </c>
    </row>
    <row r="293" spans="1:7" x14ac:dyDescent="0.3">
      <c r="A293">
        <v>433693768</v>
      </c>
      <c r="B293" t="s">
        <v>7542</v>
      </c>
      <c r="C293" t="s">
        <v>66</v>
      </c>
      <c r="D293" t="s">
        <v>5177</v>
      </c>
      <c r="E293" t="s">
        <v>5177</v>
      </c>
      <c r="F293" t="s">
        <v>62</v>
      </c>
      <c r="G293" t="s">
        <v>5178</v>
      </c>
    </row>
    <row r="294" spans="1:7" x14ac:dyDescent="0.3">
      <c r="A294">
        <v>433693770</v>
      </c>
      <c r="B294" t="s">
        <v>7543</v>
      </c>
      <c r="C294" t="s">
        <v>66</v>
      </c>
      <c r="D294" t="s">
        <v>5177</v>
      </c>
      <c r="E294" t="s">
        <v>5177</v>
      </c>
      <c r="F294" t="s">
        <v>62</v>
      </c>
      <c r="G294" t="s">
        <v>5178</v>
      </c>
    </row>
    <row r="295" spans="1:7" x14ac:dyDescent="0.3">
      <c r="A295">
        <v>433693982</v>
      </c>
      <c r="B295" t="s">
        <v>7544</v>
      </c>
      <c r="C295" t="s">
        <v>66</v>
      </c>
      <c r="D295" t="s">
        <v>5177</v>
      </c>
      <c r="E295" t="s">
        <v>5177</v>
      </c>
      <c r="F295" t="s">
        <v>62</v>
      </c>
      <c r="G295" t="s">
        <v>5178</v>
      </c>
    </row>
    <row r="296" spans="1:7" x14ac:dyDescent="0.3">
      <c r="A296">
        <v>433693984</v>
      </c>
      <c r="B296" t="s">
        <v>7545</v>
      </c>
      <c r="C296" t="s">
        <v>66</v>
      </c>
      <c r="D296" t="s">
        <v>5177</v>
      </c>
      <c r="E296" t="s">
        <v>5177</v>
      </c>
      <c r="F296" t="s">
        <v>62</v>
      </c>
      <c r="G296" t="s">
        <v>5178</v>
      </c>
    </row>
    <row r="297" spans="1:7" x14ac:dyDescent="0.3">
      <c r="A297">
        <v>433693986</v>
      </c>
      <c r="B297" t="s">
        <v>7546</v>
      </c>
      <c r="C297" t="s">
        <v>66</v>
      </c>
      <c r="D297" t="s">
        <v>5177</v>
      </c>
      <c r="E297" t="s">
        <v>5177</v>
      </c>
      <c r="F297" t="s">
        <v>62</v>
      </c>
      <c r="G297" t="s">
        <v>5178</v>
      </c>
    </row>
    <row r="298" spans="1:7" x14ac:dyDescent="0.3">
      <c r="A298">
        <v>433693988</v>
      </c>
      <c r="B298" t="s">
        <v>7547</v>
      </c>
      <c r="C298" t="s">
        <v>66</v>
      </c>
      <c r="D298" t="s">
        <v>5177</v>
      </c>
      <c r="E298" t="s">
        <v>5177</v>
      </c>
      <c r="F298" t="s">
        <v>62</v>
      </c>
      <c r="G298" t="s">
        <v>5178</v>
      </c>
    </row>
    <row r="299" spans="1:7" x14ac:dyDescent="0.3">
      <c r="A299">
        <v>433693990</v>
      </c>
      <c r="B299" t="s">
        <v>7548</v>
      </c>
      <c r="C299" t="s">
        <v>66</v>
      </c>
      <c r="D299" t="s">
        <v>5177</v>
      </c>
      <c r="E299" t="s">
        <v>5177</v>
      </c>
      <c r="F299" t="s">
        <v>62</v>
      </c>
      <c r="G299" t="s">
        <v>5178</v>
      </c>
    </row>
    <row r="300" spans="1:7" x14ac:dyDescent="0.3">
      <c r="A300">
        <v>433693992</v>
      </c>
      <c r="B300" t="s">
        <v>7549</v>
      </c>
      <c r="C300" t="s">
        <v>66</v>
      </c>
      <c r="D300" t="s">
        <v>5177</v>
      </c>
      <c r="E300" t="s">
        <v>5177</v>
      </c>
      <c r="F300" t="s">
        <v>62</v>
      </c>
      <c r="G300" t="s">
        <v>5178</v>
      </c>
    </row>
    <row r="301" spans="1:7" x14ac:dyDescent="0.3">
      <c r="A301">
        <v>433693994</v>
      </c>
      <c r="B301" t="s">
        <v>7550</v>
      </c>
      <c r="C301" t="s">
        <v>66</v>
      </c>
      <c r="D301" t="s">
        <v>5177</v>
      </c>
      <c r="E301" t="s">
        <v>5177</v>
      </c>
      <c r="F301" t="s">
        <v>62</v>
      </c>
      <c r="G301" t="s">
        <v>5178</v>
      </c>
    </row>
    <row r="302" spans="1:7" x14ac:dyDescent="0.3">
      <c r="A302">
        <v>433694192</v>
      </c>
      <c r="B302" t="s">
        <v>7551</v>
      </c>
      <c r="C302" t="s">
        <v>66</v>
      </c>
      <c r="D302" t="s">
        <v>5177</v>
      </c>
      <c r="E302" t="s">
        <v>5177</v>
      </c>
      <c r="F302" t="s">
        <v>62</v>
      </c>
      <c r="G302" t="s">
        <v>5178</v>
      </c>
    </row>
    <row r="303" spans="1:7" x14ac:dyDescent="0.3">
      <c r="A303">
        <v>433694194</v>
      </c>
      <c r="B303" t="s">
        <v>7552</v>
      </c>
      <c r="C303" t="s">
        <v>66</v>
      </c>
      <c r="D303" t="s">
        <v>5177</v>
      </c>
      <c r="E303" t="s">
        <v>5177</v>
      </c>
      <c r="F303" t="s">
        <v>62</v>
      </c>
      <c r="G303" t="s">
        <v>5178</v>
      </c>
    </row>
    <row r="304" spans="1:7" x14ac:dyDescent="0.3">
      <c r="A304">
        <v>433694196</v>
      </c>
      <c r="B304" t="s">
        <v>7553</v>
      </c>
      <c r="C304" t="s">
        <v>66</v>
      </c>
      <c r="D304" t="s">
        <v>5177</v>
      </c>
      <c r="E304" t="s">
        <v>5177</v>
      </c>
      <c r="F304" t="s">
        <v>62</v>
      </c>
      <c r="G304" t="s">
        <v>5178</v>
      </c>
    </row>
    <row r="305" spans="1:7" x14ac:dyDescent="0.3">
      <c r="A305">
        <v>433694198</v>
      </c>
      <c r="B305" t="s">
        <v>7554</v>
      </c>
      <c r="C305" t="s">
        <v>66</v>
      </c>
      <c r="D305" t="s">
        <v>5177</v>
      </c>
      <c r="E305" t="s">
        <v>5177</v>
      </c>
      <c r="F305" t="s">
        <v>62</v>
      </c>
      <c r="G305" t="s">
        <v>5178</v>
      </c>
    </row>
    <row r="306" spans="1:7" x14ac:dyDescent="0.3">
      <c r="A306">
        <v>433694200</v>
      </c>
      <c r="B306" t="s">
        <v>7555</v>
      </c>
      <c r="C306" t="s">
        <v>66</v>
      </c>
      <c r="D306" t="s">
        <v>5177</v>
      </c>
      <c r="E306" t="s">
        <v>5177</v>
      </c>
      <c r="F306" t="s">
        <v>62</v>
      </c>
      <c r="G306" t="s">
        <v>5178</v>
      </c>
    </row>
    <row r="307" spans="1:7" x14ac:dyDescent="0.3">
      <c r="A307">
        <v>433694202</v>
      </c>
      <c r="B307" t="s">
        <v>7556</v>
      </c>
      <c r="C307" t="s">
        <v>66</v>
      </c>
      <c r="D307" t="s">
        <v>5177</v>
      </c>
      <c r="E307" t="s">
        <v>5177</v>
      </c>
      <c r="F307" t="s">
        <v>62</v>
      </c>
      <c r="G307" t="s">
        <v>5178</v>
      </c>
    </row>
    <row r="308" spans="1:7" x14ac:dyDescent="0.3">
      <c r="A308">
        <v>433694204</v>
      </c>
      <c r="B308" t="s">
        <v>7557</v>
      </c>
      <c r="C308" t="s">
        <v>66</v>
      </c>
      <c r="D308" t="s">
        <v>5177</v>
      </c>
      <c r="E308" t="s">
        <v>5177</v>
      </c>
      <c r="F308" t="s">
        <v>62</v>
      </c>
      <c r="G308" t="s">
        <v>5178</v>
      </c>
    </row>
    <row r="309" spans="1:7" x14ac:dyDescent="0.3">
      <c r="A309">
        <v>433694416</v>
      </c>
      <c r="B309" t="s">
        <v>7558</v>
      </c>
      <c r="C309" t="s">
        <v>66</v>
      </c>
      <c r="D309" t="s">
        <v>5177</v>
      </c>
      <c r="E309" t="s">
        <v>5177</v>
      </c>
      <c r="F309" t="s">
        <v>62</v>
      </c>
      <c r="G309" t="s">
        <v>5178</v>
      </c>
    </row>
    <row r="310" spans="1:7" x14ac:dyDescent="0.3">
      <c r="A310">
        <v>433694418</v>
      </c>
      <c r="B310" t="s">
        <v>7559</v>
      </c>
      <c r="C310" t="s">
        <v>66</v>
      </c>
      <c r="D310" t="s">
        <v>5177</v>
      </c>
      <c r="E310" t="s">
        <v>5177</v>
      </c>
      <c r="F310" t="s">
        <v>62</v>
      </c>
      <c r="G310" t="s">
        <v>5178</v>
      </c>
    </row>
    <row r="311" spans="1:7" x14ac:dyDescent="0.3">
      <c r="A311">
        <v>433694420</v>
      </c>
      <c r="B311" t="s">
        <v>7560</v>
      </c>
      <c r="C311" t="s">
        <v>66</v>
      </c>
      <c r="D311" t="s">
        <v>5177</v>
      </c>
      <c r="E311" t="s">
        <v>5177</v>
      </c>
      <c r="F311" t="s">
        <v>62</v>
      </c>
      <c r="G311" t="s">
        <v>5178</v>
      </c>
    </row>
    <row r="312" spans="1:7" x14ac:dyDescent="0.3">
      <c r="A312">
        <v>433694422</v>
      </c>
      <c r="B312" t="s">
        <v>7561</v>
      </c>
      <c r="C312" t="s">
        <v>66</v>
      </c>
      <c r="D312" t="s">
        <v>5177</v>
      </c>
      <c r="E312" t="s">
        <v>5177</v>
      </c>
      <c r="F312" t="s">
        <v>62</v>
      </c>
      <c r="G312" t="s">
        <v>5178</v>
      </c>
    </row>
    <row r="313" spans="1:7" x14ac:dyDescent="0.3">
      <c r="A313">
        <v>433694424</v>
      </c>
      <c r="B313" t="s">
        <v>7562</v>
      </c>
      <c r="C313" t="s">
        <v>66</v>
      </c>
      <c r="D313" t="s">
        <v>5177</v>
      </c>
      <c r="E313" t="s">
        <v>5177</v>
      </c>
      <c r="F313" t="s">
        <v>62</v>
      </c>
      <c r="G313" t="s">
        <v>5178</v>
      </c>
    </row>
    <row r="314" spans="1:7" x14ac:dyDescent="0.3">
      <c r="A314">
        <v>433694426</v>
      </c>
      <c r="B314" t="s">
        <v>7563</v>
      </c>
      <c r="C314" t="s">
        <v>66</v>
      </c>
      <c r="D314" t="s">
        <v>5177</v>
      </c>
      <c r="E314" t="s">
        <v>5177</v>
      </c>
      <c r="F314" t="s">
        <v>62</v>
      </c>
      <c r="G314" t="s">
        <v>5178</v>
      </c>
    </row>
    <row r="315" spans="1:7" x14ac:dyDescent="0.3">
      <c r="A315">
        <v>433694428</v>
      </c>
      <c r="B315" t="s">
        <v>7564</v>
      </c>
      <c r="C315" t="s">
        <v>66</v>
      </c>
      <c r="D315" t="s">
        <v>5177</v>
      </c>
      <c r="E315" t="s">
        <v>5177</v>
      </c>
      <c r="F315" t="s">
        <v>62</v>
      </c>
      <c r="G315" t="s">
        <v>5178</v>
      </c>
    </row>
    <row r="316" spans="1:7" x14ac:dyDescent="0.3">
      <c r="A316">
        <v>433694640</v>
      </c>
      <c r="B316" t="s">
        <v>7565</v>
      </c>
      <c r="C316" t="s">
        <v>66</v>
      </c>
      <c r="D316" t="s">
        <v>5177</v>
      </c>
      <c r="E316" t="s">
        <v>5177</v>
      </c>
      <c r="F316" t="s">
        <v>62</v>
      </c>
      <c r="G316" t="s">
        <v>5178</v>
      </c>
    </row>
    <row r="317" spans="1:7" x14ac:dyDescent="0.3">
      <c r="A317">
        <v>433694642</v>
      </c>
      <c r="B317" t="s">
        <v>7566</v>
      </c>
      <c r="C317" t="s">
        <v>66</v>
      </c>
      <c r="D317" t="s">
        <v>5177</v>
      </c>
      <c r="E317" t="s">
        <v>5177</v>
      </c>
      <c r="F317" t="s">
        <v>62</v>
      </c>
      <c r="G317" t="s">
        <v>5178</v>
      </c>
    </row>
    <row r="318" spans="1:7" x14ac:dyDescent="0.3">
      <c r="A318">
        <v>433694644</v>
      </c>
      <c r="B318" t="s">
        <v>7567</v>
      </c>
      <c r="C318" t="s">
        <v>66</v>
      </c>
      <c r="D318" t="s">
        <v>5177</v>
      </c>
      <c r="E318" t="s">
        <v>5177</v>
      </c>
      <c r="F318" t="s">
        <v>62</v>
      </c>
      <c r="G318" t="s">
        <v>5178</v>
      </c>
    </row>
    <row r="319" spans="1:7" x14ac:dyDescent="0.3">
      <c r="A319">
        <v>433694646</v>
      </c>
      <c r="B319" t="s">
        <v>7568</v>
      </c>
      <c r="C319" t="s">
        <v>66</v>
      </c>
      <c r="D319" t="s">
        <v>5177</v>
      </c>
      <c r="E319" t="s">
        <v>5177</v>
      </c>
      <c r="F319" t="s">
        <v>62</v>
      </c>
      <c r="G319" t="s">
        <v>5178</v>
      </c>
    </row>
    <row r="320" spans="1:7" x14ac:dyDescent="0.3">
      <c r="A320">
        <v>433694648</v>
      </c>
      <c r="B320" t="s">
        <v>7569</v>
      </c>
      <c r="C320" t="s">
        <v>66</v>
      </c>
      <c r="D320" t="s">
        <v>5177</v>
      </c>
      <c r="E320" t="s">
        <v>5177</v>
      </c>
      <c r="F320" t="s">
        <v>62</v>
      </c>
      <c r="G320" t="s">
        <v>5178</v>
      </c>
    </row>
    <row r="321" spans="1:7" x14ac:dyDescent="0.3">
      <c r="A321">
        <v>433694650</v>
      </c>
      <c r="B321" t="s">
        <v>7570</v>
      </c>
      <c r="C321" t="s">
        <v>66</v>
      </c>
      <c r="D321" t="s">
        <v>5177</v>
      </c>
      <c r="E321" t="s">
        <v>5177</v>
      </c>
      <c r="F321" t="s">
        <v>62</v>
      </c>
      <c r="G321" t="s">
        <v>5178</v>
      </c>
    </row>
    <row r="322" spans="1:7" x14ac:dyDescent="0.3">
      <c r="A322">
        <v>433694652</v>
      </c>
      <c r="B322" t="s">
        <v>7571</v>
      </c>
      <c r="C322" t="s">
        <v>66</v>
      </c>
      <c r="D322" t="s">
        <v>5177</v>
      </c>
      <c r="E322" t="s">
        <v>5177</v>
      </c>
      <c r="F322" t="s">
        <v>62</v>
      </c>
      <c r="G322" t="s">
        <v>5178</v>
      </c>
    </row>
    <row r="323" spans="1:7" x14ac:dyDescent="0.3">
      <c r="A323">
        <v>433694864</v>
      </c>
      <c r="B323" t="s">
        <v>7572</v>
      </c>
      <c r="C323" t="s">
        <v>66</v>
      </c>
      <c r="D323" t="s">
        <v>5177</v>
      </c>
      <c r="E323" t="s">
        <v>5177</v>
      </c>
      <c r="F323" t="s">
        <v>62</v>
      </c>
      <c r="G323" t="s">
        <v>5178</v>
      </c>
    </row>
    <row r="324" spans="1:7" x14ac:dyDescent="0.3">
      <c r="A324">
        <v>433694866</v>
      </c>
      <c r="B324" t="s">
        <v>7573</v>
      </c>
      <c r="C324" t="s">
        <v>66</v>
      </c>
      <c r="D324" t="s">
        <v>5177</v>
      </c>
      <c r="E324" t="s">
        <v>5177</v>
      </c>
      <c r="F324" t="s">
        <v>62</v>
      </c>
      <c r="G324" t="s">
        <v>5178</v>
      </c>
    </row>
    <row r="325" spans="1:7" x14ac:dyDescent="0.3">
      <c r="A325">
        <v>433694868</v>
      </c>
      <c r="B325" t="s">
        <v>7574</v>
      </c>
      <c r="C325" t="s">
        <v>66</v>
      </c>
      <c r="D325" t="s">
        <v>5177</v>
      </c>
      <c r="E325" t="s">
        <v>5177</v>
      </c>
      <c r="F325" t="s">
        <v>62</v>
      </c>
      <c r="G325" t="s">
        <v>5178</v>
      </c>
    </row>
    <row r="326" spans="1:7" x14ac:dyDescent="0.3">
      <c r="A326">
        <v>433694870</v>
      </c>
      <c r="B326" t="s">
        <v>7575</v>
      </c>
      <c r="C326" t="s">
        <v>66</v>
      </c>
      <c r="D326" t="s">
        <v>5177</v>
      </c>
      <c r="E326" t="s">
        <v>5177</v>
      </c>
      <c r="F326" t="s">
        <v>62</v>
      </c>
      <c r="G326" t="s">
        <v>5178</v>
      </c>
    </row>
    <row r="327" spans="1:7" x14ac:dyDescent="0.3">
      <c r="A327">
        <v>433694872</v>
      </c>
      <c r="B327" t="s">
        <v>7576</v>
      </c>
      <c r="C327" t="s">
        <v>66</v>
      </c>
      <c r="D327" t="s">
        <v>5177</v>
      </c>
      <c r="E327" t="s">
        <v>5177</v>
      </c>
      <c r="F327" t="s">
        <v>62</v>
      </c>
      <c r="G327" t="s">
        <v>5178</v>
      </c>
    </row>
    <row r="328" spans="1:7" x14ac:dyDescent="0.3">
      <c r="A328">
        <v>433694874</v>
      </c>
      <c r="B328" t="s">
        <v>7577</v>
      </c>
      <c r="C328" t="s">
        <v>66</v>
      </c>
      <c r="D328" t="s">
        <v>5177</v>
      </c>
      <c r="E328" t="s">
        <v>5177</v>
      </c>
      <c r="F328" t="s">
        <v>62</v>
      </c>
      <c r="G328" t="s">
        <v>5178</v>
      </c>
    </row>
    <row r="329" spans="1:7" x14ac:dyDescent="0.3">
      <c r="A329">
        <v>433694876</v>
      </c>
      <c r="B329" t="s">
        <v>7578</v>
      </c>
      <c r="C329" t="s">
        <v>66</v>
      </c>
      <c r="D329" t="s">
        <v>5177</v>
      </c>
      <c r="E329" t="s">
        <v>5177</v>
      </c>
      <c r="F329" t="s">
        <v>62</v>
      </c>
      <c r="G329" t="s">
        <v>5178</v>
      </c>
    </row>
    <row r="330" spans="1:7" x14ac:dyDescent="0.3">
      <c r="A330">
        <v>433695072</v>
      </c>
      <c r="B330" t="s">
        <v>7579</v>
      </c>
      <c r="C330" t="s">
        <v>66</v>
      </c>
      <c r="D330" t="s">
        <v>5177</v>
      </c>
      <c r="E330" t="s">
        <v>5177</v>
      </c>
      <c r="F330" t="s">
        <v>62</v>
      </c>
      <c r="G330" t="s">
        <v>5178</v>
      </c>
    </row>
    <row r="331" spans="1:7" x14ac:dyDescent="0.3">
      <c r="A331">
        <v>433695074</v>
      </c>
      <c r="B331" t="s">
        <v>7580</v>
      </c>
      <c r="C331" t="s">
        <v>66</v>
      </c>
      <c r="D331" t="s">
        <v>5177</v>
      </c>
      <c r="E331" t="s">
        <v>5177</v>
      </c>
      <c r="F331" t="s">
        <v>62</v>
      </c>
      <c r="G331" t="s">
        <v>5178</v>
      </c>
    </row>
    <row r="332" spans="1:7" x14ac:dyDescent="0.3">
      <c r="A332">
        <v>433695076</v>
      </c>
      <c r="B332" t="s">
        <v>7581</v>
      </c>
      <c r="C332" t="s">
        <v>66</v>
      </c>
      <c r="D332" t="s">
        <v>5177</v>
      </c>
      <c r="E332" t="s">
        <v>5177</v>
      </c>
      <c r="F332" t="s">
        <v>62</v>
      </c>
      <c r="G332" t="s">
        <v>5178</v>
      </c>
    </row>
    <row r="333" spans="1:7" x14ac:dyDescent="0.3">
      <c r="A333">
        <v>433695078</v>
      </c>
      <c r="B333" t="s">
        <v>7582</v>
      </c>
      <c r="C333" t="s">
        <v>66</v>
      </c>
      <c r="D333" t="s">
        <v>5177</v>
      </c>
      <c r="E333" t="s">
        <v>5177</v>
      </c>
      <c r="F333" t="s">
        <v>62</v>
      </c>
      <c r="G333" t="s">
        <v>5178</v>
      </c>
    </row>
    <row r="334" spans="1:7" x14ac:dyDescent="0.3">
      <c r="A334">
        <v>433695080</v>
      </c>
      <c r="B334" t="s">
        <v>7583</v>
      </c>
      <c r="C334" t="s">
        <v>66</v>
      </c>
      <c r="D334" t="s">
        <v>5177</v>
      </c>
      <c r="E334" t="s">
        <v>5177</v>
      </c>
      <c r="F334" t="s">
        <v>62</v>
      </c>
      <c r="G334" t="s">
        <v>5178</v>
      </c>
    </row>
    <row r="335" spans="1:7" x14ac:dyDescent="0.3">
      <c r="A335">
        <v>433695082</v>
      </c>
      <c r="B335" t="s">
        <v>7584</v>
      </c>
      <c r="C335" t="s">
        <v>66</v>
      </c>
      <c r="D335" t="s">
        <v>5177</v>
      </c>
      <c r="E335" t="s">
        <v>5177</v>
      </c>
      <c r="F335" t="s">
        <v>62</v>
      </c>
      <c r="G335" t="s">
        <v>5178</v>
      </c>
    </row>
    <row r="336" spans="1:7" x14ac:dyDescent="0.3">
      <c r="A336">
        <v>433695084</v>
      </c>
      <c r="B336" t="s">
        <v>7585</v>
      </c>
      <c r="C336" t="s">
        <v>66</v>
      </c>
      <c r="D336" t="s">
        <v>5177</v>
      </c>
      <c r="E336" t="s">
        <v>5177</v>
      </c>
      <c r="F336" t="s">
        <v>62</v>
      </c>
      <c r="G336" t="s">
        <v>5178</v>
      </c>
    </row>
    <row r="337" spans="1:7" x14ac:dyDescent="0.3">
      <c r="A337">
        <v>433695310</v>
      </c>
      <c r="B337" t="s">
        <v>7586</v>
      </c>
      <c r="C337" t="s">
        <v>66</v>
      </c>
      <c r="D337" t="s">
        <v>5177</v>
      </c>
      <c r="E337" t="s">
        <v>5177</v>
      </c>
      <c r="F337" t="s">
        <v>62</v>
      </c>
      <c r="G337" t="s">
        <v>5178</v>
      </c>
    </row>
    <row r="338" spans="1:7" x14ac:dyDescent="0.3">
      <c r="A338">
        <v>433695312</v>
      </c>
      <c r="B338" t="s">
        <v>7587</v>
      </c>
      <c r="C338" t="s">
        <v>66</v>
      </c>
      <c r="D338" t="s">
        <v>5177</v>
      </c>
      <c r="E338" t="s">
        <v>5177</v>
      </c>
      <c r="F338" t="s">
        <v>62</v>
      </c>
      <c r="G338" t="s">
        <v>5178</v>
      </c>
    </row>
    <row r="339" spans="1:7" x14ac:dyDescent="0.3">
      <c r="A339">
        <v>433695314</v>
      </c>
      <c r="B339" t="s">
        <v>7588</v>
      </c>
      <c r="C339" t="s">
        <v>66</v>
      </c>
      <c r="D339" t="s">
        <v>5177</v>
      </c>
      <c r="E339" t="s">
        <v>5177</v>
      </c>
      <c r="F339" t="s">
        <v>62</v>
      </c>
      <c r="G339" t="s">
        <v>5178</v>
      </c>
    </row>
    <row r="340" spans="1:7" x14ac:dyDescent="0.3">
      <c r="A340">
        <v>433695316</v>
      </c>
      <c r="B340" t="s">
        <v>7589</v>
      </c>
      <c r="C340" t="s">
        <v>66</v>
      </c>
      <c r="D340" t="s">
        <v>5177</v>
      </c>
      <c r="E340" t="s">
        <v>5177</v>
      </c>
      <c r="F340" t="s">
        <v>62</v>
      </c>
      <c r="G340" t="s">
        <v>5178</v>
      </c>
    </row>
    <row r="341" spans="1:7" x14ac:dyDescent="0.3">
      <c r="A341">
        <v>433695318</v>
      </c>
      <c r="B341" t="s">
        <v>7590</v>
      </c>
      <c r="C341" t="s">
        <v>66</v>
      </c>
      <c r="D341" t="s">
        <v>5177</v>
      </c>
      <c r="E341" t="s">
        <v>5177</v>
      </c>
      <c r="F341" t="s">
        <v>62</v>
      </c>
      <c r="G341" t="s">
        <v>5178</v>
      </c>
    </row>
    <row r="342" spans="1:7" x14ac:dyDescent="0.3">
      <c r="A342">
        <v>433695320</v>
      </c>
      <c r="B342" t="s">
        <v>7591</v>
      </c>
      <c r="C342" t="s">
        <v>66</v>
      </c>
      <c r="D342" t="s">
        <v>5177</v>
      </c>
      <c r="E342" t="s">
        <v>5177</v>
      </c>
      <c r="F342" t="s">
        <v>62</v>
      </c>
      <c r="G342" t="s">
        <v>5178</v>
      </c>
    </row>
    <row r="343" spans="1:7" x14ac:dyDescent="0.3">
      <c r="A343">
        <v>433695322</v>
      </c>
      <c r="B343" t="s">
        <v>7592</v>
      </c>
      <c r="C343" t="s">
        <v>66</v>
      </c>
      <c r="D343" t="s">
        <v>5177</v>
      </c>
      <c r="E343" t="s">
        <v>5177</v>
      </c>
      <c r="F343" t="s">
        <v>62</v>
      </c>
      <c r="G343" t="s">
        <v>5178</v>
      </c>
    </row>
    <row r="344" spans="1:7" x14ac:dyDescent="0.3">
      <c r="A344">
        <v>433695532</v>
      </c>
      <c r="B344" t="s">
        <v>7593</v>
      </c>
      <c r="C344" t="s">
        <v>66</v>
      </c>
      <c r="D344" t="s">
        <v>5177</v>
      </c>
      <c r="E344" t="s">
        <v>5177</v>
      </c>
      <c r="F344" t="s">
        <v>62</v>
      </c>
      <c r="G344" t="s">
        <v>5178</v>
      </c>
    </row>
    <row r="345" spans="1:7" x14ac:dyDescent="0.3">
      <c r="A345">
        <v>433695534</v>
      </c>
      <c r="B345" t="s">
        <v>7594</v>
      </c>
      <c r="C345" t="s">
        <v>66</v>
      </c>
      <c r="D345" t="s">
        <v>5177</v>
      </c>
      <c r="E345" t="s">
        <v>5177</v>
      </c>
      <c r="F345" t="s">
        <v>62</v>
      </c>
      <c r="G345" t="s">
        <v>5178</v>
      </c>
    </row>
    <row r="346" spans="1:7" x14ac:dyDescent="0.3">
      <c r="A346">
        <v>433695536</v>
      </c>
      <c r="B346" t="s">
        <v>7595</v>
      </c>
      <c r="C346" t="s">
        <v>66</v>
      </c>
      <c r="D346" t="s">
        <v>5177</v>
      </c>
      <c r="E346" t="s">
        <v>5177</v>
      </c>
      <c r="F346" t="s">
        <v>62</v>
      </c>
      <c r="G346" t="s">
        <v>5178</v>
      </c>
    </row>
    <row r="347" spans="1:7" x14ac:dyDescent="0.3">
      <c r="A347">
        <v>433695538</v>
      </c>
      <c r="B347" t="s">
        <v>7596</v>
      </c>
      <c r="C347" t="s">
        <v>66</v>
      </c>
      <c r="D347" t="s">
        <v>5177</v>
      </c>
      <c r="E347" t="s">
        <v>5177</v>
      </c>
      <c r="F347" t="s">
        <v>62</v>
      </c>
      <c r="G347" t="s">
        <v>5178</v>
      </c>
    </row>
    <row r="348" spans="1:7" x14ac:dyDescent="0.3">
      <c r="A348">
        <v>433695540</v>
      </c>
      <c r="B348" t="s">
        <v>7597</v>
      </c>
      <c r="C348" t="s">
        <v>66</v>
      </c>
      <c r="D348" t="s">
        <v>5177</v>
      </c>
      <c r="E348" t="s">
        <v>5177</v>
      </c>
      <c r="F348" t="s">
        <v>62</v>
      </c>
      <c r="G348" t="s">
        <v>5178</v>
      </c>
    </row>
    <row r="349" spans="1:7" x14ac:dyDescent="0.3">
      <c r="A349">
        <v>433695542</v>
      </c>
      <c r="B349" t="s">
        <v>7598</v>
      </c>
      <c r="C349" t="s">
        <v>66</v>
      </c>
      <c r="D349" t="s">
        <v>5177</v>
      </c>
      <c r="E349" t="s">
        <v>5177</v>
      </c>
      <c r="F349" t="s">
        <v>62</v>
      </c>
      <c r="G349" t="s">
        <v>5178</v>
      </c>
    </row>
    <row r="350" spans="1:7" x14ac:dyDescent="0.3">
      <c r="A350">
        <v>433695544</v>
      </c>
      <c r="B350" t="s">
        <v>7599</v>
      </c>
      <c r="C350" t="s">
        <v>66</v>
      </c>
      <c r="D350" t="s">
        <v>5177</v>
      </c>
      <c r="E350" t="s">
        <v>5177</v>
      </c>
      <c r="F350" t="s">
        <v>62</v>
      </c>
      <c r="G350" t="s">
        <v>5178</v>
      </c>
    </row>
    <row r="351" spans="1:7" x14ac:dyDescent="0.3">
      <c r="A351">
        <v>433693772</v>
      </c>
      <c r="B351" t="s">
        <v>7600</v>
      </c>
      <c r="C351" t="s">
        <v>66</v>
      </c>
      <c r="D351" t="s">
        <v>5177</v>
      </c>
      <c r="E351" t="s">
        <v>5177</v>
      </c>
      <c r="F351" t="s">
        <v>62</v>
      </c>
      <c r="G351" t="s">
        <v>5178</v>
      </c>
    </row>
    <row r="352" spans="1:7" x14ac:dyDescent="0.3">
      <c r="A352">
        <v>433693774</v>
      </c>
      <c r="B352" t="s">
        <v>7601</v>
      </c>
      <c r="C352" t="s">
        <v>66</v>
      </c>
      <c r="D352" t="s">
        <v>5177</v>
      </c>
      <c r="E352" t="s">
        <v>5177</v>
      </c>
      <c r="F352" t="s">
        <v>62</v>
      </c>
      <c r="G352" t="s">
        <v>5178</v>
      </c>
    </row>
    <row r="353" spans="1:7" x14ac:dyDescent="0.3">
      <c r="A353">
        <v>433693776</v>
      </c>
      <c r="B353" t="s">
        <v>7602</v>
      </c>
      <c r="C353" t="s">
        <v>66</v>
      </c>
      <c r="D353" t="s">
        <v>5177</v>
      </c>
      <c r="E353" t="s">
        <v>5177</v>
      </c>
      <c r="F353" t="s">
        <v>62</v>
      </c>
      <c r="G353" t="s">
        <v>5178</v>
      </c>
    </row>
    <row r="354" spans="1:7" x14ac:dyDescent="0.3">
      <c r="A354">
        <v>433693778</v>
      </c>
      <c r="B354" t="s">
        <v>7603</v>
      </c>
      <c r="C354" t="s">
        <v>66</v>
      </c>
      <c r="D354" t="s">
        <v>5177</v>
      </c>
      <c r="E354" t="s">
        <v>5177</v>
      </c>
      <c r="F354" t="s">
        <v>62</v>
      </c>
      <c r="G354" t="s">
        <v>5178</v>
      </c>
    </row>
    <row r="355" spans="1:7" x14ac:dyDescent="0.3">
      <c r="A355">
        <v>433693780</v>
      </c>
      <c r="B355" t="s">
        <v>7604</v>
      </c>
      <c r="C355" t="s">
        <v>66</v>
      </c>
      <c r="D355" t="s">
        <v>5177</v>
      </c>
      <c r="E355" t="s">
        <v>5177</v>
      </c>
      <c r="F355" t="s">
        <v>62</v>
      </c>
      <c r="G355" t="s">
        <v>5178</v>
      </c>
    </row>
    <row r="356" spans="1:7" x14ac:dyDescent="0.3">
      <c r="A356">
        <v>433693782</v>
      </c>
      <c r="B356" t="s">
        <v>7605</v>
      </c>
      <c r="C356" t="s">
        <v>66</v>
      </c>
      <c r="D356" t="s">
        <v>5177</v>
      </c>
      <c r="E356" t="s">
        <v>5177</v>
      </c>
      <c r="F356" t="s">
        <v>62</v>
      </c>
      <c r="G356" t="s">
        <v>5178</v>
      </c>
    </row>
    <row r="357" spans="1:7" x14ac:dyDescent="0.3">
      <c r="A357">
        <v>433693784</v>
      </c>
      <c r="B357" t="s">
        <v>7606</v>
      </c>
      <c r="C357" t="s">
        <v>66</v>
      </c>
      <c r="D357" t="s">
        <v>5177</v>
      </c>
      <c r="E357" t="s">
        <v>5177</v>
      </c>
      <c r="F357" t="s">
        <v>62</v>
      </c>
      <c r="G357" t="s">
        <v>5178</v>
      </c>
    </row>
    <row r="358" spans="1:7" x14ac:dyDescent="0.3">
      <c r="A358">
        <v>433693996</v>
      </c>
      <c r="B358" t="s">
        <v>7607</v>
      </c>
      <c r="C358" t="s">
        <v>66</v>
      </c>
      <c r="D358" t="s">
        <v>5177</v>
      </c>
      <c r="E358" t="s">
        <v>5177</v>
      </c>
      <c r="F358" t="s">
        <v>62</v>
      </c>
      <c r="G358" t="s">
        <v>5178</v>
      </c>
    </row>
    <row r="359" spans="1:7" x14ac:dyDescent="0.3">
      <c r="A359">
        <v>433693998</v>
      </c>
      <c r="B359" t="s">
        <v>7608</v>
      </c>
      <c r="C359" t="s">
        <v>66</v>
      </c>
      <c r="D359" t="s">
        <v>5177</v>
      </c>
      <c r="E359" t="s">
        <v>5177</v>
      </c>
      <c r="F359" t="s">
        <v>62</v>
      </c>
      <c r="G359" t="s">
        <v>5178</v>
      </c>
    </row>
    <row r="360" spans="1:7" x14ac:dyDescent="0.3">
      <c r="A360">
        <v>433694000</v>
      </c>
      <c r="B360" t="s">
        <v>7609</v>
      </c>
      <c r="C360" t="s">
        <v>66</v>
      </c>
      <c r="D360" t="s">
        <v>5177</v>
      </c>
      <c r="E360" t="s">
        <v>5177</v>
      </c>
      <c r="F360" t="s">
        <v>62</v>
      </c>
      <c r="G360" t="s">
        <v>5178</v>
      </c>
    </row>
    <row r="361" spans="1:7" x14ac:dyDescent="0.3">
      <c r="A361">
        <v>433694002</v>
      </c>
      <c r="B361" t="s">
        <v>7610</v>
      </c>
      <c r="C361" t="s">
        <v>66</v>
      </c>
      <c r="D361" t="s">
        <v>5177</v>
      </c>
      <c r="E361" t="s">
        <v>5177</v>
      </c>
      <c r="F361" t="s">
        <v>62</v>
      </c>
      <c r="G361" t="s">
        <v>5178</v>
      </c>
    </row>
    <row r="362" spans="1:7" x14ac:dyDescent="0.3">
      <c r="A362">
        <v>433694004</v>
      </c>
      <c r="B362" t="s">
        <v>7611</v>
      </c>
      <c r="C362" t="s">
        <v>66</v>
      </c>
      <c r="D362" t="s">
        <v>5177</v>
      </c>
      <c r="E362" t="s">
        <v>5177</v>
      </c>
      <c r="F362" t="s">
        <v>62</v>
      </c>
      <c r="G362" t="s">
        <v>5178</v>
      </c>
    </row>
    <row r="363" spans="1:7" x14ac:dyDescent="0.3">
      <c r="A363">
        <v>433694006</v>
      </c>
      <c r="B363" t="s">
        <v>7612</v>
      </c>
      <c r="C363" t="s">
        <v>66</v>
      </c>
      <c r="D363" t="s">
        <v>5177</v>
      </c>
      <c r="E363" t="s">
        <v>5177</v>
      </c>
      <c r="F363" t="s">
        <v>62</v>
      </c>
      <c r="G363" t="s">
        <v>5178</v>
      </c>
    </row>
    <row r="364" spans="1:7" x14ac:dyDescent="0.3">
      <c r="A364">
        <v>433694008</v>
      </c>
      <c r="B364" t="s">
        <v>7613</v>
      </c>
      <c r="C364" t="s">
        <v>66</v>
      </c>
      <c r="D364" t="s">
        <v>5177</v>
      </c>
      <c r="E364" t="s">
        <v>5177</v>
      </c>
      <c r="F364" t="s">
        <v>62</v>
      </c>
      <c r="G364" t="s">
        <v>5178</v>
      </c>
    </row>
    <row r="365" spans="1:7" x14ac:dyDescent="0.3">
      <c r="A365">
        <v>433694206</v>
      </c>
      <c r="B365" t="s">
        <v>7614</v>
      </c>
      <c r="C365" t="s">
        <v>66</v>
      </c>
      <c r="D365" t="s">
        <v>5177</v>
      </c>
      <c r="E365" t="s">
        <v>5177</v>
      </c>
      <c r="F365" t="s">
        <v>62</v>
      </c>
      <c r="G365" t="s">
        <v>5178</v>
      </c>
    </row>
    <row r="366" spans="1:7" x14ac:dyDescent="0.3">
      <c r="A366">
        <v>433694208</v>
      </c>
      <c r="B366" t="s">
        <v>7615</v>
      </c>
      <c r="C366" t="s">
        <v>66</v>
      </c>
      <c r="D366" t="s">
        <v>5177</v>
      </c>
      <c r="E366" t="s">
        <v>5177</v>
      </c>
      <c r="F366" t="s">
        <v>62</v>
      </c>
      <c r="G366" t="s">
        <v>5178</v>
      </c>
    </row>
    <row r="367" spans="1:7" x14ac:dyDescent="0.3">
      <c r="A367">
        <v>433694210</v>
      </c>
      <c r="B367" t="s">
        <v>7616</v>
      </c>
      <c r="C367" t="s">
        <v>66</v>
      </c>
      <c r="D367" t="s">
        <v>5177</v>
      </c>
      <c r="E367" t="s">
        <v>5177</v>
      </c>
      <c r="F367" t="s">
        <v>62</v>
      </c>
      <c r="G367" t="s">
        <v>5178</v>
      </c>
    </row>
    <row r="368" spans="1:7" x14ac:dyDescent="0.3">
      <c r="A368">
        <v>433694212</v>
      </c>
      <c r="B368" t="s">
        <v>7617</v>
      </c>
      <c r="C368" t="s">
        <v>66</v>
      </c>
      <c r="D368" t="s">
        <v>5177</v>
      </c>
      <c r="E368" t="s">
        <v>5177</v>
      </c>
      <c r="F368" t="s">
        <v>62</v>
      </c>
      <c r="G368" t="s">
        <v>5178</v>
      </c>
    </row>
    <row r="369" spans="1:7" x14ac:dyDescent="0.3">
      <c r="A369">
        <v>433694214</v>
      </c>
      <c r="B369" t="s">
        <v>7618</v>
      </c>
      <c r="C369" t="s">
        <v>66</v>
      </c>
      <c r="D369" t="s">
        <v>5177</v>
      </c>
      <c r="E369" t="s">
        <v>5177</v>
      </c>
      <c r="F369" t="s">
        <v>62</v>
      </c>
      <c r="G369" t="s">
        <v>5178</v>
      </c>
    </row>
    <row r="370" spans="1:7" x14ac:dyDescent="0.3">
      <c r="A370">
        <v>433694216</v>
      </c>
      <c r="B370" t="s">
        <v>7619</v>
      </c>
      <c r="C370" t="s">
        <v>66</v>
      </c>
      <c r="D370" t="s">
        <v>5177</v>
      </c>
      <c r="E370" t="s">
        <v>5177</v>
      </c>
      <c r="F370" t="s">
        <v>62</v>
      </c>
      <c r="G370" t="s">
        <v>5178</v>
      </c>
    </row>
    <row r="371" spans="1:7" x14ac:dyDescent="0.3">
      <c r="A371">
        <v>433694218</v>
      </c>
      <c r="B371" t="s">
        <v>7620</v>
      </c>
      <c r="C371" t="s">
        <v>66</v>
      </c>
      <c r="D371" t="s">
        <v>5177</v>
      </c>
      <c r="E371" t="s">
        <v>5177</v>
      </c>
      <c r="F371" t="s">
        <v>62</v>
      </c>
      <c r="G371" t="s">
        <v>5178</v>
      </c>
    </row>
    <row r="372" spans="1:7" x14ac:dyDescent="0.3">
      <c r="A372">
        <v>433694430</v>
      </c>
      <c r="B372" t="s">
        <v>7621</v>
      </c>
      <c r="C372" t="s">
        <v>66</v>
      </c>
      <c r="D372" t="s">
        <v>5177</v>
      </c>
      <c r="E372" t="s">
        <v>5177</v>
      </c>
      <c r="F372" t="s">
        <v>62</v>
      </c>
      <c r="G372" t="s">
        <v>5178</v>
      </c>
    </row>
    <row r="373" spans="1:7" x14ac:dyDescent="0.3">
      <c r="A373">
        <v>433694432</v>
      </c>
      <c r="B373" t="s">
        <v>7622</v>
      </c>
      <c r="C373" t="s">
        <v>66</v>
      </c>
      <c r="D373" t="s">
        <v>5177</v>
      </c>
      <c r="E373" t="s">
        <v>5177</v>
      </c>
      <c r="F373" t="s">
        <v>62</v>
      </c>
      <c r="G373" t="s">
        <v>5178</v>
      </c>
    </row>
    <row r="374" spans="1:7" x14ac:dyDescent="0.3">
      <c r="A374">
        <v>433694434</v>
      </c>
      <c r="B374" t="s">
        <v>7623</v>
      </c>
      <c r="C374" t="s">
        <v>66</v>
      </c>
      <c r="D374" t="s">
        <v>5177</v>
      </c>
      <c r="E374" t="s">
        <v>5177</v>
      </c>
      <c r="F374" t="s">
        <v>62</v>
      </c>
      <c r="G374" t="s">
        <v>5178</v>
      </c>
    </row>
    <row r="375" spans="1:7" x14ac:dyDescent="0.3">
      <c r="A375">
        <v>433694436</v>
      </c>
      <c r="B375" t="s">
        <v>7624</v>
      </c>
      <c r="C375" t="s">
        <v>66</v>
      </c>
      <c r="D375" t="s">
        <v>5177</v>
      </c>
      <c r="E375" t="s">
        <v>5177</v>
      </c>
      <c r="F375" t="s">
        <v>62</v>
      </c>
      <c r="G375" t="s">
        <v>5178</v>
      </c>
    </row>
    <row r="376" spans="1:7" x14ac:dyDescent="0.3">
      <c r="A376">
        <v>433694438</v>
      </c>
      <c r="B376" t="s">
        <v>7625</v>
      </c>
      <c r="C376" t="s">
        <v>66</v>
      </c>
      <c r="D376" t="s">
        <v>5177</v>
      </c>
      <c r="E376" t="s">
        <v>5177</v>
      </c>
      <c r="F376" t="s">
        <v>62</v>
      </c>
      <c r="G376" t="s">
        <v>5178</v>
      </c>
    </row>
    <row r="377" spans="1:7" x14ac:dyDescent="0.3">
      <c r="A377">
        <v>433694440</v>
      </c>
      <c r="B377" t="s">
        <v>7626</v>
      </c>
      <c r="C377" t="s">
        <v>66</v>
      </c>
      <c r="D377" t="s">
        <v>5177</v>
      </c>
      <c r="E377" t="s">
        <v>5177</v>
      </c>
      <c r="F377" t="s">
        <v>62</v>
      </c>
      <c r="G377" t="s">
        <v>5178</v>
      </c>
    </row>
    <row r="378" spans="1:7" x14ac:dyDescent="0.3">
      <c r="A378">
        <v>433694442</v>
      </c>
      <c r="B378" t="s">
        <v>7627</v>
      </c>
      <c r="C378" t="s">
        <v>66</v>
      </c>
      <c r="D378" t="s">
        <v>5177</v>
      </c>
      <c r="E378" t="s">
        <v>5177</v>
      </c>
      <c r="F378" t="s">
        <v>62</v>
      </c>
      <c r="G378" t="s">
        <v>5178</v>
      </c>
    </row>
    <row r="379" spans="1:7" x14ac:dyDescent="0.3">
      <c r="A379">
        <v>433694654</v>
      </c>
      <c r="B379" t="s">
        <v>7628</v>
      </c>
      <c r="C379" t="s">
        <v>66</v>
      </c>
      <c r="D379" t="s">
        <v>5177</v>
      </c>
      <c r="E379" t="s">
        <v>5177</v>
      </c>
      <c r="F379" t="s">
        <v>62</v>
      </c>
      <c r="G379" t="s">
        <v>5178</v>
      </c>
    </row>
    <row r="380" spans="1:7" x14ac:dyDescent="0.3">
      <c r="A380">
        <v>433694656</v>
      </c>
      <c r="B380" t="s">
        <v>7629</v>
      </c>
      <c r="C380" t="s">
        <v>66</v>
      </c>
      <c r="D380" t="s">
        <v>5177</v>
      </c>
      <c r="E380" t="s">
        <v>5177</v>
      </c>
      <c r="F380" t="s">
        <v>62</v>
      </c>
      <c r="G380" t="s">
        <v>5178</v>
      </c>
    </row>
    <row r="381" spans="1:7" x14ac:dyDescent="0.3">
      <c r="A381">
        <v>433694658</v>
      </c>
      <c r="B381" t="s">
        <v>7630</v>
      </c>
      <c r="C381" t="s">
        <v>66</v>
      </c>
      <c r="D381" t="s">
        <v>5177</v>
      </c>
      <c r="E381" t="s">
        <v>5177</v>
      </c>
      <c r="F381" t="s">
        <v>62</v>
      </c>
      <c r="G381" t="s">
        <v>5178</v>
      </c>
    </row>
    <row r="382" spans="1:7" x14ac:dyDescent="0.3">
      <c r="A382">
        <v>433694660</v>
      </c>
      <c r="B382" t="s">
        <v>7631</v>
      </c>
      <c r="C382" t="s">
        <v>66</v>
      </c>
      <c r="D382" t="s">
        <v>5177</v>
      </c>
      <c r="E382" t="s">
        <v>5177</v>
      </c>
      <c r="F382" t="s">
        <v>62</v>
      </c>
      <c r="G382" t="s">
        <v>5178</v>
      </c>
    </row>
    <row r="383" spans="1:7" x14ac:dyDescent="0.3">
      <c r="A383">
        <v>433694662</v>
      </c>
      <c r="B383" t="s">
        <v>7632</v>
      </c>
      <c r="C383" t="s">
        <v>66</v>
      </c>
      <c r="D383" t="s">
        <v>5177</v>
      </c>
      <c r="E383" t="s">
        <v>5177</v>
      </c>
      <c r="F383" t="s">
        <v>62</v>
      </c>
      <c r="G383" t="s">
        <v>5178</v>
      </c>
    </row>
    <row r="384" spans="1:7" x14ac:dyDescent="0.3">
      <c r="A384">
        <v>433694664</v>
      </c>
      <c r="B384" t="s">
        <v>7633</v>
      </c>
      <c r="C384" t="s">
        <v>66</v>
      </c>
      <c r="D384" t="s">
        <v>5177</v>
      </c>
      <c r="E384" t="s">
        <v>5177</v>
      </c>
      <c r="F384" t="s">
        <v>62</v>
      </c>
      <c r="G384" t="s">
        <v>5178</v>
      </c>
    </row>
    <row r="385" spans="1:7" x14ac:dyDescent="0.3">
      <c r="A385">
        <v>433694666</v>
      </c>
      <c r="B385" t="s">
        <v>7634</v>
      </c>
      <c r="C385" t="s">
        <v>66</v>
      </c>
      <c r="D385" t="s">
        <v>5177</v>
      </c>
      <c r="E385" t="s">
        <v>5177</v>
      </c>
      <c r="F385" t="s">
        <v>62</v>
      </c>
      <c r="G385" t="s">
        <v>5178</v>
      </c>
    </row>
    <row r="386" spans="1:7" x14ac:dyDescent="0.3">
      <c r="A386">
        <v>433694878</v>
      </c>
      <c r="B386" t="s">
        <v>7635</v>
      </c>
      <c r="C386" t="s">
        <v>66</v>
      </c>
      <c r="D386" t="s">
        <v>5177</v>
      </c>
      <c r="E386" t="s">
        <v>5177</v>
      </c>
      <c r="F386" t="s">
        <v>62</v>
      </c>
      <c r="G386" t="s">
        <v>5178</v>
      </c>
    </row>
    <row r="387" spans="1:7" x14ac:dyDescent="0.3">
      <c r="A387">
        <v>433694880</v>
      </c>
      <c r="B387" t="s">
        <v>7636</v>
      </c>
      <c r="C387" t="s">
        <v>66</v>
      </c>
      <c r="D387" t="s">
        <v>5177</v>
      </c>
      <c r="E387" t="s">
        <v>5177</v>
      </c>
      <c r="F387" t="s">
        <v>62</v>
      </c>
      <c r="G387" t="s">
        <v>5178</v>
      </c>
    </row>
    <row r="388" spans="1:7" x14ac:dyDescent="0.3">
      <c r="A388">
        <v>433694882</v>
      </c>
      <c r="B388" t="s">
        <v>7637</v>
      </c>
      <c r="C388" t="s">
        <v>66</v>
      </c>
      <c r="D388" t="s">
        <v>5177</v>
      </c>
      <c r="E388" t="s">
        <v>5177</v>
      </c>
      <c r="F388" t="s">
        <v>62</v>
      </c>
      <c r="G388" t="s">
        <v>5178</v>
      </c>
    </row>
    <row r="389" spans="1:7" x14ac:dyDescent="0.3">
      <c r="A389">
        <v>433694884</v>
      </c>
      <c r="B389" t="s">
        <v>7638</v>
      </c>
      <c r="C389" t="s">
        <v>66</v>
      </c>
      <c r="D389" t="s">
        <v>5177</v>
      </c>
      <c r="E389" t="s">
        <v>5177</v>
      </c>
      <c r="F389" t="s">
        <v>62</v>
      </c>
      <c r="G389" t="s">
        <v>5178</v>
      </c>
    </row>
    <row r="390" spans="1:7" x14ac:dyDescent="0.3">
      <c r="A390">
        <v>433694886</v>
      </c>
      <c r="B390" t="s">
        <v>7639</v>
      </c>
      <c r="C390" t="s">
        <v>66</v>
      </c>
      <c r="D390" t="s">
        <v>5177</v>
      </c>
      <c r="E390" t="s">
        <v>5177</v>
      </c>
      <c r="F390" t="s">
        <v>62</v>
      </c>
      <c r="G390" t="s">
        <v>5178</v>
      </c>
    </row>
    <row r="391" spans="1:7" x14ac:dyDescent="0.3">
      <c r="A391">
        <v>433694888</v>
      </c>
      <c r="B391" t="s">
        <v>7640</v>
      </c>
      <c r="C391" t="s">
        <v>66</v>
      </c>
      <c r="D391" t="s">
        <v>5177</v>
      </c>
      <c r="E391" t="s">
        <v>5177</v>
      </c>
      <c r="F391" t="s">
        <v>62</v>
      </c>
      <c r="G391" t="s">
        <v>5178</v>
      </c>
    </row>
    <row r="392" spans="1:7" x14ac:dyDescent="0.3">
      <c r="A392">
        <v>433694890</v>
      </c>
      <c r="B392" t="s">
        <v>7641</v>
      </c>
      <c r="C392" t="s">
        <v>66</v>
      </c>
      <c r="D392" t="s">
        <v>5177</v>
      </c>
      <c r="E392" t="s">
        <v>5177</v>
      </c>
      <c r="F392" t="s">
        <v>62</v>
      </c>
      <c r="G392" t="s">
        <v>5178</v>
      </c>
    </row>
    <row r="393" spans="1:7" x14ac:dyDescent="0.3">
      <c r="A393">
        <v>433695086</v>
      </c>
      <c r="B393" t="s">
        <v>7642</v>
      </c>
      <c r="C393" t="s">
        <v>66</v>
      </c>
      <c r="D393" t="s">
        <v>5177</v>
      </c>
      <c r="E393" t="s">
        <v>5177</v>
      </c>
      <c r="F393" t="s">
        <v>62</v>
      </c>
      <c r="G393" t="s">
        <v>5178</v>
      </c>
    </row>
    <row r="394" spans="1:7" x14ac:dyDescent="0.3">
      <c r="A394">
        <v>433695088</v>
      </c>
      <c r="B394" t="s">
        <v>7643</v>
      </c>
      <c r="C394" t="s">
        <v>66</v>
      </c>
      <c r="D394" t="s">
        <v>5177</v>
      </c>
      <c r="E394" t="s">
        <v>5177</v>
      </c>
      <c r="F394" t="s">
        <v>62</v>
      </c>
      <c r="G394" t="s">
        <v>5178</v>
      </c>
    </row>
    <row r="395" spans="1:7" x14ac:dyDescent="0.3">
      <c r="A395">
        <v>433695090</v>
      </c>
      <c r="B395" t="s">
        <v>7644</v>
      </c>
      <c r="C395" t="s">
        <v>66</v>
      </c>
      <c r="D395" t="s">
        <v>5177</v>
      </c>
      <c r="E395" t="s">
        <v>5177</v>
      </c>
      <c r="F395" t="s">
        <v>62</v>
      </c>
      <c r="G395" t="s">
        <v>5178</v>
      </c>
    </row>
    <row r="396" spans="1:7" x14ac:dyDescent="0.3">
      <c r="A396">
        <v>433695092</v>
      </c>
      <c r="B396" t="s">
        <v>7645</v>
      </c>
      <c r="C396" t="s">
        <v>66</v>
      </c>
      <c r="D396" t="s">
        <v>5177</v>
      </c>
      <c r="E396" t="s">
        <v>5177</v>
      </c>
      <c r="F396" t="s">
        <v>62</v>
      </c>
      <c r="G396" t="s">
        <v>5178</v>
      </c>
    </row>
    <row r="397" spans="1:7" x14ac:dyDescent="0.3">
      <c r="A397">
        <v>433695094</v>
      </c>
      <c r="B397" t="s">
        <v>7646</v>
      </c>
      <c r="C397" t="s">
        <v>66</v>
      </c>
      <c r="D397" t="s">
        <v>5177</v>
      </c>
      <c r="E397" t="s">
        <v>5177</v>
      </c>
      <c r="F397" t="s">
        <v>62</v>
      </c>
      <c r="G397" t="s">
        <v>5178</v>
      </c>
    </row>
    <row r="398" spans="1:7" x14ac:dyDescent="0.3">
      <c r="A398">
        <v>433695096</v>
      </c>
      <c r="B398" t="s">
        <v>7647</v>
      </c>
      <c r="C398" t="s">
        <v>66</v>
      </c>
      <c r="D398" t="s">
        <v>5177</v>
      </c>
      <c r="E398" t="s">
        <v>5177</v>
      </c>
      <c r="F398" t="s">
        <v>62</v>
      </c>
      <c r="G398" t="s">
        <v>5178</v>
      </c>
    </row>
    <row r="399" spans="1:7" x14ac:dyDescent="0.3">
      <c r="A399">
        <v>433695098</v>
      </c>
      <c r="B399" t="s">
        <v>7648</v>
      </c>
      <c r="C399" t="s">
        <v>66</v>
      </c>
      <c r="D399" t="s">
        <v>5177</v>
      </c>
      <c r="E399" t="s">
        <v>5177</v>
      </c>
      <c r="F399" t="s">
        <v>62</v>
      </c>
      <c r="G399" t="s">
        <v>5178</v>
      </c>
    </row>
    <row r="400" spans="1:7" x14ac:dyDescent="0.3">
      <c r="A400">
        <v>433695324</v>
      </c>
      <c r="B400" t="s">
        <v>7649</v>
      </c>
      <c r="C400" t="s">
        <v>66</v>
      </c>
      <c r="D400" t="s">
        <v>5177</v>
      </c>
      <c r="E400" t="s">
        <v>5177</v>
      </c>
      <c r="F400" t="s">
        <v>62</v>
      </c>
      <c r="G400" t="s">
        <v>5178</v>
      </c>
    </row>
    <row r="401" spans="1:7" x14ac:dyDescent="0.3">
      <c r="A401">
        <v>433695326</v>
      </c>
      <c r="B401" t="s">
        <v>7650</v>
      </c>
      <c r="C401" t="s">
        <v>66</v>
      </c>
      <c r="D401" t="s">
        <v>5177</v>
      </c>
      <c r="E401" t="s">
        <v>5177</v>
      </c>
      <c r="F401" t="s">
        <v>62</v>
      </c>
      <c r="G401" t="s">
        <v>5178</v>
      </c>
    </row>
    <row r="402" spans="1:7" x14ac:dyDescent="0.3">
      <c r="A402">
        <v>433695328</v>
      </c>
      <c r="B402" t="s">
        <v>7651</v>
      </c>
      <c r="C402" t="s">
        <v>66</v>
      </c>
      <c r="D402" t="s">
        <v>5177</v>
      </c>
      <c r="E402" t="s">
        <v>5177</v>
      </c>
      <c r="F402" t="s">
        <v>62</v>
      </c>
      <c r="G402" t="s">
        <v>5178</v>
      </c>
    </row>
    <row r="403" spans="1:7" x14ac:dyDescent="0.3">
      <c r="A403">
        <v>433695330</v>
      </c>
      <c r="B403" t="s">
        <v>7652</v>
      </c>
      <c r="C403" t="s">
        <v>66</v>
      </c>
      <c r="D403" t="s">
        <v>5177</v>
      </c>
      <c r="E403" t="s">
        <v>5177</v>
      </c>
      <c r="F403" t="s">
        <v>62</v>
      </c>
      <c r="G403" t="s">
        <v>5178</v>
      </c>
    </row>
    <row r="404" spans="1:7" x14ac:dyDescent="0.3">
      <c r="A404">
        <v>433695332</v>
      </c>
      <c r="B404" t="s">
        <v>7653</v>
      </c>
      <c r="C404" t="s">
        <v>66</v>
      </c>
      <c r="D404" t="s">
        <v>5177</v>
      </c>
      <c r="E404" t="s">
        <v>5177</v>
      </c>
      <c r="F404" t="s">
        <v>62</v>
      </c>
      <c r="G404" t="s">
        <v>5178</v>
      </c>
    </row>
    <row r="405" spans="1:7" x14ac:dyDescent="0.3">
      <c r="A405">
        <v>433695334</v>
      </c>
      <c r="B405" t="s">
        <v>7654</v>
      </c>
      <c r="C405" t="s">
        <v>66</v>
      </c>
      <c r="D405" t="s">
        <v>5177</v>
      </c>
      <c r="E405" t="s">
        <v>5177</v>
      </c>
      <c r="F405" t="s">
        <v>62</v>
      </c>
      <c r="G405" t="s">
        <v>5178</v>
      </c>
    </row>
    <row r="406" spans="1:7" x14ac:dyDescent="0.3">
      <c r="A406">
        <v>433695336</v>
      </c>
      <c r="B406" t="s">
        <v>7655</v>
      </c>
      <c r="C406" t="s">
        <v>66</v>
      </c>
      <c r="D406" t="s">
        <v>5177</v>
      </c>
      <c r="E406" t="s">
        <v>5177</v>
      </c>
      <c r="F406" t="s">
        <v>62</v>
      </c>
      <c r="G406" t="s">
        <v>5178</v>
      </c>
    </row>
    <row r="407" spans="1:7" x14ac:dyDescent="0.3">
      <c r="A407">
        <v>433695546</v>
      </c>
      <c r="B407" t="s">
        <v>7656</v>
      </c>
      <c r="C407" t="s">
        <v>66</v>
      </c>
      <c r="D407" t="s">
        <v>5177</v>
      </c>
      <c r="E407" t="s">
        <v>5177</v>
      </c>
      <c r="F407" t="s">
        <v>62</v>
      </c>
      <c r="G407" t="s">
        <v>5178</v>
      </c>
    </row>
    <row r="408" spans="1:7" x14ac:dyDescent="0.3">
      <c r="A408">
        <v>433695548</v>
      </c>
      <c r="B408" t="s">
        <v>7657</v>
      </c>
      <c r="C408" t="s">
        <v>66</v>
      </c>
      <c r="D408" t="s">
        <v>5177</v>
      </c>
      <c r="E408" t="s">
        <v>5177</v>
      </c>
      <c r="F408" t="s">
        <v>62</v>
      </c>
      <c r="G408" t="s">
        <v>5178</v>
      </c>
    </row>
    <row r="409" spans="1:7" x14ac:dyDescent="0.3">
      <c r="A409">
        <v>433695550</v>
      </c>
      <c r="B409" t="s">
        <v>7658</v>
      </c>
      <c r="C409" t="s">
        <v>66</v>
      </c>
      <c r="D409" t="s">
        <v>5177</v>
      </c>
      <c r="E409" t="s">
        <v>5177</v>
      </c>
      <c r="F409" t="s">
        <v>62</v>
      </c>
      <c r="G409" t="s">
        <v>5178</v>
      </c>
    </row>
    <row r="410" spans="1:7" x14ac:dyDescent="0.3">
      <c r="A410">
        <v>433695552</v>
      </c>
      <c r="B410" t="s">
        <v>7659</v>
      </c>
      <c r="C410" t="s">
        <v>66</v>
      </c>
      <c r="D410" t="s">
        <v>5177</v>
      </c>
      <c r="E410" t="s">
        <v>5177</v>
      </c>
      <c r="F410" t="s">
        <v>62</v>
      </c>
      <c r="G410" t="s">
        <v>5178</v>
      </c>
    </row>
    <row r="411" spans="1:7" x14ac:dyDescent="0.3">
      <c r="A411">
        <v>433695554</v>
      </c>
      <c r="B411" t="s">
        <v>7660</v>
      </c>
      <c r="C411" t="s">
        <v>66</v>
      </c>
      <c r="D411" t="s">
        <v>5177</v>
      </c>
      <c r="E411" t="s">
        <v>5177</v>
      </c>
      <c r="F411" t="s">
        <v>62</v>
      </c>
      <c r="G411" t="s">
        <v>5178</v>
      </c>
    </row>
    <row r="412" spans="1:7" x14ac:dyDescent="0.3">
      <c r="A412">
        <v>433695556</v>
      </c>
      <c r="B412" t="s">
        <v>7661</v>
      </c>
      <c r="C412" t="s">
        <v>66</v>
      </c>
      <c r="D412" t="s">
        <v>5177</v>
      </c>
      <c r="E412" t="s">
        <v>5177</v>
      </c>
      <c r="F412" t="s">
        <v>62</v>
      </c>
      <c r="G412" t="s">
        <v>5178</v>
      </c>
    </row>
    <row r="413" spans="1:7" x14ac:dyDescent="0.3">
      <c r="A413">
        <v>433695558</v>
      </c>
      <c r="B413" t="s">
        <v>7662</v>
      </c>
      <c r="C413" t="s">
        <v>66</v>
      </c>
      <c r="D413" t="s">
        <v>5177</v>
      </c>
      <c r="E413" t="s">
        <v>5177</v>
      </c>
      <c r="F413" t="s">
        <v>62</v>
      </c>
      <c r="G413" t="s">
        <v>5178</v>
      </c>
    </row>
    <row r="414" spans="1:7" x14ac:dyDescent="0.3">
      <c r="A414">
        <v>433693786</v>
      </c>
      <c r="B414" t="s">
        <v>7663</v>
      </c>
      <c r="C414" t="s">
        <v>66</v>
      </c>
      <c r="D414" t="s">
        <v>5177</v>
      </c>
      <c r="E414" t="s">
        <v>5177</v>
      </c>
      <c r="F414" t="s">
        <v>62</v>
      </c>
      <c r="G414" t="s">
        <v>5178</v>
      </c>
    </row>
    <row r="415" spans="1:7" x14ac:dyDescent="0.3">
      <c r="A415">
        <v>433693788</v>
      </c>
      <c r="B415" t="s">
        <v>7664</v>
      </c>
      <c r="C415" t="s">
        <v>66</v>
      </c>
      <c r="D415" t="s">
        <v>5177</v>
      </c>
      <c r="E415" t="s">
        <v>5177</v>
      </c>
      <c r="F415" t="s">
        <v>62</v>
      </c>
      <c r="G415" t="s">
        <v>5178</v>
      </c>
    </row>
    <row r="416" spans="1:7" x14ac:dyDescent="0.3">
      <c r="A416">
        <v>433693790</v>
      </c>
      <c r="B416" t="s">
        <v>7665</v>
      </c>
      <c r="C416" t="s">
        <v>66</v>
      </c>
      <c r="D416" t="s">
        <v>5177</v>
      </c>
      <c r="E416" t="s">
        <v>5177</v>
      </c>
      <c r="F416" t="s">
        <v>62</v>
      </c>
      <c r="G416" t="s">
        <v>5178</v>
      </c>
    </row>
    <row r="417" spans="1:7" x14ac:dyDescent="0.3">
      <c r="A417">
        <v>433693792</v>
      </c>
      <c r="B417" t="s">
        <v>7666</v>
      </c>
      <c r="C417" t="s">
        <v>66</v>
      </c>
      <c r="D417" t="s">
        <v>5177</v>
      </c>
      <c r="E417" t="s">
        <v>5177</v>
      </c>
      <c r="F417" t="s">
        <v>62</v>
      </c>
      <c r="G417" t="s">
        <v>5178</v>
      </c>
    </row>
    <row r="418" spans="1:7" x14ac:dyDescent="0.3">
      <c r="A418">
        <v>433693794</v>
      </c>
      <c r="B418" t="s">
        <v>7667</v>
      </c>
      <c r="C418" t="s">
        <v>66</v>
      </c>
      <c r="D418" t="s">
        <v>5177</v>
      </c>
      <c r="E418" t="s">
        <v>5177</v>
      </c>
      <c r="F418" t="s">
        <v>62</v>
      </c>
      <c r="G418" t="s">
        <v>5178</v>
      </c>
    </row>
    <row r="419" spans="1:7" x14ac:dyDescent="0.3">
      <c r="A419">
        <v>433693796</v>
      </c>
      <c r="B419" t="s">
        <v>7668</v>
      </c>
      <c r="C419" t="s">
        <v>66</v>
      </c>
      <c r="D419" t="s">
        <v>5177</v>
      </c>
      <c r="E419" t="s">
        <v>5177</v>
      </c>
      <c r="F419" t="s">
        <v>62</v>
      </c>
      <c r="G419" t="s">
        <v>5178</v>
      </c>
    </row>
    <row r="420" spans="1:7" x14ac:dyDescent="0.3">
      <c r="A420">
        <v>433693798</v>
      </c>
      <c r="B420" t="s">
        <v>7669</v>
      </c>
      <c r="C420" t="s">
        <v>66</v>
      </c>
      <c r="D420" t="s">
        <v>5177</v>
      </c>
      <c r="E420" t="s">
        <v>5177</v>
      </c>
      <c r="F420" t="s">
        <v>62</v>
      </c>
      <c r="G420" t="s">
        <v>5178</v>
      </c>
    </row>
    <row r="421" spans="1:7" x14ac:dyDescent="0.3">
      <c r="A421">
        <v>433694010</v>
      </c>
      <c r="B421" t="s">
        <v>7670</v>
      </c>
      <c r="C421" t="s">
        <v>66</v>
      </c>
      <c r="D421" t="s">
        <v>5177</v>
      </c>
      <c r="E421" t="s">
        <v>5177</v>
      </c>
      <c r="F421" t="s">
        <v>62</v>
      </c>
      <c r="G421" t="s">
        <v>5178</v>
      </c>
    </row>
    <row r="422" spans="1:7" x14ac:dyDescent="0.3">
      <c r="A422">
        <v>433694012</v>
      </c>
      <c r="B422" t="s">
        <v>7671</v>
      </c>
      <c r="C422" t="s">
        <v>66</v>
      </c>
      <c r="D422" t="s">
        <v>5177</v>
      </c>
      <c r="E422" t="s">
        <v>5177</v>
      </c>
      <c r="F422" t="s">
        <v>62</v>
      </c>
      <c r="G422" t="s">
        <v>5178</v>
      </c>
    </row>
    <row r="423" spans="1:7" x14ac:dyDescent="0.3">
      <c r="A423">
        <v>433694014</v>
      </c>
      <c r="B423" t="s">
        <v>7672</v>
      </c>
      <c r="C423" t="s">
        <v>66</v>
      </c>
      <c r="D423" t="s">
        <v>5177</v>
      </c>
      <c r="E423" t="s">
        <v>5177</v>
      </c>
      <c r="F423" t="s">
        <v>62</v>
      </c>
      <c r="G423" t="s">
        <v>5178</v>
      </c>
    </row>
    <row r="424" spans="1:7" x14ac:dyDescent="0.3">
      <c r="A424">
        <v>433694016</v>
      </c>
      <c r="B424" t="s">
        <v>7673</v>
      </c>
      <c r="C424" t="s">
        <v>66</v>
      </c>
      <c r="D424" t="s">
        <v>5177</v>
      </c>
      <c r="E424" t="s">
        <v>5177</v>
      </c>
      <c r="F424" t="s">
        <v>62</v>
      </c>
      <c r="G424" t="s">
        <v>5178</v>
      </c>
    </row>
    <row r="425" spans="1:7" x14ac:dyDescent="0.3">
      <c r="A425">
        <v>433694018</v>
      </c>
      <c r="B425" t="s">
        <v>7674</v>
      </c>
      <c r="C425" t="s">
        <v>66</v>
      </c>
      <c r="D425" t="s">
        <v>5177</v>
      </c>
      <c r="E425" t="s">
        <v>5177</v>
      </c>
      <c r="F425" t="s">
        <v>62</v>
      </c>
      <c r="G425" t="s">
        <v>5178</v>
      </c>
    </row>
    <row r="426" spans="1:7" x14ac:dyDescent="0.3">
      <c r="A426">
        <v>433694020</v>
      </c>
      <c r="B426" t="s">
        <v>7675</v>
      </c>
      <c r="C426" t="s">
        <v>66</v>
      </c>
      <c r="D426" t="s">
        <v>5177</v>
      </c>
      <c r="E426" t="s">
        <v>5177</v>
      </c>
      <c r="F426" t="s">
        <v>62</v>
      </c>
      <c r="G426" t="s">
        <v>5178</v>
      </c>
    </row>
    <row r="427" spans="1:7" x14ac:dyDescent="0.3">
      <c r="A427">
        <v>433694022</v>
      </c>
      <c r="B427" t="s">
        <v>7676</v>
      </c>
      <c r="C427" t="s">
        <v>66</v>
      </c>
      <c r="D427" t="s">
        <v>5177</v>
      </c>
      <c r="E427" t="s">
        <v>5177</v>
      </c>
      <c r="F427" t="s">
        <v>62</v>
      </c>
      <c r="G427" t="s">
        <v>5178</v>
      </c>
    </row>
    <row r="428" spans="1:7" x14ac:dyDescent="0.3">
      <c r="A428">
        <v>433694220</v>
      </c>
      <c r="B428" t="s">
        <v>7677</v>
      </c>
      <c r="C428" t="s">
        <v>66</v>
      </c>
      <c r="D428" t="s">
        <v>5177</v>
      </c>
      <c r="E428" t="s">
        <v>5177</v>
      </c>
      <c r="F428" t="s">
        <v>62</v>
      </c>
      <c r="G428" t="s">
        <v>5178</v>
      </c>
    </row>
    <row r="429" spans="1:7" x14ac:dyDescent="0.3">
      <c r="A429">
        <v>433694222</v>
      </c>
      <c r="B429" t="s">
        <v>7678</v>
      </c>
      <c r="C429" t="s">
        <v>66</v>
      </c>
      <c r="D429" t="s">
        <v>5177</v>
      </c>
      <c r="E429" t="s">
        <v>5177</v>
      </c>
      <c r="F429" t="s">
        <v>62</v>
      </c>
      <c r="G429" t="s">
        <v>5178</v>
      </c>
    </row>
    <row r="430" spans="1:7" x14ac:dyDescent="0.3">
      <c r="A430">
        <v>433694224</v>
      </c>
      <c r="B430" t="s">
        <v>7679</v>
      </c>
      <c r="C430" t="s">
        <v>66</v>
      </c>
      <c r="D430" t="s">
        <v>5177</v>
      </c>
      <c r="E430" t="s">
        <v>5177</v>
      </c>
      <c r="F430" t="s">
        <v>62</v>
      </c>
      <c r="G430" t="s">
        <v>5178</v>
      </c>
    </row>
    <row r="431" spans="1:7" x14ac:dyDescent="0.3">
      <c r="A431">
        <v>433694226</v>
      </c>
      <c r="B431" t="s">
        <v>7680</v>
      </c>
      <c r="C431" t="s">
        <v>66</v>
      </c>
      <c r="D431" t="s">
        <v>5177</v>
      </c>
      <c r="E431" t="s">
        <v>5177</v>
      </c>
      <c r="F431" t="s">
        <v>62</v>
      </c>
      <c r="G431" t="s">
        <v>5178</v>
      </c>
    </row>
    <row r="432" spans="1:7" x14ac:dyDescent="0.3">
      <c r="A432">
        <v>433694228</v>
      </c>
      <c r="B432" t="s">
        <v>7681</v>
      </c>
      <c r="C432" t="s">
        <v>66</v>
      </c>
      <c r="D432" t="s">
        <v>5177</v>
      </c>
      <c r="E432" t="s">
        <v>5177</v>
      </c>
      <c r="F432" t="s">
        <v>62</v>
      </c>
      <c r="G432" t="s">
        <v>5178</v>
      </c>
    </row>
    <row r="433" spans="1:7" x14ac:dyDescent="0.3">
      <c r="A433">
        <v>433694230</v>
      </c>
      <c r="B433" t="s">
        <v>7682</v>
      </c>
      <c r="C433" t="s">
        <v>66</v>
      </c>
      <c r="D433" t="s">
        <v>5177</v>
      </c>
      <c r="E433" t="s">
        <v>5177</v>
      </c>
      <c r="F433" t="s">
        <v>62</v>
      </c>
      <c r="G433" t="s">
        <v>5178</v>
      </c>
    </row>
    <row r="434" spans="1:7" x14ac:dyDescent="0.3">
      <c r="A434">
        <v>433694232</v>
      </c>
      <c r="B434" t="s">
        <v>7683</v>
      </c>
      <c r="C434" t="s">
        <v>66</v>
      </c>
      <c r="D434" t="s">
        <v>5177</v>
      </c>
      <c r="E434" t="s">
        <v>5177</v>
      </c>
      <c r="F434" t="s">
        <v>62</v>
      </c>
      <c r="G434" t="s">
        <v>5178</v>
      </c>
    </row>
    <row r="435" spans="1:7" x14ac:dyDescent="0.3">
      <c r="A435">
        <v>433694444</v>
      </c>
      <c r="B435" t="s">
        <v>7684</v>
      </c>
      <c r="C435" t="s">
        <v>66</v>
      </c>
      <c r="D435" t="s">
        <v>5177</v>
      </c>
      <c r="E435" t="s">
        <v>5177</v>
      </c>
      <c r="F435" t="s">
        <v>62</v>
      </c>
      <c r="G435" t="s">
        <v>5178</v>
      </c>
    </row>
    <row r="436" spans="1:7" x14ac:dyDescent="0.3">
      <c r="A436">
        <v>433694446</v>
      </c>
      <c r="B436" t="s">
        <v>7685</v>
      </c>
      <c r="C436" t="s">
        <v>66</v>
      </c>
      <c r="D436" t="s">
        <v>5177</v>
      </c>
      <c r="E436" t="s">
        <v>5177</v>
      </c>
      <c r="F436" t="s">
        <v>62</v>
      </c>
      <c r="G436" t="s">
        <v>5178</v>
      </c>
    </row>
    <row r="437" spans="1:7" x14ac:dyDescent="0.3">
      <c r="A437">
        <v>433694448</v>
      </c>
      <c r="B437" t="s">
        <v>7686</v>
      </c>
      <c r="C437" t="s">
        <v>66</v>
      </c>
      <c r="D437" t="s">
        <v>5177</v>
      </c>
      <c r="E437" t="s">
        <v>5177</v>
      </c>
      <c r="F437" t="s">
        <v>62</v>
      </c>
      <c r="G437" t="s">
        <v>5178</v>
      </c>
    </row>
    <row r="438" spans="1:7" x14ac:dyDescent="0.3">
      <c r="A438">
        <v>433694450</v>
      </c>
      <c r="B438" t="s">
        <v>7687</v>
      </c>
      <c r="C438" t="s">
        <v>66</v>
      </c>
      <c r="D438" t="s">
        <v>5177</v>
      </c>
      <c r="E438" t="s">
        <v>5177</v>
      </c>
      <c r="F438" t="s">
        <v>62</v>
      </c>
      <c r="G438" t="s">
        <v>5178</v>
      </c>
    </row>
    <row r="439" spans="1:7" x14ac:dyDescent="0.3">
      <c r="A439">
        <v>433694452</v>
      </c>
      <c r="B439" t="s">
        <v>7688</v>
      </c>
      <c r="C439" t="s">
        <v>66</v>
      </c>
      <c r="D439" t="s">
        <v>5177</v>
      </c>
      <c r="E439" t="s">
        <v>5177</v>
      </c>
      <c r="F439" t="s">
        <v>62</v>
      </c>
      <c r="G439" t="s">
        <v>5178</v>
      </c>
    </row>
    <row r="440" spans="1:7" x14ac:dyDescent="0.3">
      <c r="A440">
        <v>433694454</v>
      </c>
      <c r="B440" t="s">
        <v>7689</v>
      </c>
      <c r="C440" t="s">
        <v>66</v>
      </c>
      <c r="D440" t="s">
        <v>5177</v>
      </c>
      <c r="E440" t="s">
        <v>5177</v>
      </c>
      <c r="F440" t="s">
        <v>62</v>
      </c>
      <c r="G440" t="s">
        <v>5178</v>
      </c>
    </row>
    <row r="441" spans="1:7" x14ac:dyDescent="0.3">
      <c r="A441">
        <v>433694456</v>
      </c>
      <c r="B441" t="s">
        <v>7690</v>
      </c>
      <c r="C441" t="s">
        <v>66</v>
      </c>
      <c r="D441" t="s">
        <v>5177</v>
      </c>
      <c r="E441" t="s">
        <v>5177</v>
      </c>
      <c r="F441" t="s">
        <v>62</v>
      </c>
      <c r="G441" t="s">
        <v>5178</v>
      </c>
    </row>
    <row r="442" spans="1:7" x14ac:dyDescent="0.3">
      <c r="A442">
        <v>433694668</v>
      </c>
      <c r="B442" t="s">
        <v>7691</v>
      </c>
      <c r="C442" t="s">
        <v>66</v>
      </c>
      <c r="D442" t="s">
        <v>5177</v>
      </c>
      <c r="E442" t="s">
        <v>5177</v>
      </c>
      <c r="F442" t="s">
        <v>62</v>
      </c>
      <c r="G442" t="s">
        <v>5178</v>
      </c>
    </row>
    <row r="443" spans="1:7" x14ac:dyDescent="0.3">
      <c r="A443">
        <v>433694670</v>
      </c>
      <c r="B443" t="s">
        <v>7692</v>
      </c>
      <c r="C443" t="s">
        <v>66</v>
      </c>
      <c r="D443" t="s">
        <v>5177</v>
      </c>
      <c r="E443" t="s">
        <v>5177</v>
      </c>
      <c r="F443" t="s">
        <v>62</v>
      </c>
      <c r="G443" t="s">
        <v>5178</v>
      </c>
    </row>
    <row r="444" spans="1:7" x14ac:dyDescent="0.3">
      <c r="A444">
        <v>433694672</v>
      </c>
      <c r="B444" t="s">
        <v>7693</v>
      </c>
      <c r="C444" t="s">
        <v>66</v>
      </c>
      <c r="D444" t="s">
        <v>5177</v>
      </c>
      <c r="E444" t="s">
        <v>5177</v>
      </c>
      <c r="F444" t="s">
        <v>62</v>
      </c>
      <c r="G444" t="s">
        <v>5178</v>
      </c>
    </row>
    <row r="445" spans="1:7" x14ac:dyDescent="0.3">
      <c r="A445">
        <v>433694674</v>
      </c>
      <c r="B445" t="s">
        <v>7694</v>
      </c>
      <c r="C445" t="s">
        <v>66</v>
      </c>
      <c r="D445" t="s">
        <v>5177</v>
      </c>
      <c r="E445" t="s">
        <v>5177</v>
      </c>
      <c r="F445" t="s">
        <v>62</v>
      </c>
      <c r="G445" t="s">
        <v>5178</v>
      </c>
    </row>
    <row r="446" spans="1:7" x14ac:dyDescent="0.3">
      <c r="A446">
        <v>433694676</v>
      </c>
      <c r="B446" t="s">
        <v>7695</v>
      </c>
      <c r="C446" t="s">
        <v>66</v>
      </c>
      <c r="D446" t="s">
        <v>5177</v>
      </c>
      <c r="E446" t="s">
        <v>5177</v>
      </c>
      <c r="F446" t="s">
        <v>62</v>
      </c>
      <c r="G446" t="s">
        <v>5178</v>
      </c>
    </row>
    <row r="447" spans="1:7" x14ac:dyDescent="0.3">
      <c r="A447">
        <v>433694678</v>
      </c>
      <c r="B447" t="s">
        <v>7696</v>
      </c>
      <c r="C447" t="s">
        <v>66</v>
      </c>
      <c r="D447" t="s">
        <v>5177</v>
      </c>
      <c r="E447" t="s">
        <v>5177</v>
      </c>
      <c r="F447" t="s">
        <v>62</v>
      </c>
      <c r="G447" t="s">
        <v>5178</v>
      </c>
    </row>
    <row r="448" spans="1:7" x14ac:dyDescent="0.3">
      <c r="A448">
        <v>433694680</v>
      </c>
      <c r="B448" t="s">
        <v>7697</v>
      </c>
      <c r="C448" t="s">
        <v>66</v>
      </c>
      <c r="D448" t="s">
        <v>5177</v>
      </c>
      <c r="E448" t="s">
        <v>5177</v>
      </c>
      <c r="F448" t="s">
        <v>62</v>
      </c>
      <c r="G448" t="s">
        <v>5178</v>
      </c>
    </row>
    <row r="449" spans="1:7" x14ac:dyDescent="0.3">
      <c r="A449">
        <v>433694892</v>
      </c>
      <c r="B449" t="s">
        <v>7698</v>
      </c>
      <c r="C449" t="s">
        <v>66</v>
      </c>
      <c r="D449" t="s">
        <v>5177</v>
      </c>
      <c r="E449" t="s">
        <v>5177</v>
      </c>
      <c r="F449" t="s">
        <v>62</v>
      </c>
      <c r="G449" t="s">
        <v>5178</v>
      </c>
    </row>
    <row r="450" spans="1:7" x14ac:dyDescent="0.3">
      <c r="A450">
        <v>433694894</v>
      </c>
      <c r="B450" t="s">
        <v>7699</v>
      </c>
      <c r="C450" t="s">
        <v>66</v>
      </c>
      <c r="D450" t="s">
        <v>5177</v>
      </c>
      <c r="E450" t="s">
        <v>5177</v>
      </c>
      <c r="F450" t="s">
        <v>62</v>
      </c>
      <c r="G450" t="s">
        <v>5178</v>
      </c>
    </row>
    <row r="451" spans="1:7" x14ac:dyDescent="0.3">
      <c r="A451">
        <v>433694896</v>
      </c>
      <c r="B451" t="s">
        <v>7700</v>
      </c>
      <c r="C451" t="s">
        <v>66</v>
      </c>
      <c r="D451" t="s">
        <v>5177</v>
      </c>
      <c r="E451" t="s">
        <v>5177</v>
      </c>
      <c r="F451" t="s">
        <v>62</v>
      </c>
      <c r="G451" t="s">
        <v>5178</v>
      </c>
    </row>
    <row r="452" spans="1:7" x14ac:dyDescent="0.3">
      <c r="A452">
        <v>433694898</v>
      </c>
      <c r="B452" t="s">
        <v>7701</v>
      </c>
      <c r="C452" t="s">
        <v>66</v>
      </c>
      <c r="D452" t="s">
        <v>5177</v>
      </c>
      <c r="E452" t="s">
        <v>5177</v>
      </c>
      <c r="F452" t="s">
        <v>62</v>
      </c>
      <c r="G452" t="s">
        <v>5178</v>
      </c>
    </row>
    <row r="453" spans="1:7" x14ac:dyDescent="0.3">
      <c r="A453">
        <v>433694900</v>
      </c>
      <c r="B453" t="s">
        <v>7702</v>
      </c>
      <c r="C453" t="s">
        <v>66</v>
      </c>
      <c r="D453" t="s">
        <v>5177</v>
      </c>
      <c r="E453" t="s">
        <v>5177</v>
      </c>
      <c r="F453" t="s">
        <v>62</v>
      </c>
      <c r="G453" t="s">
        <v>5178</v>
      </c>
    </row>
    <row r="454" spans="1:7" x14ac:dyDescent="0.3">
      <c r="A454">
        <v>433694908</v>
      </c>
      <c r="B454" t="s">
        <v>7703</v>
      </c>
      <c r="C454" t="s">
        <v>66</v>
      </c>
      <c r="D454" t="s">
        <v>5177</v>
      </c>
      <c r="E454" t="s">
        <v>5177</v>
      </c>
      <c r="F454" t="s">
        <v>62</v>
      </c>
      <c r="G454" t="s">
        <v>5178</v>
      </c>
    </row>
    <row r="455" spans="1:7" x14ac:dyDescent="0.3">
      <c r="A455">
        <v>433695100</v>
      </c>
      <c r="B455" t="s">
        <v>7704</v>
      </c>
      <c r="C455" t="s">
        <v>66</v>
      </c>
      <c r="D455" t="s">
        <v>5177</v>
      </c>
      <c r="E455" t="s">
        <v>5177</v>
      </c>
      <c r="F455" t="s">
        <v>62</v>
      </c>
      <c r="G455" t="s">
        <v>5178</v>
      </c>
    </row>
    <row r="456" spans="1:7" x14ac:dyDescent="0.3">
      <c r="A456">
        <v>433695102</v>
      </c>
      <c r="B456" t="s">
        <v>7705</v>
      </c>
      <c r="C456" t="s">
        <v>66</v>
      </c>
      <c r="D456" t="s">
        <v>5177</v>
      </c>
      <c r="E456" t="s">
        <v>5177</v>
      </c>
      <c r="F456" t="s">
        <v>62</v>
      </c>
      <c r="G456" t="s">
        <v>5178</v>
      </c>
    </row>
    <row r="457" spans="1:7" x14ac:dyDescent="0.3">
      <c r="A457">
        <v>433695104</v>
      </c>
      <c r="B457" t="s">
        <v>7706</v>
      </c>
      <c r="C457" t="s">
        <v>66</v>
      </c>
      <c r="D457" t="s">
        <v>5177</v>
      </c>
      <c r="E457" t="s">
        <v>5177</v>
      </c>
      <c r="F457" t="s">
        <v>62</v>
      </c>
      <c r="G457" t="s">
        <v>5178</v>
      </c>
    </row>
    <row r="458" spans="1:7" x14ac:dyDescent="0.3">
      <c r="A458">
        <v>433695106</v>
      </c>
      <c r="B458" t="s">
        <v>7707</v>
      </c>
      <c r="C458" t="s">
        <v>66</v>
      </c>
      <c r="D458" t="s">
        <v>5177</v>
      </c>
      <c r="E458" t="s">
        <v>5177</v>
      </c>
      <c r="F458" t="s">
        <v>62</v>
      </c>
      <c r="G458" t="s">
        <v>5178</v>
      </c>
    </row>
    <row r="459" spans="1:7" x14ac:dyDescent="0.3">
      <c r="A459">
        <v>433695108</v>
      </c>
      <c r="B459" t="s">
        <v>7708</v>
      </c>
      <c r="C459" t="s">
        <v>66</v>
      </c>
      <c r="D459" t="s">
        <v>5177</v>
      </c>
      <c r="E459" t="s">
        <v>5177</v>
      </c>
      <c r="F459" t="s">
        <v>62</v>
      </c>
      <c r="G459" t="s">
        <v>5178</v>
      </c>
    </row>
    <row r="460" spans="1:7" x14ac:dyDescent="0.3">
      <c r="A460">
        <v>433695110</v>
      </c>
      <c r="B460" t="s">
        <v>7709</v>
      </c>
      <c r="C460" t="s">
        <v>66</v>
      </c>
      <c r="D460" t="s">
        <v>5177</v>
      </c>
      <c r="E460" t="s">
        <v>5177</v>
      </c>
      <c r="F460" t="s">
        <v>62</v>
      </c>
      <c r="G460" t="s">
        <v>5178</v>
      </c>
    </row>
    <row r="461" spans="1:7" x14ac:dyDescent="0.3">
      <c r="A461">
        <v>433695112</v>
      </c>
      <c r="B461" t="s">
        <v>7710</v>
      </c>
      <c r="C461" t="s">
        <v>66</v>
      </c>
      <c r="D461" t="s">
        <v>5177</v>
      </c>
      <c r="E461" t="s">
        <v>5177</v>
      </c>
      <c r="F461" t="s">
        <v>62</v>
      </c>
      <c r="G461" t="s">
        <v>5178</v>
      </c>
    </row>
    <row r="462" spans="1:7" x14ac:dyDescent="0.3">
      <c r="A462">
        <v>433695338</v>
      </c>
      <c r="B462" t="s">
        <v>7711</v>
      </c>
      <c r="C462" t="s">
        <v>66</v>
      </c>
      <c r="D462" t="s">
        <v>5177</v>
      </c>
      <c r="E462" t="s">
        <v>5177</v>
      </c>
      <c r="F462" t="s">
        <v>62</v>
      </c>
      <c r="G462" t="s">
        <v>5178</v>
      </c>
    </row>
    <row r="463" spans="1:7" x14ac:dyDescent="0.3">
      <c r="A463">
        <v>433695340</v>
      </c>
      <c r="B463" t="s">
        <v>7712</v>
      </c>
      <c r="C463" t="s">
        <v>66</v>
      </c>
      <c r="D463" t="s">
        <v>5177</v>
      </c>
      <c r="E463" t="s">
        <v>5177</v>
      </c>
      <c r="F463" t="s">
        <v>62</v>
      </c>
      <c r="G463" t="s">
        <v>5178</v>
      </c>
    </row>
    <row r="464" spans="1:7" x14ac:dyDescent="0.3">
      <c r="A464">
        <v>433695342</v>
      </c>
      <c r="B464" t="s">
        <v>7713</v>
      </c>
      <c r="C464" t="s">
        <v>66</v>
      </c>
      <c r="D464" t="s">
        <v>5177</v>
      </c>
      <c r="E464" t="s">
        <v>5177</v>
      </c>
      <c r="F464" t="s">
        <v>62</v>
      </c>
      <c r="G464" t="s">
        <v>5178</v>
      </c>
    </row>
    <row r="465" spans="1:7" x14ac:dyDescent="0.3">
      <c r="A465">
        <v>433695344</v>
      </c>
      <c r="B465" t="s">
        <v>7714</v>
      </c>
      <c r="C465" t="s">
        <v>66</v>
      </c>
      <c r="D465" t="s">
        <v>5177</v>
      </c>
      <c r="E465" t="s">
        <v>5177</v>
      </c>
      <c r="F465" t="s">
        <v>62</v>
      </c>
      <c r="G465" t="s">
        <v>5178</v>
      </c>
    </row>
    <row r="466" spans="1:7" x14ac:dyDescent="0.3">
      <c r="A466">
        <v>433695346</v>
      </c>
      <c r="B466" t="s">
        <v>7715</v>
      </c>
      <c r="C466" t="s">
        <v>66</v>
      </c>
      <c r="D466" t="s">
        <v>5177</v>
      </c>
      <c r="E466" t="s">
        <v>5177</v>
      </c>
      <c r="F466" t="s">
        <v>62</v>
      </c>
      <c r="G466" t="s">
        <v>5178</v>
      </c>
    </row>
    <row r="467" spans="1:7" x14ac:dyDescent="0.3">
      <c r="A467">
        <v>433695348</v>
      </c>
      <c r="B467" t="s">
        <v>7716</v>
      </c>
      <c r="C467" t="s">
        <v>66</v>
      </c>
      <c r="D467" t="s">
        <v>5177</v>
      </c>
      <c r="E467" t="s">
        <v>5177</v>
      </c>
      <c r="F467" t="s">
        <v>62</v>
      </c>
      <c r="G467" t="s">
        <v>5178</v>
      </c>
    </row>
    <row r="468" spans="1:7" x14ac:dyDescent="0.3">
      <c r="A468">
        <v>433695350</v>
      </c>
      <c r="B468" t="s">
        <v>7717</v>
      </c>
      <c r="C468" t="s">
        <v>66</v>
      </c>
      <c r="D468" t="s">
        <v>5177</v>
      </c>
      <c r="E468" t="s">
        <v>5177</v>
      </c>
      <c r="F468" t="s">
        <v>62</v>
      </c>
      <c r="G468" t="s">
        <v>5178</v>
      </c>
    </row>
    <row r="469" spans="1:7" x14ac:dyDescent="0.3">
      <c r="A469">
        <v>433695560</v>
      </c>
      <c r="B469" t="s">
        <v>7718</v>
      </c>
      <c r="C469" t="s">
        <v>66</v>
      </c>
      <c r="D469" t="s">
        <v>5177</v>
      </c>
      <c r="E469" t="s">
        <v>5177</v>
      </c>
      <c r="F469" t="s">
        <v>62</v>
      </c>
      <c r="G469" t="s">
        <v>5178</v>
      </c>
    </row>
    <row r="470" spans="1:7" x14ac:dyDescent="0.3">
      <c r="A470">
        <v>433695562</v>
      </c>
      <c r="B470" t="s">
        <v>7719</v>
      </c>
      <c r="C470" t="s">
        <v>66</v>
      </c>
      <c r="D470" t="s">
        <v>5177</v>
      </c>
      <c r="E470" t="s">
        <v>5177</v>
      </c>
      <c r="F470" t="s">
        <v>62</v>
      </c>
      <c r="G470" t="s">
        <v>5178</v>
      </c>
    </row>
    <row r="471" spans="1:7" x14ac:dyDescent="0.3">
      <c r="A471">
        <v>433695564</v>
      </c>
      <c r="B471" t="s">
        <v>7720</v>
      </c>
      <c r="C471" t="s">
        <v>66</v>
      </c>
      <c r="D471" t="s">
        <v>5177</v>
      </c>
      <c r="E471" t="s">
        <v>5177</v>
      </c>
      <c r="F471" t="s">
        <v>62</v>
      </c>
      <c r="G471" t="s">
        <v>5178</v>
      </c>
    </row>
    <row r="472" spans="1:7" x14ac:dyDescent="0.3">
      <c r="A472">
        <v>433695566</v>
      </c>
      <c r="B472" t="s">
        <v>7721</v>
      </c>
      <c r="C472" t="s">
        <v>66</v>
      </c>
      <c r="D472" t="s">
        <v>5177</v>
      </c>
      <c r="E472" t="s">
        <v>5177</v>
      </c>
      <c r="F472" t="s">
        <v>62</v>
      </c>
      <c r="G472" t="s">
        <v>5178</v>
      </c>
    </row>
    <row r="473" spans="1:7" x14ac:dyDescent="0.3">
      <c r="A473">
        <v>433695568</v>
      </c>
      <c r="B473" t="s">
        <v>7722</v>
      </c>
      <c r="C473" t="s">
        <v>66</v>
      </c>
      <c r="D473" t="s">
        <v>5177</v>
      </c>
      <c r="E473" t="s">
        <v>5177</v>
      </c>
      <c r="F473" t="s">
        <v>62</v>
      </c>
      <c r="G473" t="s">
        <v>5178</v>
      </c>
    </row>
    <row r="474" spans="1:7" x14ac:dyDescent="0.3">
      <c r="A474">
        <v>433695570</v>
      </c>
      <c r="B474" t="s">
        <v>7723</v>
      </c>
      <c r="C474" t="s">
        <v>66</v>
      </c>
      <c r="D474" t="s">
        <v>5177</v>
      </c>
      <c r="E474" t="s">
        <v>5177</v>
      </c>
      <c r="F474" t="s">
        <v>62</v>
      </c>
      <c r="G474" t="s">
        <v>5178</v>
      </c>
    </row>
    <row r="475" spans="1:7" x14ac:dyDescent="0.3">
      <c r="A475">
        <v>433695572</v>
      </c>
      <c r="B475" t="s">
        <v>7724</v>
      </c>
      <c r="C475" t="s">
        <v>66</v>
      </c>
      <c r="D475" t="s">
        <v>5177</v>
      </c>
      <c r="E475" t="s">
        <v>5177</v>
      </c>
      <c r="F475" t="s">
        <v>62</v>
      </c>
      <c r="G475" t="s">
        <v>5178</v>
      </c>
    </row>
    <row r="476" spans="1:7" x14ac:dyDescent="0.3">
      <c r="A476">
        <v>433693800</v>
      </c>
      <c r="B476" t="s">
        <v>7725</v>
      </c>
      <c r="C476" t="s">
        <v>66</v>
      </c>
      <c r="D476" t="s">
        <v>5177</v>
      </c>
      <c r="E476" t="s">
        <v>5177</v>
      </c>
      <c r="F476" t="s">
        <v>62</v>
      </c>
      <c r="G476" t="s">
        <v>5178</v>
      </c>
    </row>
    <row r="477" spans="1:7" x14ac:dyDescent="0.3">
      <c r="A477">
        <v>433693802</v>
      </c>
      <c r="B477" t="s">
        <v>7726</v>
      </c>
      <c r="C477" t="s">
        <v>66</v>
      </c>
      <c r="D477" t="s">
        <v>5177</v>
      </c>
      <c r="E477" t="s">
        <v>5177</v>
      </c>
      <c r="F477" t="s">
        <v>62</v>
      </c>
      <c r="G477" t="s">
        <v>5178</v>
      </c>
    </row>
    <row r="478" spans="1:7" x14ac:dyDescent="0.3">
      <c r="A478">
        <v>433693804</v>
      </c>
      <c r="B478" t="s">
        <v>7727</v>
      </c>
      <c r="C478" t="s">
        <v>66</v>
      </c>
      <c r="D478" t="s">
        <v>5177</v>
      </c>
      <c r="E478" t="s">
        <v>5177</v>
      </c>
      <c r="F478" t="s">
        <v>62</v>
      </c>
      <c r="G478" t="s">
        <v>5178</v>
      </c>
    </row>
    <row r="479" spans="1:7" x14ac:dyDescent="0.3">
      <c r="A479">
        <v>433693806</v>
      </c>
      <c r="B479" t="s">
        <v>7728</v>
      </c>
      <c r="C479" t="s">
        <v>66</v>
      </c>
      <c r="D479" t="s">
        <v>5177</v>
      </c>
      <c r="E479" t="s">
        <v>5177</v>
      </c>
      <c r="F479" t="s">
        <v>62</v>
      </c>
      <c r="G479" t="s">
        <v>5178</v>
      </c>
    </row>
    <row r="480" spans="1:7" x14ac:dyDescent="0.3">
      <c r="A480">
        <v>433693808</v>
      </c>
      <c r="B480" t="s">
        <v>7729</v>
      </c>
      <c r="C480" t="s">
        <v>66</v>
      </c>
      <c r="D480" t="s">
        <v>5177</v>
      </c>
      <c r="E480" t="s">
        <v>5177</v>
      </c>
      <c r="F480" t="s">
        <v>62</v>
      </c>
      <c r="G480" t="s">
        <v>5178</v>
      </c>
    </row>
    <row r="481" spans="1:7" x14ac:dyDescent="0.3">
      <c r="A481">
        <v>433693810</v>
      </c>
      <c r="B481" t="s">
        <v>7730</v>
      </c>
      <c r="C481" t="s">
        <v>66</v>
      </c>
      <c r="D481" t="s">
        <v>5177</v>
      </c>
      <c r="E481" t="s">
        <v>5177</v>
      </c>
      <c r="F481" t="s">
        <v>62</v>
      </c>
      <c r="G481" t="s">
        <v>5178</v>
      </c>
    </row>
    <row r="482" spans="1:7" x14ac:dyDescent="0.3">
      <c r="A482">
        <v>433693812</v>
      </c>
      <c r="B482" t="s">
        <v>7731</v>
      </c>
      <c r="C482" t="s">
        <v>66</v>
      </c>
      <c r="D482" t="s">
        <v>5177</v>
      </c>
      <c r="E482" t="s">
        <v>5177</v>
      </c>
      <c r="F482" t="s">
        <v>62</v>
      </c>
      <c r="G482" t="s">
        <v>5178</v>
      </c>
    </row>
    <row r="483" spans="1:7" x14ac:dyDescent="0.3">
      <c r="A483">
        <v>433694234</v>
      </c>
      <c r="B483" t="s">
        <v>7732</v>
      </c>
      <c r="C483" t="s">
        <v>66</v>
      </c>
      <c r="D483" t="s">
        <v>5177</v>
      </c>
      <c r="E483" t="s">
        <v>5177</v>
      </c>
      <c r="F483" t="s">
        <v>62</v>
      </c>
      <c r="G483" t="s">
        <v>5178</v>
      </c>
    </row>
    <row r="484" spans="1:7" x14ac:dyDescent="0.3">
      <c r="A484">
        <v>433694236</v>
      </c>
      <c r="B484" t="s">
        <v>7733</v>
      </c>
      <c r="C484" t="s">
        <v>66</v>
      </c>
      <c r="D484" t="s">
        <v>5177</v>
      </c>
      <c r="E484" t="s">
        <v>5177</v>
      </c>
      <c r="F484" t="s">
        <v>62</v>
      </c>
      <c r="G484" t="s">
        <v>5178</v>
      </c>
    </row>
    <row r="485" spans="1:7" x14ac:dyDescent="0.3">
      <c r="A485">
        <v>433694238</v>
      </c>
      <c r="B485" t="s">
        <v>7734</v>
      </c>
      <c r="C485" t="s">
        <v>66</v>
      </c>
      <c r="D485" t="s">
        <v>5177</v>
      </c>
      <c r="E485" t="s">
        <v>5177</v>
      </c>
      <c r="F485" t="s">
        <v>62</v>
      </c>
      <c r="G485" t="s">
        <v>5178</v>
      </c>
    </row>
    <row r="486" spans="1:7" x14ac:dyDescent="0.3">
      <c r="A486">
        <v>433694240</v>
      </c>
      <c r="B486" t="s">
        <v>7735</v>
      </c>
      <c r="C486" t="s">
        <v>66</v>
      </c>
      <c r="D486" t="s">
        <v>5177</v>
      </c>
      <c r="E486" t="s">
        <v>5177</v>
      </c>
      <c r="F486" t="s">
        <v>62</v>
      </c>
      <c r="G486" t="s">
        <v>5178</v>
      </c>
    </row>
    <row r="487" spans="1:7" x14ac:dyDescent="0.3">
      <c r="A487">
        <v>433694242</v>
      </c>
      <c r="B487" t="s">
        <v>7736</v>
      </c>
      <c r="C487" t="s">
        <v>66</v>
      </c>
      <c r="D487" t="s">
        <v>5177</v>
      </c>
      <c r="E487" t="s">
        <v>5177</v>
      </c>
      <c r="F487" t="s">
        <v>62</v>
      </c>
      <c r="G487" t="s">
        <v>5178</v>
      </c>
    </row>
    <row r="488" spans="1:7" x14ac:dyDescent="0.3">
      <c r="A488">
        <v>433694244</v>
      </c>
      <c r="B488" t="s">
        <v>7737</v>
      </c>
      <c r="C488" t="s">
        <v>66</v>
      </c>
      <c r="D488" t="s">
        <v>5177</v>
      </c>
      <c r="E488" t="s">
        <v>5177</v>
      </c>
      <c r="F488" t="s">
        <v>62</v>
      </c>
      <c r="G488" t="s">
        <v>5178</v>
      </c>
    </row>
    <row r="489" spans="1:7" x14ac:dyDescent="0.3">
      <c r="A489">
        <v>433694246</v>
      </c>
      <c r="B489" t="s">
        <v>7738</v>
      </c>
      <c r="C489" t="s">
        <v>66</v>
      </c>
      <c r="D489" t="s">
        <v>5177</v>
      </c>
      <c r="E489" t="s">
        <v>5177</v>
      </c>
      <c r="F489" t="s">
        <v>62</v>
      </c>
      <c r="G489" t="s">
        <v>5178</v>
      </c>
    </row>
    <row r="490" spans="1:7" x14ac:dyDescent="0.3">
      <c r="A490">
        <v>433694458</v>
      </c>
      <c r="B490" t="s">
        <v>7739</v>
      </c>
      <c r="C490" t="s">
        <v>66</v>
      </c>
      <c r="D490" t="s">
        <v>5177</v>
      </c>
      <c r="E490" t="s">
        <v>5177</v>
      </c>
      <c r="F490" t="s">
        <v>62</v>
      </c>
      <c r="G490" t="s">
        <v>5178</v>
      </c>
    </row>
    <row r="491" spans="1:7" x14ac:dyDescent="0.3">
      <c r="A491">
        <v>433694460</v>
      </c>
      <c r="B491" t="s">
        <v>7740</v>
      </c>
      <c r="C491" t="s">
        <v>66</v>
      </c>
      <c r="D491" t="s">
        <v>5177</v>
      </c>
      <c r="E491" t="s">
        <v>5177</v>
      </c>
      <c r="F491" t="s">
        <v>62</v>
      </c>
      <c r="G491" t="s">
        <v>5178</v>
      </c>
    </row>
    <row r="492" spans="1:7" x14ac:dyDescent="0.3">
      <c r="A492">
        <v>433694462</v>
      </c>
      <c r="B492" t="s">
        <v>7741</v>
      </c>
      <c r="C492" t="s">
        <v>66</v>
      </c>
      <c r="D492" t="s">
        <v>5177</v>
      </c>
      <c r="E492" t="s">
        <v>5177</v>
      </c>
      <c r="F492" t="s">
        <v>62</v>
      </c>
      <c r="G492" t="s">
        <v>5178</v>
      </c>
    </row>
    <row r="493" spans="1:7" x14ac:dyDescent="0.3">
      <c r="A493">
        <v>433694464</v>
      </c>
      <c r="B493" t="s">
        <v>7742</v>
      </c>
      <c r="C493" t="s">
        <v>66</v>
      </c>
      <c r="D493" t="s">
        <v>5177</v>
      </c>
      <c r="E493" t="s">
        <v>5177</v>
      </c>
      <c r="F493" t="s">
        <v>62</v>
      </c>
      <c r="G493" t="s">
        <v>5178</v>
      </c>
    </row>
    <row r="494" spans="1:7" x14ac:dyDescent="0.3">
      <c r="A494">
        <v>433694466</v>
      </c>
      <c r="B494" t="s">
        <v>7743</v>
      </c>
      <c r="C494" t="s">
        <v>66</v>
      </c>
      <c r="D494" t="s">
        <v>5177</v>
      </c>
      <c r="E494" t="s">
        <v>5177</v>
      </c>
      <c r="F494" t="s">
        <v>62</v>
      </c>
      <c r="G494" t="s">
        <v>5178</v>
      </c>
    </row>
    <row r="495" spans="1:7" x14ac:dyDescent="0.3">
      <c r="A495">
        <v>433694468</v>
      </c>
      <c r="B495" t="s">
        <v>7744</v>
      </c>
      <c r="C495" t="s">
        <v>66</v>
      </c>
      <c r="D495" t="s">
        <v>5177</v>
      </c>
      <c r="E495" t="s">
        <v>5177</v>
      </c>
      <c r="F495" t="s">
        <v>62</v>
      </c>
      <c r="G495" t="s">
        <v>5178</v>
      </c>
    </row>
    <row r="496" spans="1:7" x14ac:dyDescent="0.3">
      <c r="A496">
        <v>433694470</v>
      </c>
      <c r="B496" t="s">
        <v>7745</v>
      </c>
      <c r="C496" t="s">
        <v>66</v>
      </c>
      <c r="D496" t="s">
        <v>5177</v>
      </c>
      <c r="E496" t="s">
        <v>5177</v>
      </c>
      <c r="F496" t="s">
        <v>62</v>
      </c>
      <c r="G496" t="s">
        <v>5178</v>
      </c>
    </row>
    <row r="497" spans="1:7" x14ac:dyDescent="0.3">
      <c r="A497">
        <v>433694682</v>
      </c>
      <c r="B497" t="s">
        <v>7746</v>
      </c>
      <c r="C497" t="s">
        <v>66</v>
      </c>
      <c r="D497" t="s">
        <v>5177</v>
      </c>
      <c r="E497" t="s">
        <v>5177</v>
      </c>
      <c r="F497" t="s">
        <v>62</v>
      </c>
      <c r="G497" t="s">
        <v>5178</v>
      </c>
    </row>
    <row r="498" spans="1:7" x14ac:dyDescent="0.3">
      <c r="A498">
        <v>433694684</v>
      </c>
      <c r="B498" t="s">
        <v>7747</v>
      </c>
      <c r="C498" t="s">
        <v>66</v>
      </c>
      <c r="D498" t="s">
        <v>5177</v>
      </c>
      <c r="E498" t="s">
        <v>5177</v>
      </c>
      <c r="F498" t="s">
        <v>62</v>
      </c>
      <c r="G498" t="s">
        <v>5178</v>
      </c>
    </row>
    <row r="499" spans="1:7" x14ac:dyDescent="0.3">
      <c r="A499">
        <v>433694686</v>
      </c>
      <c r="B499" t="s">
        <v>7748</v>
      </c>
      <c r="C499" t="s">
        <v>66</v>
      </c>
      <c r="D499" t="s">
        <v>5177</v>
      </c>
      <c r="E499" t="s">
        <v>5177</v>
      </c>
      <c r="F499" t="s">
        <v>62</v>
      </c>
      <c r="G499" t="s">
        <v>5178</v>
      </c>
    </row>
    <row r="500" spans="1:7" x14ac:dyDescent="0.3">
      <c r="A500">
        <v>433694688</v>
      </c>
      <c r="B500" t="s">
        <v>7749</v>
      </c>
      <c r="C500" t="s">
        <v>66</v>
      </c>
      <c r="D500" t="s">
        <v>5177</v>
      </c>
      <c r="E500" t="s">
        <v>5177</v>
      </c>
      <c r="F500" t="s">
        <v>62</v>
      </c>
      <c r="G500" t="s">
        <v>5178</v>
      </c>
    </row>
    <row r="501" spans="1:7" x14ac:dyDescent="0.3">
      <c r="A501">
        <v>433694690</v>
      </c>
      <c r="B501" t="s">
        <v>7750</v>
      </c>
      <c r="C501" t="s">
        <v>66</v>
      </c>
      <c r="D501" t="s">
        <v>5177</v>
      </c>
      <c r="E501" t="s">
        <v>5177</v>
      </c>
      <c r="F501" t="s">
        <v>62</v>
      </c>
      <c r="G501" t="s">
        <v>5178</v>
      </c>
    </row>
    <row r="502" spans="1:7" x14ac:dyDescent="0.3">
      <c r="A502">
        <v>433694692</v>
      </c>
      <c r="B502" t="s">
        <v>7751</v>
      </c>
      <c r="C502" t="s">
        <v>66</v>
      </c>
      <c r="D502" t="s">
        <v>5177</v>
      </c>
      <c r="E502" t="s">
        <v>5177</v>
      </c>
      <c r="F502" t="s">
        <v>62</v>
      </c>
      <c r="G502" t="s">
        <v>5178</v>
      </c>
    </row>
    <row r="503" spans="1:7" x14ac:dyDescent="0.3">
      <c r="A503">
        <v>433694694</v>
      </c>
      <c r="B503" t="s">
        <v>7752</v>
      </c>
      <c r="C503" t="s">
        <v>66</v>
      </c>
      <c r="D503" t="s">
        <v>5177</v>
      </c>
      <c r="E503" t="s">
        <v>5177</v>
      </c>
      <c r="F503" t="s">
        <v>62</v>
      </c>
      <c r="G503" t="s">
        <v>5178</v>
      </c>
    </row>
    <row r="504" spans="1:7" x14ac:dyDescent="0.3">
      <c r="A504">
        <v>433694902</v>
      </c>
      <c r="B504" t="s">
        <v>7753</v>
      </c>
      <c r="C504" t="s">
        <v>66</v>
      </c>
      <c r="D504" t="s">
        <v>5177</v>
      </c>
      <c r="E504" t="s">
        <v>5177</v>
      </c>
      <c r="F504" t="s">
        <v>62</v>
      </c>
      <c r="G504" t="s">
        <v>5178</v>
      </c>
    </row>
    <row r="505" spans="1:7" x14ac:dyDescent="0.3">
      <c r="A505">
        <v>433694904</v>
      </c>
      <c r="B505" t="s">
        <v>7754</v>
      </c>
      <c r="C505" t="s">
        <v>66</v>
      </c>
      <c r="D505" t="s">
        <v>5177</v>
      </c>
      <c r="E505" t="s">
        <v>5177</v>
      </c>
      <c r="F505" t="s">
        <v>62</v>
      </c>
      <c r="G505" t="s">
        <v>5178</v>
      </c>
    </row>
    <row r="506" spans="1:7" x14ac:dyDescent="0.3">
      <c r="A506">
        <v>433694906</v>
      </c>
      <c r="B506" t="s">
        <v>7755</v>
      </c>
      <c r="C506" t="s">
        <v>66</v>
      </c>
      <c r="D506" t="s">
        <v>5177</v>
      </c>
      <c r="E506" t="s">
        <v>5177</v>
      </c>
      <c r="F506" t="s">
        <v>62</v>
      </c>
      <c r="G506" t="s">
        <v>5178</v>
      </c>
    </row>
    <row r="507" spans="1:7" x14ac:dyDescent="0.3">
      <c r="A507">
        <v>433695114</v>
      </c>
      <c r="B507" t="s">
        <v>7756</v>
      </c>
      <c r="C507" t="s">
        <v>66</v>
      </c>
      <c r="D507" t="s">
        <v>5177</v>
      </c>
      <c r="E507" t="s">
        <v>5177</v>
      </c>
      <c r="F507" t="s">
        <v>62</v>
      </c>
      <c r="G507" t="s">
        <v>5178</v>
      </c>
    </row>
    <row r="508" spans="1:7" x14ac:dyDescent="0.3">
      <c r="A508">
        <v>433695116</v>
      </c>
      <c r="B508" t="s">
        <v>7757</v>
      </c>
      <c r="C508" t="s">
        <v>66</v>
      </c>
      <c r="D508" t="s">
        <v>5177</v>
      </c>
      <c r="E508" t="s">
        <v>5177</v>
      </c>
      <c r="F508" t="s">
        <v>62</v>
      </c>
      <c r="G508" t="s">
        <v>5178</v>
      </c>
    </row>
    <row r="509" spans="1:7" x14ac:dyDescent="0.3">
      <c r="A509">
        <v>433695118</v>
      </c>
      <c r="B509" t="s">
        <v>7758</v>
      </c>
      <c r="C509" t="s">
        <v>66</v>
      </c>
      <c r="D509" t="s">
        <v>5177</v>
      </c>
      <c r="E509" t="s">
        <v>5177</v>
      </c>
      <c r="F509" t="s">
        <v>62</v>
      </c>
      <c r="G509" t="s">
        <v>5178</v>
      </c>
    </row>
    <row r="510" spans="1:7" x14ac:dyDescent="0.3">
      <c r="A510">
        <v>433695120</v>
      </c>
      <c r="B510" t="s">
        <v>7759</v>
      </c>
      <c r="C510" t="s">
        <v>66</v>
      </c>
      <c r="D510" t="s">
        <v>5177</v>
      </c>
      <c r="E510" t="s">
        <v>5177</v>
      </c>
      <c r="F510" t="s">
        <v>62</v>
      </c>
      <c r="G510" t="s">
        <v>5178</v>
      </c>
    </row>
    <row r="511" spans="1:7" x14ac:dyDescent="0.3">
      <c r="A511">
        <v>433695122</v>
      </c>
      <c r="B511" t="s">
        <v>7760</v>
      </c>
      <c r="C511" t="s">
        <v>66</v>
      </c>
      <c r="D511" t="s">
        <v>5177</v>
      </c>
      <c r="E511" t="s">
        <v>5177</v>
      </c>
      <c r="F511" t="s">
        <v>62</v>
      </c>
      <c r="G511" t="s">
        <v>5178</v>
      </c>
    </row>
    <row r="512" spans="1:7" x14ac:dyDescent="0.3">
      <c r="A512">
        <v>433695124</v>
      </c>
      <c r="B512" t="s">
        <v>7761</v>
      </c>
      <c r="C512" t="s">
        <v>66</v>
      </c>
      <c r="D512" t="s">
        <v>5177</v>
      </c>
      <c r="E512" t="s">
        <v>5177</v>
      </c>
      <c r="F512" t="s">
        <v>62</v>
      </c>
      <c r="G512" t="s">
        <v>5178</v>
      </c>
    </row>
    <row r="513" spans="1:7" x14ac:dyDescent="0.3">
      <c r="A513">
        <v>433695126</v>
      </c>
      <c r="B513" t="s">
        <v>7762</v>
      </c>
      <c r="C513" t="s">
        <v>66</v>
      </c>
      <c r="D513" t="s">
        <v>5177</v>
      </c>
      <c r="E513" t="s">
        <v>5177</v>
      </c>
      <c r="F513" t="s">
        <v>62</v>
      </c>
      <c r="G513" t="s">
        <v>5178</v>
      </c>
    </row>
    <row r="514" spans="1:7" x14ac:dyDescent="0.3">
      <c r="A514">
        <v>433695352</v>
      </c>
      <c r="B514" t="s">
        <v>7763</v>
      </c>
      <c r="C514" t="s">
        <v>66</v>
      </c>
      <c r="D514" t="s">
        <v>5177</v>
      </c>
      <c r="E514" t="s">
        <v>5177</v>
      </c>
      <c r="F514" t="s">
        <v>62</v>
      </c>
      <c r="G514" t="s">
        <v>5178</v>
      </c>
    </row>
    <row r="515" spans="1:7" x14ac:dyDescent="0.3">
      <c r="A515">
        <v>433695354</v>
      </c>
      <c r="B515" t="s">
        <v>7764</v>
      </c>
      <c r="C515" t="s">
        <v>66</v>
      </c>
      <c r="D515" t="s">
        <v>5177</v>
      </c>
      <c r="E515" t="s">
        <v>5177</v>
      </c>
      <c r="F515" t="s">
        <v>62</v>
      </c>
      <c r="G515" t="s">
        <v>5178</v>
      </c>
    </row>
    <row r="516" spans="1:7" x14ac:dyDescent="0.3">
      <c r="A516">
        <v>433695356</v>
      </c>
      <c r="B516" t="s">
        <v>7765</v>
      </c>
      <c r="C516" t="s">
        <v>66</v>
      </c>
      <c r="D516" t="s">
        <v>5177</v>
      </c>
      <c r="E516" t="s">
        <v>5177</v>
      </c>
      <c r="F516" t="s">
        <v>62</v>
      </c>
      <c r="G516" t="s">
        <v>5178</v>
      </c>
    </row>
    <row r="517" spans="1:7" x14ac:dyDescent="0.3">
      <c r="A517">
        <v>433695358</v>
      </c>
      <c r="B517" t="s">
        <v>7766</v>
      </c>
      <c r="C517" t="s">
        <v>66</v>
      </c>
      <c r="D517" t="s">
        <v>5177</v>
      </c>
      <c r="E517" t="s">
        <v>5177</v>
      </c>
      <c r="F517" t="s">
        <v>62</v>
      </c>
      <c r="G517" t="s">
        <v>5178</v>
      </c>
    </row>
    <row r="518" spans="1:7" x14ac:dyDescent="0.3">
      <c r="A518">
        <v>433695360</v>
      </c>
      <c r="B518" t="s">
        <v>7767</v>
      </c>
      <c r="C518" t="s">
        <v>66</v>
      </c>
      <c r="D518" t="s">
        <v>5177</v>
      </c>
      <c r="E518" t="s">
        <v>5177</v>
      </c>
      <c r="F518" t="s">
        <v>62</v>
      </c>
      <c r="G518" t="s">
        <v>5178</v>
      </c>
    </row>
    <row r="519" spans="1:7" x14ac:dyDescent="0.3">
      <c r="A519">
        <v>433695362</v>
      </c>
      <c r="B519" t="s">
        <v>7768</v>
      </c>
      <c r="C519" t="s">
        <v>66</v>
      </c>
      <c r="D519" t="s">
        <v>5177</v>
      </c>
      <c r="E519" t="s">
        <v>5177</v>
      </c>
      <c r="F519" t="s">
        <v>62</v>
      </c>
      <c r="G519" t="s">
        <v>5178</v>
      </c>
    </row>
    <row r="520" spans="1:7" x14ac:dyDescent="0.3">
      <c r="A520">
        <v>433695364</v>
      </c>
      <c r="B520" t="s">
        <v>7769</v>
      </c>
      <c r="C520" t="s">
        <v>66</v>
      </c>
      <c r="D520" t="s">
        <v>5177</v>
      </c>
      <c r="E520" t="s">
        <v>5177</v>
      </c>
      <c r="F520" t="s">
        <v>62</v>
      </c>
      <c r="G520" t="s">
        <v>5178</v>
      </c>
    </row>
    <row r="521" spans="1:7" x14ac:dyDescent="0.3">
      <c r="A521">
        <v>433695574</v>
      </c>
      <c r="B521" t="s">
        <v>7770</v>
      </c>
      <c r="C521" t="s">
        <v>66</v>
      </c>
      <c r="D521" t="s">
        <v>5177</v>
      </c>
      <c r="E521" t="s">
        <v>5177</v>
      </c>
      <c r="F521" t="s">
        <v>62</v>
      </c>
      <c r="G521" t="s">
        <v>5178</v>
      </c>
    </row>
    <row r="522" spans="1:7" x14ac:dyDescent="0.3">
      <c r="A522">
        <v>433695576</v>
      </c>
      <c r="B522" t="s">
        <v>7771</v>
      </c>
      <c r="C522" t="s">
        <v>66</v>
      </c>
      <c r="D522" t="s">
        <v>5177</v>
      </c>
      <c r="E522" t="s">
        <v>5177</v>
      </c>
      <c r="F522" t="s">
        <v>62</v>
      </c>
      <c r="G522" t="s">
        <v>5178</v>
      </c>
    </row>
    <row r="523" spans="1:7" x14ac:dyDescent="0.3">
      <c r="A523">
        <v>433695578</v>
      </c>
      <c r="B523" t="s">
        <v>7772</v>
      </c>
      <c r="C523" t="s">
        <v>66</v>
      </c>
      <c r="D523" t="s">
        <v>5177</v>
      </c>
      <c r="E523" t="s">
        <v>5177</v>
      </c>
      <c r="F523" t="s">
        <v>62</v>
      </c>
      <c r="G523" t="s">
        <v>5178</v>
      </c>
    </row>
    <row r="524" spans="1:7" x14ac:dyDescent="0.3">
      <c r="A524">
        <v>433695580</v>
      </c>
      <c r="B524" t="s">
        <v>7773</v>
      </c>
      <c r="C524" t="s">
        <v>66</v>
      </c>
      <c r="D524" t="s">
        <v>5177</v>
      </c>
      <c r="E524" t="s">
        <v>5177</v>
      </c>
      <c r="F524" t="s">
        <v>62</v>
      </c>
      <c r="G524" t="s">
        <v>5178</v>
      </c>
    </row>
    <row r="525" spans="1:7" x14ac:dyDescent="0.3">
      <c r="A525">
        <v>433695582</v>
      </c>
      <c r="B525" t="s">
        <v>7774</v>
      </c>
      <c r="C525" t="s">
        <v>66</v>
      </c>
      <c r="D525" t="s">
        <v>5177</v>
      </c>
      <c r="E525" t="s">
        <v>5177</v>
      </c>
      <c r="F525" t="s">
        <v>62</v>
      </c>
      <c r="G525" t="s">
        <v>5178</v>
      </c>
    </row>
    <row r="526" spans="1:7" x14ac:dyDescent="0.3">
      <c r="A526">
        <v>433695584</v>
      </c>
      <c r="B526" t="s">
        <v>7775</v>
      </c>
      <c r="C526" t="s">
        <v>66</v>
      </c>
      <c r="D526" t="s">
        <v>5177</v>
      </c>
      <c r="E526" t="s">
        <v>5177</v>
      </c>
      <c r="F526" t="s">
        <v>62</v>
      </c>
      <c r="G526" t="s">
        <v>5178</v>
      </c>
    </row>
    <row r="527" spans="1:7" x14ac:dyDescent="0.3">
      <c r="A527">
        <v>433693814</v>
      </c>
      <c r="B527" t="s">
        <v>7776</v>
      </c>
      <c r="C527" t="s">
        <v>66</v>
      </c>
      <c r="D527" t="s">
        <v>5177</v>
      </c>
      <c r="E527" t="s">
        <v>5177</v>
      </c>
      <c r="F527" t="s">
        <v>62</v>
      </c>
      <c r="G527" t="s">
        <v>5178</v>
      </c>
    </row>
    <row r="528" spans="1:7" x14ac:dyDescent="0.3">
      <c r="A528">
        <v>433693816</v>
      </c>
      <c r="B528" t="s">
        <v>7777</v>
      </c>
      <c r="C528" t="s">
        <v>66</v>
      </c>
      <c r="D528" t="s">
        <v>5177</v>
      </c>
      <c r="E528" t="s">
        <v>5177</v>
      </c>
      <c r="F528" t="s">
        <v>62</v>
      </c>
      <c r="G528" t="s">
        <v>5178</v>
      </c>
    </row>
    <row r="529" spans="1:7" x14ac:dyDescent="0.3">
      <c r="A529">
        <v>433693818</v>
      </c>
      <c r="B529" t="s">
        <v>7778</v>
      </c>
      <c r="C529" t="s">
        <v>66</v>
      </c>
      <c r="D529" t="s">
        <v>5177</v>
      </c>
      <c r="E529" t="s">
        <v>5177</v>
      </c>
      <c r="F529" t="s">
        <v>62</v>
      </c>
      <c r="G529" t="s">
        <v>5178</v>
      </c>
    </row>
    <row r="530" spans="1:7" x14ac:dyDescent="0.3">
      <c r="A530">
        <v>433693820</v>
      </c>
      <c r="B530" t="s">
        <v>7779</v>
      </c>
      <c r="C530" t="s">
        <v>66</v>
      </c>
      <c r="D530" t="s">
        <v>5177</v>
      </c>
      <c r="E530" t="s">
        <v>5177</v>
      </c>
      <c r="F530" t="s">
        <v>62</v>
      </c>
      <c r="G530" t="s">
        <v>5178</v>
      </c>
    </row>
    <row r="531" spans="1:7" x14ac:dyDescent="0.3">
      <c r="A531">
        <v>433693822</v>
      </c>
      <c r="B531" t="s">
        <v>7780</v>
      </c>
      <c r="C531" t="s">
        <v>66</v>
      </c>
      <c r="D531" t="s">
        <v>5177</v>
      </c>
      <c r="E531" t="s">
        <v>5177</v>
      </c>
      <c r="F531" t="s">
        <v>62</v>
      </c>
      <c r="G531" t="s">
        <v>5178</v>
      </c>
    </row>
    <row r="532" spans="1:7" x14ac:dyDescent="0.3">
      <c r="A532">
        <v>433693824</v>
      </c>
      <c r="B532" t="s">
        <v>7781</v>
      </c>
      <c r="C532" t="s">
        <v>66</v>
      </c>
      <c r="D532" t="s">
        <v>5177</v>
      </c>
      <c r="E532" t="s">
        <v>5177</v>
      </c>
      <c r="F532" t="s">
        <v>62</v>
      </c>
      <c r="G532" t="s">
        <v>5178</v>
      </c>
    </row>
    <row r="533" spans="1:7" x14ac:dyDescent="0.3">
      <c r="A533">
        <v>433693826</v>
      </c>
      <c r="B533" t="s">
        <v>7782</v>
      </c>
      <c r="C533" t="s">
        <v>66</v>
      </c>
      <c r="D533" t="s">
        <v>5177</v>
      </c>
      <c r="E533" t="s">
        <v>5177</v>
      </c>
      <c r="F533" t="s">
        <v>62</v>
      </c>
      <c r="G533" t="s">
        <v>5178</v>
      </c>
    </row>
    <row r="534" spans="1:7" x14ac:dyDescent="0.3">
      <c r="A534">
        <v>433694024</v>
      </c>
      <c r="B534" t="s">
        <v>7783</v>
      </c>
      <c r="C534" t="s">
        <v>66</v>
      </c>
      <c r="D534" t="s">
        <v>5177</v>
      </c>
      <c r="E534" t="s">
        <v>5177</v>
      </c>
      <c r="F534" t="s">
        <v>62</v>
      </c>
      <c r="G534" t="s">
        <v>5178</v>
      </c>
    </row>
    <row r="535" spans="1:7" x14ac:dyDescent="0.3">
      <c r="A535">
        <v>433694026</v>
      </c>
      <c r="B535" t="s">
        <v>7784</v>
      </c>
      <c r="C535" t="s">
        <v>66</v>
      </c>
      <c r="D535" t="s">
        <v>5177</v>
      </c>
      <c r="E535" t="s">
        <v>5177</v>
      </c>
      <c r="F535" t="s">
        <v>62</v>
      </c>
      <c r="G535" t="s">
        <v>5178</v>
      </c>
    </row>
    <row r="536" spans="1:7" x14ac:dyDescent="0.3">
      <c r="A536">
        <v>433694028</v>
      </c>
      <c r="B536" t="s">
        <v>7785</v>
      </c>
      <c r="C536" t="s">
        <v>66</v>
      </c>
      <c r="D536" t="s">
        <v>5177</v>
      </c>
      <c r="E536" t="s">
        <v>5177</v>
      </c>
      <c r="F536" t="s">
        <v>62</v>
      </c>
      <c r="G536" t="s">
        <v>5178</v>
      </c>
    </row>
    <row r="537" spans="1:7" x14ac:dyDescent="0.3">
      <c r="A537">
        <v>433694030</v>
      </c>
      <c r="B537" t="s">
        <v>7786</v>
      </c>
      <c r="C537" t="s">
        <v>66</v>
      </c>
      <c r="D537" t="s">
        <v>5177</v>
      </c>
      <c r="E537" t="s">
        <v>5177</v>
      </c>
      <c r="F537" t="s">
        <v>62</v>
      </c>
      <c r="G537" t="s">
        <v>5178</v>
      </c>
    </row>
    <row r="538" spans="1:7" x14ac:dyDescent="0.3">
      <c r="A538">
        <v>433694032</v>
      </c>
      <c r="B538" t="s">
        <v>7787</v>
      </c>
      <c r="C538" t="s">
        <v>66</v>
      </c>
      <c r="D538" t="s">
        <v>5177</v>
      </c>
      <c r="E538" t="s">
        <v>5177</v>
      </c>
      <c r="F538" t="s">
        <v>62</v>
      </c>
      <c r="G538" t="s">
        <v>5178</v>
      </c>
    </row>
    <row r="539" spans="1:7" x14ac:dyDescent="0.3">
      <c r="A539">
        <v>433694034</v>
      </c>
      <c r="B539" t="s">
        <v>7788</v>
      </c>
      <c r="C539" t="s">
        <v>66</v>
      </c>
      <c r="D539" t="s">
        <v>5177</v>
      </c>
      <c r="E539" t="s">
        <v>5177</v>
      </c>
      <c r="F539" t="s">
        <v>62</v>
      </c>
      <c r="G539" t="s">
        <v>5178</v>
      </c>
    </row>
    <row r="540" spans="1:7" x14ac:dyDescent="0.3">
      <c r="A540">
        <v>433694036</v>
      </c>
      <c r="B540" t="s">
        <v>7789</v>
      </c>
      <c r="C540" t="s">
        <v>66</v>
      </c>
      <c r="D540" t="s">
        <v>5177</v>
      </c>
      <c r="E540" t="s">
        <v>5177</v>
      </c>
      <c r="F540" t="s">
        <v>62</v>
      </c>
      <c r="G540" t="s">
        <v>5178</v>
      </c>
    </row>
    <row r="541" spans="1:7" x14ac:dyDescent="0.3">
      <c r="A541">
        <v>433694248</v>
      </c>
      <c r="B541" t="s">
        <v>7790</v>
      </c>
      <c r="C541" t="s">
        <v>66</v>
      </c>
      <c r="D541" t="s">
        <v>5177</v>
      </c>
      <c r="E541" t="s">
        <v>5177</v>
      </c>
      <c r="F541" t="s">
        <v>62</v>
      </c>
      <c r="G541" t="s">
        <v>5178</v>
      </c>
    </row>
    <row r="542" spans="1:7" x14ac:dyDescent="0.3">
      <c r="A542">
        <v>433694250</v>
      </c>
      <c r="B542" t="s">
        <v>7791</v>
      </c>
      <c r="C542" t="s">
        <v>66</v>
      </c>
      <c r="D542" t="s">
        <v>5177</v>
      </c>
      <c r="E542" t="s">
        <v>5177</v>
      </c>
      <c r="F542" t="s">
        <v>62</v>
      </c>
      <c r="G542" t="s">
        <v>5178</v>
      </c>
    </row>
    <row r="543" spans="1:7" x14ac:dyDescent="0.3">
      <c r="A543">
        <v>433694252</v>
      </c>
      <c r="B543" t="s">
        <v>7792</v>
      </c>
      <c r="C543" t="s">
        <v>66</v>
      </c>
      <c r="D543" t="s">
        <v>5177</v>
      </c>
      <c r="E543" t="s">
        <v>5177</v>
      </c>
      <c r="F543" t="s">
        <v>62</v>
      </c>
      <c r="G543" t="s">
        <v>5178</v>
      </c>
    </row>
    <row r="544" spans="1:7" x14ac:dyDescent="0.3">
      <c r="A544">
        <v>433694254</v>
      </c>
      <c r="B544" t="s">
        <v>7793</v>
      </c>
      <c r="C544" t="s">
        <v>66</v>
      </c>
      <c r="D544" t="s">
        <v>5177</v>
      </c>
      <c r="E544" t="s">
        <v>5177</v>
      </c>
      <c r="F544" t="s">
        <v>62</v>
      </c>
      <c r="G544" t="s">
        <v>5178</v>
      </c>
    </row>
    <row r="545" spans="1:7" x14ac:dyDescent="0.3">
      <c r="A545">
        <v>433694256</v>
      </c>
      <c r="B545" t="s">
        <v>7794</v>
      </c>
      <c r="C545" t="s">
        <v>66</v>
      </c>
      <c r="D545" t="s">
        <v>5177</v>
      </c>
      <c r="E545" t="s">
        <v>5177</v>
      </c>
      <c r="F545" t="s">
        <v>62</v>
      </c>
      <c r="G545" t="s">
        <v>5178</v>
      </c>
    </row>
    <row r="546" spans="1:7" x14ac:dyDescent="0.3">
      <c r="A546">
        <v>433694258</v>
      </c>
      <c r="B546" t="s">
        <v>7795</v>
      </c>
      <c r="C546" t="s">
        <v>66</v>
      </c>
      <c r="D546" t="s">
        <v>5177</v>
      </c>
      <c r="E546" t="s">
        <v>5177</v>
      </c>
      <c r="F546" t="s">
        <v>62</v>
      </c>
      <c r="G546" t="s">
        <v>5178</v>
      </c>
    </row>
    <row r="547" spans="1:7" x14ac:dyDescent="0.3">
      <c r="A547">
        <v>433694260</v>
      </c>
      <c r="B547" t="s">
        <v>7796</v>
      </c>
      <c r="C547" t="s">
        <v>66</v>
      </c>
      <c r="D547" t="s">
        <v>5177</v>
      </c>
      <c r="E547" t="s">
        <v>5177</v>
      </c>
      <c r="F547" t="s">
        <v>62</v>
      </c>
      <c r="G547" t="s">
        <v>5178</v>
      </c>
    </row>
    <row r="548" spans="1:7" x14ac:dyDescent="0.3">
      <c r="A548">
        <v>433694472</v>
      </c>
      <c r="B548" t="s">
        <v>7797</v>
      </c>
      <c r="C548" t="s">
        <v>66</v>
      </c>
      <c r="D548" t="s">
        <v>5177</v>
      </c>
      <c r="E548" t="s">
        <v>5177</v>
      </c>
      <c r="F548" t="s">
        <v>62</v>
      </c>
      <c r="G548" t="s">
        <v>5178</v>
      </c>
    </row>
    <row r="549" spans="1:7" x14ac:dyDescent="0.3">
      <c r="A549">
        <v>433694474</v>
      </c>
      <c r="B549" t="s">
        <v>7798</v>
      </c>
      <c r="C549" t="s">
        <v>66</v>
      </c>
      <c r="D549" t="s">
        <v>5177</v>
      </c>
      <c r="E549" t="s">
        <v>5177</v>
      </c>
      <c r="F549" t="s">
        <v>62</v>
      </c>
      <c r="G549" t="s">
        <v>5178</v>
      </c>
    </row>
    <row r="550" spans="1:7" x14ac:dyDescent="0.3">
      <c r="A550">
        <v>433694476</v>
      </c>
      <c r="B550" t="s">
        <v>7799</v>
      </c>
      <c r="C550" t="s">
        <v>66</v>
      </c>
      <c r="D550" t="s">
        <v>5177</v>
      </c>
      <c r="E550" t="s">
        <v>5177</v>
      </c>
      <c r="F550" t="s">
        <v>62</v>
      </c>
      <c r="G550" t="s">
        <v>5178</v>
      </c>
    </row>
    <row r="551" spans="1:7" x14ac:dyDescent="0.3">
      <c r="A551">
        <v>433694478</v>
      </c>
      <c r="B551" t="s">
        <v>7800</v>
      </c>
      <c r="C551" t="s">
        <v>66</v>
      </c>
      <c r="D551" t="s">
        <v>5177</v>
      </c>
      <c r="E551" t="s">
        <v>5177</v>
      </c>
      <c r="F551" t="s">
        <v>62</v>
      </c>
      <c r="G551" t="s">
        <v>5178</v>
      </c>
    </row>
    <row r="552" spans="1:7" x14ac:dyDescent="0.3">
      <c r="A552">
        <v>433694480</v>
      </c>
      <c r="B552" t="s">
        <v>7801</v>
      </c>
      <c r="C552" t="s">
        <v>66</v>
      </c>
      <c r="D552" t="s">
        <v>5177</v>
      </c>
      <c r="E552" t="s">
        <v>5177</v>
      </c>
      <c r="F552" t="s">
        <v>62</v>
      </c>
      <c r="G552" t="s">
        <v>5178</v>
      </c>
    </row>
    <row r="553" spans="1:7" x14ac:dyDescent="0.3">
      <c r="A553">
        <v>433694482</v>
      </c>
      <c r="B553" t="s">
        <v>7802</v>
      </c>
      <c r="C553" t="s">
        <v>66</v>
      </c>
      <c r="D553" t="s">
        <v>5177</v>
      </c>
      <c r="E553" t="s">
        <v>5177</v>
      </c>
      <c r="F553" t="s">
        <v>62</v>
      </c>
      <c r="G553" t="s">
        <v>5178</v>
      </c>
    </row>
    <row r="554" spans="1:7" x14ac:dyDescent="0.3">
      <c r="A554">
        <v>433694484</v>
      </c>
      <c r="B554" t="s">
        <v>7803</v>
      </c>
      <c r="C554" t="s">
        <v>66</v>
      </c>
      <c r="D554" t="s">
        <v>5177</v>
      </c>
      <c r="E554" t="s">
        <v>5177</v>
      </c>
      <c r="F554" t="s">
        <v>62</v>
      </c>
      <c r="G554" t="s">
        <v>5178</v>
      </c>
    </row>
    <row r="555" spans="1:7" x14ac:dyDescent="0.3">
      <c r="A555">
        <v>433694696</v>
      </c>
      <c r="B555" t="s">
        <v>7804</v>
      </c>
      <c r="C555" t="s">
        <v>66</v>
      </c>
      <c r="D555" t="s">
        <v>5177</v>
      </c>
      <c r="E555" t="s">
        <v>5177</v>
      </c>
      <c r="F555" t="s">
        <v>62</v>
      </c>
      <c r="G555" t="s">
        <v>5178</v>
      </c>
    </row>
    <row r="556" spans="1:7" x14ac:dyDescent="0.3">
      <c r="A556">
        <v>433694698</v>
      </c>
      <c r="B556" t="s">
        <v>7805</v>
      </c>
      <c r="C556" t="s">
        <v>66</v>
      </c>
      <c r="D556" t="s">
        <v>5177</v>
      </c>
      <c r="E556" t="s">
        <v>5177</v>
      </c>
      <c r="F556" t="s">
        <v>62</v>
      </c>
      <c r="G556" t="s">
        <v>5178</v>
      </c>
    </row>
    <row r="557" spans="1:7" x14ac:dyDescent="0.3">
      <c r="A557">
        <v>433694700</v>
      </c>
      <c r="B557" t="s">
        <v>7806</v>
      </c>
      <c r="C557" t="s">
        <v>66</v>
      </c>
      <c r="D557" t="s">
        <v>5177</v>
      </c>
      <c r="E557" t="s">
        <v>5177</v>
      </c>
      <c r="F557" t="s">
        <v>62</v>
      </c>
      <c r="G557" t="s">
        <v>5178</v>
      </c>
    </row>
    <row r="558" spans="1:7" x14ac:dyDescent="0.3">
      <c r="A558">
        <v>433694702</v>
      </c>
      <c r="B558" t="s">
        <v>7807</v>
      </c>
      <c r="C558" t="s">
        <v>66</v>
      </c>
      <c r="D558" t="s">
        <v>5177</v>
      </c>
      <c r="E558" t="s">
        <v>5177</v>
      </c>
      <c r="F558" t="s">
        <v>62</v>
      </c>
      <c r="G558" t="s">
        <v>5178</v>
      </c>
    </row>
    <row r="559" spans="1:7" x14ac:dyDescent="0.3">
      <c r="A559">
        <v>433694704</v>
      </c>
      <c r="B559" t="s">
        <v>7808</v>
      </c>
      <c r="C559" t="s">
        <v>66</v>
      </c>
      <c r="D559" t="s">
        <v>5177</v>
      </c>
      <c r="E559" t="s">
        <v>5177</v>
      </c>
      <c r="F559" t="s">
        <v>62</v>
      </c>
      <c r="G559" t="s">
        <v>5178</v>
      </c>
    </row>
    <row r="560" spans="1:7" x14ac:dyDescent="0.3">
      <c r="A560">
        <v>433694706</v>
      </c>
      <c r="B560" t="s">
        <v>7809</v>
      </c>
      <c r="C560" t="s">
        <v>66</v>
      </c>
      <c r="D560" t="s">
        <v>5177</v>
      </c>
      <c r="E560" t="s">
        <v>5177</v>
      </c>
      <c r="F560" t="s">
        <v>62</v>
      </c>
      <c r="G560" t="s">
        <v>5178</v>
      </c>
    </row>
    <row r="561" spans="1:7" x14ac:dyDescent="0.3">
      <c r="A561">
        <v>433694708</v>
      </c>
      <c r="B561" t="s">
        <v>7810</v>
      </c>
      <c r="C561" t="s">
        <v>66</v>
      </c>
      <c r="D561" t="s">
        <v>5177</v>
      </c>
      <c r="E561" t="s">
        <v>5177</v>
      </c>
      <c r="F561" t="s">
        <v>62</v>
      </c>
      <c r="G561" t="s">
        <v>5178</v>
      </c>
    </row>
    <row r="562" spans="1:7" x14ac:dyDescent="0.3">
      <c r="A562">
        <v>433694910</v>
      </c>
      <c r="B562" t="s">
        <v>7811</v>
      </c>
      <c r="C562" t="s">
        <v>66</v>
      </c>
      <c r="D562" t="s">
        <v>5177</v>
      </c>
      <c r="E562" t="s">
        <v>5177</v>
      </c>
      <c r="F562" t="s">
        <v>62</v>
      </c>
      <c r="G562" t="s">
        <v>5178</v>
      </c>
    </row>
    <row r="563" spans="1:7" x14ac:dyDescent="0.3">
      <c r="A563">
        <v>433694912</v>
      </c>
      <c r="B563" t="s">
        <v>7812</v>
      </c>
      <c r="C563" t="s">
        <v>66</v>
      </c>
      <c r="D563" t="s">
        <v>5177</v>
      </c>
      <c r="E563" t="s">
        <v>5177</v>
      </c>
      <c r="F563" t="s">
        <v>62</v>
      </c>
      <c r="G563" t="s">
        <v>5178</v>
      </c>
    </row>
    <row r="564" spans="1:7" x14ac:dyDescent="0.3">
      <c r="A564">
        <v>433694914</v>
      </c>
      <c r="B564" t="s">
        <v>7813</v>
      </c>
      <c r="C564" t="s">
        <v>66</v>
      </c>
      <c r="D564" t="s">
        <v>5177</v>
      </c>
      <c r="E564" t="s">
        <v>5177</v>
      </c>
      <c r="F564" t="s">
        <v>62</v>
      </c>
      <c r="G564" t="s">
        <v>5178</v>
      </c>
    </row>
    <row r="565" spans="1:7" x14ac:dyDescent="0.3">
      <c r="A565">
        <v>433694916</v>
      </c>
      <c r="B565" t="s">
        <v>7814</v>
      </c>
      <c r="C565" t="s">
        <v>66</v>
      </c>
      <c r="D565" t="s">
        <v>5177</v>
      </c>
      <c r="E565" t="s">
        <v>5177</v>
      </c>
      <c r="F565" t="s">
        <v>62</v>
      </c>
      <c r="G565" t="s">
        <v>5178</v>
      </c>
    </row>
    <row r="566" spans="1:7" x14ac:dyDescent="0.3">
      <c r="A566">
        <v>433694918</v>
      </c>
      <c r="B566" t="s">
        <v>7815</v>
      </c>
      <c r="C566" t="s">
        <v>66</v>
      </c>
      <c r="D566" t="s">
        <v>5177</v>
      </c>
      <c r="E566" t="s">
        <v>5177</v>
      </c>
      <c r="F566" t="s">
        <v>62</v>
      </c>
      <c r="G566" t="s">
        <v>5178</v>
      </c>
    </row>
    <row r="567" spans="1:7" x14ac:dyDescent="0.3">
      <c r="A567">
        <v>433694922</v>
      </c>
      <c r="B567" t="s">
        <v>7816</v>
      </c>
      <c r="C567" t="s">
        <v>66</v>
      </c>
      <c r="D567" t="s">
        <v>5177</v>
      </c>
      <c r="E567" t="s">
        <v>5177</v>
      </c>
      <c r="F567" t="s">
        <v>62</v>
      </c>
      <c r="G567" t="s">
        <v>5178</v>
      </c>
    </row>
    <row r="568" spans="1:7" x14ac:dyDescent="0.3">
      <c r="A568">
        <v>433695128</v>
      </c>
      <c r="B568" t="s">
        <v>7817</v>
      </c>
      <c r="C568" t="s">
        <v>66</v>
      </c>
      <c r="D568" t="s">
        <v>5177</v>
      </c>
      <c r="E568" t="s">
        <v>5177</v>
      </c>
      <c r="F568" t="s">
        <v>62</v>
      </c>
      <c r="G568" t="s">
        <v>5178</v>
      </c>
    </row>
    <row r="569" spans="1:7" x14ac:dyDescent="0.3">
      <c r="A569">
        <v>433695130</v>
      </c>
      <c r="B569" t="s">
        <v>7818</v>
      </c>
      <c r="C569" t="s">
        <v>66</v>
      </c>
      <c r="D569" t="s">
        <v>5177</v>
      </c>
      <c r="E569" t="s">
        <v>5177</v>
      </c>
      <c r="F569" t="s">
        <v>62</v>
      </c>
      <c r="G569" t="s">
        <v>5178</v>
      </c>
    </row>
    <row r="570" spans="1:7" x14ac:dyDescent="0.3">
      <c r="A570">
        <v>433695132</v>
      </c>
      <c r="B570" t="s">
        <v>7819</v>
      </c>
      <c r="C570" t="s">
        <v>66</v>
      </c>
      <c r="D570" t="s">
        <v>5177</v>
      </c>
      <c r="E570" t="s">
        <v>5177</v>
      </c>
      <c r="F570" t="s">
        <v>62</v>
      </c>
      <c r="G570" t="s">
        <v>5178</v>
      </c>
    </row>
    <row r="571" spans="1:7" x14ac:dyDescent="0.3">
      <c r="A571">
        <v>433695134</v>
      </c>
      <c r="B571" t="s">
        <v>7820</v>
      </c>
      <c r="C571" t="s">
        <v>66</v>
      </c>
      <c r="D571" t="s">
        <v>5177</v>
      </c>
      <c r="E571" t="s">
        <v>5177</v>
      </c>
      <c r="F571" t="s">
        <v>62</v>
      </c>
      <c r="G571" t="s">
        <v>5178</v>
      </c>
    </row>
    <row r="572" spans="1:7" x14ac:dyDescent="0.3">
      <c r="A572">
        <v>433695136</v>
      </c>
      <c r="B572" t="s">
        <v>7821</v>
      </c>
      <c r="C572" t="s">
        <v>66</v>
      </c>
      <c r="D572" t="s">
        <v>5177</v>
      </c>
      <c r="E572" t="s">
        <v>5177</v>
      </c>
      <c r="F572" t="s">
        <v>62</v>
      </c>
      <c r="G572" t="s">
        <v>5178</v>
      </c>
    </row>
    <row r="573" spans="1:7" x14ac:dyDescent="0.3">
      <c r="A573">
        <v>433695138</v>
      </c>
      <c r="B573" t="s">
        <v>7822</v>
      </c>
      <c r="C573" t="s">
        <v>66</v>
      </c>
      <c r="D573" t="s">
        <v>5177</v>
      </c>
      <c r="E573" t="s">
        <v>5177</v>
      </c>
      <c r="F573" t="s">
        <v>62</v>
      </c>
      <c r="G573" t="s">
        <v>5178</v>
      </c>
    </row>
    <row r="574" spans="1:7" x14ac:dyDescent="0.3">
      <c r="A574">
        <v>433695140</v>
      </c>
      <c r="B574" t="s">
        <v>7823</v>
      </c>
      <c r="C574" t="s">
        <v>66</v>
      </c>
      <c r="D574" t="s">
        <v>5177</v>
      </c>
      <c r="E574" t="s">
        <v>5177</v>
      </c>
      <c r="F574" t="s">
        <v>62</v>
      </c>
      <c r="G574" t="s">
        <v>5178</v>
      </c>
    </row>
    <row r="575" spans="1:7" x14ac:dyDescent="0.3">
      <c r="A575">
        <v>433695366</v>
      </c>
      <c r="B575" t="s">
        <v>7824</v>
      </c>
      <c r="C575" t="s">
        <v>66</v>
      </c>
      <c r="D575" t="s">
        <v>5177</v>
      </c>
      <c r="E575" t="s">
        <v>5177</v>
      </c>
      <c r="F575" t="s">
        <v>62</v>
      </c>
      <c r="G575" t="s">
        <v>5178</v>
      </c>
    </row>
    <row r="576" spans="1:7" x14ac:dyDescent="0.3">
      <c r="A576">
        <v>433695368</v>
      </c>
      <c r="B576" t="s">
        <v>7825</v>
      </c>
      <c r="C576" t="s">
        <v>66</v>
      </c>
      <c r="D576" t="s">
        <v>5177</v>
      </c>
      <c r="E576" t="s">
        <v>5177</v>
      </c>
      <c r="F576" t="s">
        <v>62</v>
      </c>
      <c r="G576" t="s">
        <v>5178</v>
      </c>
    </row>
    <row r="577" spans="1:7" x14ac:dyDescent="0.3">
      <c r="A577">
        <v>433695370</v>
      </c>
      <c r="B577" t="s">
        <v>7826</v>
      </c>
      <c r="C577" t="s">
        <v>66</v>
      </c>
      <c r="D577" t="s">
        <v>5177</v>
      </c>
      <c r="E577" t="s">
        <v>5177</v>
      </c>
      <c r="F577" t="s">
        <v>62</v>
      </c>
      <c r="G577" t="s">
        <v>5178</v>
      </c>
    </row>
    <row r="578" spans="1:7" x14ac:dyDescent="0.3">
      <c r="A578">
        <v>433695372</v>
      </c>
      <c r="B578" t="s">
        <v>7827</v>
      </c>
      <c r="C578" t="s">
        <v>66</v>
      </c>
      <c r="D578" t="s">
        <v>5177</v>
      </c>
      <c r="E578" t="s">
        <v>5177</v>
      </c>
      <c r="F578" t="s">
        <v>62</v>
      </c>
      <c r="G578" t="s">
        <v>5178</v>
      </c>
    </row>
    <row r="579" spans="1:7" x14ac:dyDescent="0.3">
      <c r="A579">
        <v>433695374</v>
      </c>
      <c r="B579" t="s">
        <v>7828</v>
      </c>
      <c r="C579" t="s">
        <v>66</v>
      </c>
      <c r="D579" t="s">
        <v>5177</v>
      </c>
      <c r="E579" t="s">
        <v>5177</v>
      </c>
      <c r="F579" t="s">
        <v>62</v>
      </c>
      <c r="G579" t="s">
        <v>5178</v>
      </c>
    </row>
    <row r="580" spans="1:7" x14ac:dyDescent="0.3">
      <c r="A580">
        <v>433695376</v>
      </c>
      <c r="B580" t="s">
        <v>7829</v>
      </c>
      <c r="C580" t="s">
        <v>66</v>
      </c>
      <c r="D580" t="s">
        <v>5177</v>
      </c>
      <c r="E580" t="s">
        <v>5177</v>
      </c>
      <c r="F580" t="s">
        <v>62</v>
      </c>
      <c r="G580" t="s">
        <v>5178</v>
      </c>
    </row>
    <row r="581" spans="1:7" x14ac:dyDescent="0.3">
      <c r="A581">
        <v>433695378</v>
      </c>
      <c r="B581" t="s">
        <v>7830</v>
      </c>
      <c r="C581" t="s">
        <v>66</v>
      </c>
      <c r="D581" t="s">
        <v>5177</v>
      </c>
      <c r="E581" t="s">
        <v>5177</v>
      </c>
      <c r="F581" t="s">
        <v>62</v>
      </c>
      <c r="G581" t="s">
        <v>5178</v>
      </c>
    </row>
    <row r="582" spans="1:7" x14ac:dyDescent="0.3">
      <c r="A582">
        <v>433695586</v>
      </c>
      <c r="B582" t="s">
        <v>7831</v>
      </c>
      <c r="C582" t="s">
        <v>66</v>
      </c>
      <c r="D582" t="s">
        <v>5177</v>
      </c>
      <c r="E582" t="s">
        <v>5177</v>
      </c>
      <c r="F582" t="s">
        <v>62</v>
      </c>
      <c r="G582" t="s">
        <v>5178</v>
      </c>
    </row>
    <row r="583" spans="1:7" x14ac:dyDescent="0.3">
      <c r="A583">
        <v>433695588</v>
      </c>
      <c r="B583" t="s">
        <v>7832</v>
      </c>
      <c r="C583" t="s">
        <v>66</v>
      </c>
      <c r="D583" t="s">
        <v>5177</v>
      </c>
      <c r="E583" t="s">
        <v>5177</v>
      </c>
      <c r="F583" t="s">
        <v>62</v>
      </c>
      <c r="G583" t="s">
        <v>5178</v>
      </c>
    </row>
    <row r="584" spans="1:7" x14ac:dyDescent="0.3">
      <c r="A584">
        <v>433695590</v>
      </c>
      <c r="B584" t="s">
        <v>7833</v>
      </c>
      <c r="C584" t="s">
        <v>66</v>
      </c>
      <c r="D584" t="s">
        <v>5177</v>
      </c>
      <c r="E584" t="s">
        <v>5177</v>
      </c>
      <c r="F584" t="s">
        <v>62</v>
      </c>
      <c r="G584" t="s">
        <v>5178</v>
      </c>
    </row>
    <row r="585" spans="1:7" x14ac:dyDescent="0.3">
      <c r="A585">
        <v>433695592</v>
      </c>
      <c r="B585" t="s">
        <v>7834</v>
      </c>
      <c r="C585" t="s">
        <v>66</v>
      </c>
      <c r="D585" t="s">
        <v>5177</v>
      </c>
      <c r="E585" t="s">
        <v>5177</v>
      </c>
      <c r="F585" t="s">
        <v>62</v>
      </c>
      <c r="G585" t="s">
        <v>5178</v>
      </c>
    </row>
    <row r="586" spans="1:7" x14ac:dyDescent="0.3">
      <c r="A586">
        <v>433695594</v>
      </c>
      <c r="B586" t="s">
        <v>7835</v>
      </c>
      <c r="C586" t="s">
        <v>66</v>
      </c>
      <c r="D586" t="s">
        <v>5177</v>
      </c>
      <c r="E586" t="s">
        <v>5177</v>
      </c>
      <c r="F586" t="s">
        <v>62</v>
      </c>
      <c r="G586" t="s">
        <v>5178</v>
      </c>
    </row>
    <row r="587" spans="1:7" x14ac:dyDescent="0.3">
      <c r="A587">
        <v>433695596</v>
      </c>
      <c r="B587" t="s">
        <v>7836</v>
      </c>
      <c r="C587" t="s">
        <v>66</v>
      </c>
      <c r="D587" t="s">
        <v>5177</v>
      </c>
      <c r="E587" t="s">
        <v>5177</v>
      </c>
      <c r="F587" t="s">
        <v>62</v>
      </c>
      <c r="G587" t="s">
        <v>5178</v>
      </c>
    </row>
    <row r="588" spans="1:7" x14ac:dyDescent="0.3">
      <c r="A588">
        <v>433695598</v>
      </c>
      <c r="B588" t="s">
        <v>7837</v>
      </c>
      <c r="C588" t="s">
        <v>66</v>
      </c>
      <c r="D588" t="s">
        <v>5177</v>
      </c>
      <c r="E588" t="s">
        <v>5177</v>
      </c>
      <c r="F588" t="s">
        <v>62</v>
      </c>
      <c r="G588" t="s">
        <v>5178</v>
      </c>
    </row>
    <row r="589" spans="1:7" x14ac:dyDescent="0.3">
      <c r="A589">
        <v>433693828</v>
      </c>
      <c r="B589" t="s">
        <v>7838</v>
      </c>
      <c r="C589" t="s">
        <v>66</v>
      </c>
      <c r="D589" t="s">
        <v>5177</v>
      </c>
      <c r="E589" t="s">
        <v>5177</v>
      </c>
      <c r="F589" t="s">
        <v>62</v>
      </c>
      <c r="G589" t="s">
        <v>5178</v>
      </c>
    </row>
    <row r="590" spans="1:7" x14ac:dyDescent="0.3">
      <c r="A590">
        <v>433693830</v>
      </c>
      <c r="B590" t="s">
        <v>7839</v>
      </c>
      <c r="C590" t="s">
        <v>66</v>
      </c>
      <c r="D590" t="s">
        <v>5177</v>
      </c>
      <c r="E590" t="s">
        <v>5177</v>
      </c>
      <c r="F590" t="s">
        <v>62</v>
      </c>
      <c r="G590" t="s">
        <v>5178</v>
      </c>
    </row>
    <row r="591" spans="1:7" x14ac:dyDescent="0.3">
      <c r="A591">
        <v>433693832</v>
      </c>
      <c r="B591" t="s">
        <v>7840</v>
      </c>
      <c r="C591" t="s">
        <v>66</v>
      </c>
      <c r="D591" t="s">
        <v>5177</v>
      </c>
      <c r="E591" t="s">
        <v>5177</v>
      </c>
      <c r="F591" t="s">
        <v>62</v>
      </c>
      <c r="G591" t="s">
        <v>5178</v>
      </c>
    </row>
    <row r="592" spans="1:7" x14ac:dyDescent="0.3">
      <c r="A592">
        <v>433693834</v>
      </c>
      <c r="B592" t="s">
        <v>7841</v>
      </c>
      <c r="C592" t="s">
        <v>66</v>
      </c>
      <c r="D592" t="s">
        <v>5177</v>
      </c>
      <c r="E592" t="s">
        <v>5177</v>
      </c>
      <c r="F592" t="s">
        <v>62</v>
      </c>
      <c r="G592" t="s">
        <v>5178</v>
      </c>
    </row>
    <row r="593" spans="1:7" x14ac:dyDescent="0.3">
      <c r="A593">
        <v>433693836</v>
      </c>
      <c r="B593" t="s">
        <v>7842</v>
      </c>
      <c r="C593" t="s">
        <v>66</v>
      </c>
      <c r="D593" t="s">
        <v>5177</v>
      </c>
      <c r="E593" t="s">
        <v>5177</v>
      </c>
      <c r="F593" t="s">
        <v>62</v>
      </c>
      <c r="G593" t="s">
        <v>5178</v>
      </c>
    </row>
    <row r="594" spans="1:7" x14ac:dyDescent="0.3">
      <c r="A594">
        <v>433693838</v>
      </c>
      <c r="B594" t="s">
        <v>7843</v>
      </c>
      <c r="C594" t="s">
        <v>66</v>
      </c>
      <c r="D594" t="s">
        <v>5177</v>
      </c>
      <c r="E594" t="s">
        <v>5177</v>
      </c>
      <c r="F594" t="s">
        <v>62</v>
      </c>
      <c r="G594" t="s">
        <v>5178</v>
      </c>
    </row>
    <row r="595" spans="1:7" x14ac:dyDescent="0.3">
      <c r="A595">
        <v>433693840</v>
      </c>
      <c r="B595" t="s">
        <v>7844</v>
      </c>
      <c r="C595" t="s">
        <v>66</v>
      </c>
      <c r="D595" t="s">
        <v>5177</v>
      </c>
      <c r="E595" t="s">
        <v>5177</v>
      </c>
      <c r="F595" t="s">
        <v>62</v>
      </c>
      <c r="G595" t="s">
        <v>5178</v>
      </c>
    </row>
    <row r="596" spans="1:7" x14ac:dyDescent="0.3">
      <c r="A596">
        <v>433694038</v>
      </c>
      <c r="B596" t="s">
        <v>7845</v>
      </c>
      <c r="C596" t="s">
        <v>66</v>
      </c>
      <c r="D596" t="s">
        <v>5177</v>
      </c>
      <c r="E596" t="s">
        <v>5177</v>
      </c>
      <c r="F596" t="s">
        <v>62</v>
      </c>
      <c r="G596" t="s">
        <v>5178</v>
      </c>
    </row>
    <row r="597" spans="1:7" x14ac:dyDescent="0.3">
      <c r="A597">
        <v>433694040</v>
      </c>
      <c r="B597" t="s">
        <v>7846</v>
      </c>
      <c r="C597" t="s">
        <v>66</v>
      </c>
      <c r="D597" t="s">
        <v>5177</v>
      </c>
      <c r="E597" t="s">
        <v>5177</v>
      </c>
      <c r="F597" t="s">
        <v>62</v>
      </c>
      <c r="G597" t="s">
        <v>5178</v>
      </c>
    </row>
    <row r="598" spans="1:7" x14ac:dyDescent="0.3">
      <c r="A598">
        <v>433694042</v>
      </c>
      <c r="B598" t="s">
        <v>7847</v>
      </c>
      <c r="C598" t="s">
        <v>66</v>
      </c>
      <c r="D598" t="s">
        <v>5177</v>
      </c>
      <c r="E598" t="s">
        <v>5177</v>
      </c>
      <c r="F598" t="s">
        <v>62</v>
      </c>
      <c r="G598" t="s">
        <v>5178</v>
      </c>
    </row>
    <row r="599" spans="1:7" x14ac:dyDescent="0.3">
      <c r="A599">
        <v>433694044</v>
      </c>
      <c r="B599" t="s">
        <v>7848</v>
      </c>
      <c r="C599" t="s">
        <v>66</v>
      </c>
      <c r="D599" t="s">
        <v>5177</v>
      </c>
      <c r="E599" t="s">
        <v>5177</v>
      </c>
      <c r="F599" t="s">
        <v>62</v>
      </c>
      <c r="G599" t="s">
        <v>5178</v>
      </c>
    </row>
    <row r="600" spans="1:7" x14ac:dyDescent="0.3">
      <c r="A600">
        <v>433694046</v>
      </c>
      <c r="B600" t="s">
        <v>7849</v>
      </c>
      <c r="C600" t="s">
        <v>66</v>
      </c>
      <c r="D600" t="s">
        <v>5177</v>
      </c>
      <c r="E600" t="s">
        <v>5177</v>
      </c>
      <c r="F600" t="s">
        <v>62</v>
      </c>
      <c r="G600" t="s">
        <v>5178</v>
      </c>
    </row>
    <row r="601" spans="1:7" x14ac:dyDescent="0.3">
      <c r="A601">
        <v>433694048</v>
      </c>
      <c r="B601" t="s">
        <v>7850</v>
      </c>
      <c r="C601" t="s">
        <v>66</v>
      </c>
      <c r="D601" t="s">
        <v>5177</v>
      </c>
      <c r="E601" t="s">
        <v>5177</v>
      </c>
      <c r="F601" t="s">
        <v>62</v>
      </c>
      <c r="G601" t="s">
        <v>5178</v>
      </c>
    </row>
    <row r="602" spans="1:7" x14ac:dyDescent="0.3">
      <c r="A602">
        <v>433694050</v>
      </c>
      <c r="B602" t="s">
        <v>7851</v>
      </c>
      <c r="C602" t="s">
        <v>66</v>
      </c>
      <c r="D602" t="s">
        <v>5177</v>
      </c>
      <c r="E602" t="s">
        <v>5177</v>
      </c>
      <c r="F602" t="s">
        <v>62</v>
      </c>
      <c r="G602" t="s">
        <v>5178</v>
      </c>
    </row>
    <row r="603" spans="1:7" x14ac:dyDescent="0.3">
      <c r="A603">
        <v>433694262</v>
      </c>
      <c r="B603" t="s">
        <v>7852</v>
      </c>
      <c r="C603" t="s">
        <v>66</v>
      </c>
      <c r="D603" t="s">
        <v>5177</v>
      </c>
      <c r="E603" t="s">
        <v>5177</v>
      </c>
      <c r="F603" t="s">
        <v>62</v>
      </c>
      <c r="G603" t="s">
        <v>5178</v>
      </c>
    </row>
    <row r="604" spans="1:7" x14ac:dyDescent="0.3">
      <c r="A604">
        <v>433694264</v>
      </c>
      <c r="B604" t="s">
        <v>7853</v>
      </c>
      <c r="C604" t="s">
        <v>66</v>
      </c>
      <c r="D604" t="s">
        <v>5177</v>
      </c>
      <c r="E604" t="s">
        <v>5177</v>
      </c>
      <c r="F604" t="s">
        <v>62</v>
      </c>
      <c r="G604" t="s">
        <v>5178</v>
      </c>
    </row>
    <row r="605" spans="1:7" x14ac:dyDescent="0.3">
      <c r="A605">
        <v>433694266</v>
      </c>
      <c r="B605" t="s">
        <v>7854</v>
      </c>
      <c r="C605" t="s">
        <v>66</v>
      </c>
      <c r="D605" t="s">
        <v>5177</v>
      </c>
      <c r="E605" t="s">
        <v>5177</v>
      </c>
      <c r="F605" t="s">
        <v>62</v>
      </c>
      <c r="G605" t="s">
        <v>5178</v>
      </c>
    </row>
    <row r="606" spans="1:7" x14ac:dyDescent="0.3">
      <c r="A606">
        <v>433694268</v>
      </c>
      <c r="B606" t="s">
        <v>7855</v>
      </c>
      <c r="C606" t="s">
        <v>66</v>
      </c>
      <c r="D606" t="s">
        <v>5177</v>
      </c>
      <c r="E606" t="s">
        <v>5177</v>
      </c>
      <c r="F606" t="s">
        <v>62</v>
      </c>
      <c r="G606" t="s">
        <v>5178</v>
      </c>
    </row>
    <row r="607" spans="1:7" x14ac:dyDescent="0.3">
      <c r="A607">
        <v>433694270</v>
      </c>
      <c r="B607" t="s">
        <v>7856</v>
      </c>
      <c r="C607" t="s">
        <v>66</v>
      </c>
      <c r="D607" t="s">
        <v>5177</v>
      </c>
      <c r="E607" t="s">
        <v>5177</v>
      </c>
      <c r="F607" t="s">
        <v>62</v>
      </c>
      <c r="G607" t="s">
        <v>5178</v>
      </c>
    </row>
    <row r="608" spans="1:7" x14ac:dyDescent="0.3">
      <c r="A608">
        <v>433694272</v>
      </c>
      <c r="B608" t="s">
        <v>7857</v>
      </c>
      <c r="C608" t="s">
        <v>66</v>
      </c>
      <c r="D608" t="s">
        <v>5177</v>
      </c>
      <c r="E608" t="s">
        <v>5177</v>
      </c>
      <c r="F608" t="s">
        <v>62</v>
      </c>
      <c r="G608" t="s">
        <v>5178</v>
      </c>
    </row>
    <row r="609" spans="1:7" x14ac:dyDescent="0.3">
      <c r="A609">
        <v>433694274</v>
      </c>
      <c r="B609" t="s">
        <v>7858</v>
      </c>
      <c r="C609" t="s">
        <v>66</v>
      </c>
      <c r="D609" t="s">
        <v>5177</v>
      </c>
      <c r="E609" t="s">
        <v>5177</v>
      </c>
      <c r="F609" t="s">
        <v>62</v>
      </c>
      <c r="G609" t="s">
        <v>5178</v>
      </c>
    </row>
    <row r="610" spans="1:7" x14ac:dyDescent="0.3">
      <c r="A610">
        <v>433694486</v>
      </c>
      <c r="B610" t="s">
        <v>7859</v>
      </c>
      <c r="C610" t="s">
        <v>66</v>
      </c>
      <c r="D610" t="s">
        <v>5177</v>
      </c>
      <c r="E610" t="s">
        <v>5177</v>
      </c>
      <c r="F610" t="s">
        <v>62</v>
      </c>
      <c r="G610" t="s">
        <v>5178</v>
      </c>
    </row>
    <row r="611" spans="1:7" x14ac:dyDescent="0.3">
      <c r="A611">
        <v>433694488</v>
      </c>
      <c r="B611" t="s">
        <v>7860</v>
      </c>
      <c r="C611" t="s">
        <v>66</v>
      </c>
      <c r="D611" t="s">
        <v>5177</v>
      </c>
      <c r="E611" t="s">
        <v>5177</v>
      </c>
      <c r="F611" t="s">
        <v>62</v>
      </c>
      <c r="G611" t="s">
        <v>5178</v>
      </c>
    </row>
    <row r="612" spans="1:7" x14ac:dyDescent="0.3">
      <c r="A612">
        <v>433694490</v>
      </c>
      <c r="B612" t="s">
        <v>7861</v>
      </c>
      <c r="C612" t="s">
        <v>66</v>
      </c>
      <c r="D612" t="s">
        <v>5177</v>
      </c>
      <c r="E612" t="s">
        <v>5177</v>
      </c>
      <c r="F612" t="s">
        <v>62</v>
      </c>
      <c r="G612" t="s">
        <v>5178</v>
      </c>
    </row>
    <row r="613" spans="1:7" x14ac:dyDescent="0.3">
      <c r="A613">
        <v>433694492</v>
      </c>
      <c r="B613" t="s">
        <v>7862</v>
      </c>
      <c r="C613" t="s">
        <v>66</v>
      </c>
      <c r="D613" t="s">
        <v>5177</v>
      </c>
      <c r="E613" t="s">
        <v>5177</v>
      </c>
      <c r="F613" t="s">
        <v>62</v>
      </c>
      <c r="G613" t="s">
        <v>5178</v>
      </c>
    </row>
    <row r="614" spans="1:7" x14ac:dyDescent="0.3">
      <c r="A614">
        <v>433694494</v>
      </c>
      <c r="B614" t="s">
        <v>7863</v>
      </c>
      <c r="C614" t="s">
        <v>66</v>
      </c>
      <c r="D614" t="s">
        <v>5177</v>
      </c>
      <c r="E614" t="s">
        <v>5177</v>
      </c>
      <c r="F614" t="s">
        <v>62</v>
      </c>
      <c r="G614" t="s">
        <v>5178</v>
      </c>
    </row>
    <row r="615" spans="1:7" x14ac:dyDescent="0.3">
      <c r="A615">
        <v>433694496</v>
      </c>
      <c r="B615" t="s">
        <v>7864</v>
      </c>
      <c r="C615" t="s">
        <v>66</v>
      </c>
      <c r="D615" t="s">
        <v>5177</v>
      </c>
      <c r="E615" t="s">
        <v>5177</v>
      </c>
      <c r="F615" t="s">
        <v>62</v>
      </c>
      <c r="G615" t="s">
        <v>5178</v>
      </c>
    </row>
    <row r="616" spans="1:7" x14ac:dyDescent="0.3">
      <c r="A616">
        <v>433694498</v>
      </c>
      <c r="B616" t="s">
        <v>7865</v>
      </c>
      <c r="C616" t="s">
        <v>66</v>
      </c>
      <c r="D616" t="s">
        <v>5177</v>
      </c>
      <c r="E616" t="s">
        <v>5177</v>
      </c>
      <c r="F616" t="s">
        <v>62</v>
      </c>
      <c r="G616" t="s">
        <v>5178</v>
      </c>
    </row>
    <row r="617" spans="1:7" x14ac:dyDescent="0.3">
      <c r="A617">
        <v>433694710</v>
      </c>
      <c r="B617" t="s">
        <v>7866</v>
      </c>
      <c r="C617" t="s">
        <v>66</v>
      </c>
      <c r="D617" t="s">
        <v>5177</v>
      </c>
      <c r="E617" t="s">
        <v>5177</v>
      </c>
      <c r="F617" t="s">
        <v>62</v>
      </c>
      <c r="G617" t="s">
        <v>5178</v>
      </c>
    </row>
    <row r="618" spans="1:7" x14ac:dyDescent="0.3">
      <c r="A618">
        <v>433694712</v>
      </c>
      <c r="B618" t="s">
        <v>7867</v>
      </c>
      <c r="C618" t="s">
        <v>66</v>
      </c>
      <c r="D618" t="s">
        <v>5177</v>
      </c>
      <c r="E618" t="s">
        <v>5177</v>
      </c>
      <c r="F618" t="s">
        <v>62</v>
      </c>
      <c r="G618" t="s">
        <v>5178</v>
      </c>
    </row>
    <row r="619" spans="1:7" x14ac:dyDescent="0.3">
      <c r="A619">
        <v>433694714</v>
      </c>
      <c r="B619" t="s">
        <v>7868</v>
      </c>
      <c r="C619" t="s">
        <v>66</v>
      </c>
      <c r="D619" t="s">
        <v>5177</v>
      </c>
      <c r="E619" t="s">
        <v>5177</v>
      </c>
      <c r="F619" t="s">
        <v>62</v>
      </c>
      <c r="G619" t="s">
        <v>5178</v>
      </c>
    </row>
    <row r="620" spans="1:7" x14ac:dyDescent="0.3">
      <c r="A620">
        <v>433694716</v>
      </c>
      <c r="B620" t="s">
        <v>7869</v>
      </c>
      <c r="C620" t="s">
        <v>66</v>
      </c>
      <c r="D620" t="s">
        <v>5177</v>
      </c>
      <c r="E620" t="s">
        <v>5177</v>
      </c>
      <c r="F620" t="s">
        <v>62</v>
      </c>
      <c r="G620" t="s">
        <v>5178</v>
      </c>
    </row>
    <row r="621" spans="1:7" x14ac:dyDescent="0.3">
      <c r="A621">
        <v>433694718</v>
      </c>
      <c r="B621" t="s">
        <v>7870</v>
      </c>
      <c r="C621" t="s">
        <v>66</v>
      </c>
      <c r="D621" t="s">
        <v>5177</v>
      </c>
      <c r="E621" t="s">
        <v>5177</v>
      </c>
      <c r="F621" t="s">
        <v>62</v>
      </c>
      <c r="G621" t="s">
        <v>5178</v>
      </c>
    </row>
    <row r="622" spans="1:7" x14ac:dyDescent="0.3">
      <c r="A622">
        <v>433694720</v>
      </c>
      <c r="B622" t="s">
        <v>7871</v>
      </c>
      <c r="C622" t="s">
        <v>66</v>
      </c>
      <c r="D622" t="s">
        <v>5177</v>
      </c>
      <c r="E622" t="s">
        <v>5177</v>
      </c>
      <c r="F622" t="s">
        <v>62</v>
      </c>
      <c r="G622" t="s">
        <v>5178</v>
      </c>
    </row>
    <row r="623" spans="1:7" x14ac:dyDescent="0.3">
      <c r="A623">
        <v>433694722</v>
      </c>
      <c r="B623" t="s">
        <v>7872</v>
      </c>
      <c r="C623" t="s">
        <v>66</v>
      </c>
      <c r="D623" t="s">
        <v>5177</v>
      </c>
      <c r="E623" t="s">
        <v>5177</v>
      </c>
      <c r="F623" t="s">
        <v>62</v>
      </c>
      <c r="G623" t="s">
        <v>5178</v>
      </c>
    </row>
    <row r="624" spans="1:7" x14ac:dyDescent="0.3">
      <c r="A624">
        <v>433694920</v>
      </c>
      <c r="B624" t="s">
        <v>7873</v>
      </c>
      <c r="C624" t="s">
        <v>66</v>
      </c>
      <c r="D624" t="s">
        <v>5177</v>
      </c>
      <c r="E624" t="s">
        <v>5177</v>
      </c>
      <c r="F624" t="s">
        <v>62</v>
      </c>
      <c r="G624" t="s">
        <v>5178</v>
      </c>
    </row>
    <row r="625" spans="1:7" x14ac:dyDescent="0.3">
      <c r="A625">
        <v>433694924</v>
      </c>
      <c r="B625" t="s">
        <v>7874</v>
      </c>
      <c r="C625" t="s">
        <v>66</v>
      </c>
      <c r="D625" t="s">
        <v>5177</v>
      </c>
      <c r="E625" t="s">
        <v>5177</v>
      </c>
      <c r="F625" t="s">
        <v>62</v>
      </c>
      <c r="G625" t="s">
        <v>5178</v>
      </c>
    </row>
    <row r="626" spans="1:7" x14ac:dyDescent="0.3">
      <c r="A626">
        <v>433694926</v>
      </c>
      <c r="B626" t="s">
        <v>7875</v>
      </c>
      <c r="C626" t="s">
        <v>66</v>
      </c>
      <c r="D626" t="s">
        <v>5177</v>
      </c>
      <c r="E626" t="s">
        <v>5177</v>
      </c>
      <c r="F626" t="s">
        <v>62</v>
      </c>
      <c r="G626" t="s">
        <v>5178</v>
      </c>
    </row>
    <row r="627" spans="1:7" x14ac:dyDescent="0.3">
      <c r="A627">
        <v>433694928</v>
      </c>
      <c r="B627" t="s">
        <v>7876</v>
      </c>
      <c r="C627" t="s">
        <v>66</v>
      </c>
      <c r="D627" t="s">
        <v>5177</v>
      </c>
      <c r="E627" t="s">
        <v>5177</v>
      </c>
      <c r="F627" t="s">
        <v>62</v>
      </c>
      <c r="G627" t="s">
        <v>5178</v>
      </c>
    </row>
    <row r="628" spans="1:7" x14ac:dyDescent="0.3">
      <c r="A628">
        <v>433694930</v>
      </c>
      <c r="B628" t="s">
        <v>7877</v>
      </c>
      <c r="C628" t="s">
        <v>66</v>
      </c>
      <c r="D628" t="s">
        <v>5177</v>
      </c>
      <c r="E628" t="s">
        <v>5177</v>
      </c>
      <c r="F628" t="s">
        <v>62</v>
      </c>
      <c r="G628" t="s">
        <v>5178</v>
      </c>
    </row>
    <row r="629" spans="1:7" x14ac:dyDescent="0.3">
      <c r="A629">
        <v>433694932</v>
      </c>
      <c r="B629" t="s">
        <v>7878</v>
      </c>
      <c r="C629" t="s">
        <v>66</v>
      </c>
      <c r="D629" t="s">
        <v>5177</v>
      </c>
      <c r="E629" t="s">
        <v>5177</v>
      </c>
      <c r="F629" t="s">
        <v>62</v>
      </c>
      <c r="G629" t="s">
        <v>5178</v>
      </c>
    </row>
    <row r="630" spans="1:7" x14ac:dyDescent="0.3">
      <c r="A630">
        <v>433695142</v>
      </c>
      <c r="B630" t="s">
        <v>7879</v>
      </c>
      <c r="C630" t="s">
        <v>66</v>
      </c>
      <c r="D630" t="s">
        <v>5177</v>
      </c>
      <c r="E630" t="s">
        <v>5177</v>
      </c>
      <c r="F630" t="s">
        <v>62</v>
      </c>
      <c r="G630" t="s">
        <v>5178</v>
      </c>
    </row>
    <row r="631" spans="1:7" x14ac:dyDescent="0.3">
      <c r="A631">
        <v>433695144</v>
      </c>
      <c r="B631" t="s">
        <v>7880</v>
      </c>
      <c r="C631" t="s">
        <v>66</v>
      </c>
      <c r="D631" t="s">
        <v>5177</v>
      </c>
      <c r="E631" t="s">
        <v>5177</v>
      </c>
      <c r="F631" t="s">
        <v>62</v>
      </c>
      <c r="G631" t="s">
        <v>5178</v>
      </c>
    </row>
    <row r="632" spans="1:7" x14ac:dyDescent="0.3">
      <c r="A632">
        <v>433695146</v>
      </c>
      <c r="B632" t="s">
        <v>7881</v>
      </c>
      <c r="C632" t="s">
        <v>66</v>
      </c>
      <c r="D632" t="s">
        <v>5177</v>
      </c>
      <c r="E632" t="s">
        <v>5177</v>
      </c>
      <c r="F632" t="s">
        <v>62</v>
      </c>
      <c r="G632" t="s">
        <v>5178</v>
      </c>
    </row>
    <row r="633" spans="1:7" x14ac:dyDescent="0.3">
      <c r="A633">
        <v>433695148</v>
      </c>
      <c r="B633" t="s">
        <v>7882</v>
      </c>
      <c r="C633" t="s">
        <v>66</v>
      </c>
      <c r="D633" t="s">
        <v>5177</v>
      </c>
      <c r="E633" t="s">
        <v>5177</v>
      </c>
      <c r="F633" t="s">
        <v>62</v>
      </c>
      <c r="G633" t="s">
        <v>5178</v>
      </c>
    </row>
    <row r="634" spans="1:7" x14ac:dyDescent="0.3">
      <c r="A634">
        <v>433695150</v>
      </c>
      <c r="B634" t="s">
        <v>7883</v>
      </c>
      <c r="C634" t="s">
        <v>66</v>
      </c>
      <c r="D634" t="s">
        <v>5177</v>
      </c>
      <c r="E634" t="s">
        <v>5177</v>
      </c>
      <c r="F634" t="s">
        <v>62</v>
      </c>
      <c r="G634" t="s">
        <v>5178</v>
      </c>
    </row>
    <row r="635" spans="1:7" x14ac:dyDescent="0.3">
      <c r="A635">
        <v>433695152</v>
      </c>
      <c r="B635" t="s">
        <v>7884</v>
      </c>
      <c r="C635" t="s">
        <v>66</v>
      </c>
      <c r="D635" t="s">
        <v>5177</v>
      </c>
      <c r="E635" t="s">
        <v>5177</v>
      </c>
      <c r="F635" t="s">
        <v>62</v>
      </c>
      <c r="G635" t="s">
        <v>5178</v>
      </c>
    </row>
    <row r="636" spans="1:7" x14ac:dyDescent="0.3">
      <c r="A636">
        <v>433695154</v>
      </c>
      <c r="B636" t="s">
        <v>7885</v>
      </c>
      <c r="C636" t="s">
        <v>66</v>
      </c>
      <c r="D636" t="s">
        <v>5177</v>
      </c>
      <c r="E636" t="s">
        <v>5177</v>
      </c>
      <c r="F636" t="s">
        <v>62</v>
      </c>
      <c r="G636" t="s">
        <v>5178</v>
      </c>
    </row>
    <row r="637" spans="1:7" x14ac:dyDescent="0.3">
      <c r="A637">
        <v>433695380</v>
      </c>
      <c r="B637" t="s">
        <v>7886</v>
      </c>
      <c r="C637" t="s">
        <v>66</v>
      </c>
      <c r="D637" t="s">
        <v>5177</v>
      </c>
      <c r="E637" t="s">
        <v>5177</v>
      </c>
      <c r="F637" t="s">
        <v>62</v>
      </c>
      <c r="G637" t="s">
        <v>5178</v>
      </c>
    </row>
    <row r="638" spans="1:7" x14ac:dyDescent="0.3">
      <c r="A638">
        <v>433695382</v>
      </c>
      <c r="B638" t="s">
        <v>7887</v>
      </c>
      <c r="C638" t="s">
        <v>66</v>
      </c>
      <c r="D638" t="s">
        <v>5177</v>
      </c>
      <c r="E638" t="s">
        <v>5177</v>
      </c>
      <c r="F638" t="s">
        <v>62</v>
      </c>
      <c r="G638" t="s">
        <v>5178</v>
      </c>
    </row>
    <row r="639" spans="1:7" x14ac:dyDescent="0.3">
      <c r="A639">
        <v>433695384</v>
      </c>
      <c r="B639" t="s">
        <v>7888</v>
      </c>
      <c r="C639" t="s">
        <v>66</v>
      </c>
      <c r="D639" t="s">
        <v>5177</v>
      </c>
      <c r="E639" t="s">
        <v>5177</v>
      </c>
      <c r="F639" t="s">
        <v>62</v>
      </c>
      <c r="G639" t="s">
        <v>5178</v>
      </c>
    </row>
    <row r="640" spans="1:7" x14ac:dyDescent="0.3">
      <c r="A640">
        <v>433695386</v>
      </c>
      <c r="B640" t="s">
        <v>7889</v>
      </c>
      <c r="C640" t="s">
        <v>66</v>
      </c>
      <c r="D640" t="s">
        <v>5177</v>
      </c>
      <c r="E640" t="s">
        <v>5177</v>
      </c>
      <c r="F640" t="s">
        <v>62</v>
      </c>
      <c r="G640" t="s">
        <v>5178</v>
      </c>
    </row>
    <row r="641" spans="1:7" x14ac:dyDescent="0.3">
      <c r="A641">
        <v>433695388</v>
      </c>
      <c r="B641" t="s">
        <v>7890</v>
      </c>
      <c r="C641" t="s">
        <v>66</v>
      </c>
      <c r="D641" t="s">
        <v>5177</v>
      </c>
      <c r="E641" t="s">
        <v>5177</v>
      </c>
      <c r="F641" t="s">
        <v>62</v>
      </c>
      <c r="G641" t="s">
        <v>5178</v>
      </c>
    </row>
    <row r="642" spans="1:7" x14ac:dyDescent="0.3">
      <c r="A642">
        <v>433695390</v>
      </c>
      <c r="B642" t="s">
        <v>7891</v>
      </c>
      <c r="C642" t="s">
        <v>66</v>
      </c>
      <c r="D642" t="s">
        <v>5177</v>
      </c>
      <c r="E642" t="s">
        <v>5177</v>
      </c>
      <c r="F642" t="s">
        <v>62</v>
      </c>
      <c r="G642" t="s">
        <v>5178</v>
      </c>
    </row>
    <row r="643" spans="1:7" x14ac:dyDescent="0.3">
      <c r="A643">
        <v>433695392</v>
      </c>
      <c r="B643" t="s">
        <v>7892</v>
      </c>
      <c r="C643" t="s">
        <v>66</v>
      </c>
      <c r="D643" t="s">
        <v>5177</v>
      </c>
      <c r="E643" t="s">
        <v>5177</v>
      </c>
      <c r="F643" t="s">
        <v>62</v>
      </c>
      <c r="G643" t="s">
        <v>5178</v>
      </c>
    </row>
    <row r="644" spans="1:7" x14ac:dyDescent="0.3">
      <c r="A644">
        <v>433695600</v>
      </c>
      <c r="B644" t="s">
        <v>7893</v>
      </c>
      <c r="C644" t="s">
        <v>66</v>
      </c>
      <c r="D644" t="s">
        <v>5177</v>
      </c>
      <c r="E644" t="s">
        <v>5177</v>
      </c>
      <c r="F644" t="s">
        <v>62</v>
      </c>
      <c r="G644" t="s">
        <v>5178</v>
      </c>
    </row>
    <row r="645" spans="1:7" x14ac:dyDescent="0.3">
      <c r="A645">
        <v>433695602</v>
      </c>
      <c r="B645" t="s">
        <v>7894</v>
      </c>
      <c r="C645" t="s">
        <v>66</v>
      </c>
      <c r="D645" t="s">
        <v>5177</v>
      </c>
      <c r="E645" t="s">
        <v>5177</v>
      </c>
      <c r="F645" t="s">
        <v>62</v>
      </c>
      <c r="G645" t="s">
        <v>5178</v>
      </c>
    </row>
    <row r="646" spans="1:7" x14ac:dyDescent="0.3">
      <c r="A646">
        <v>433695604</v>
      </c>
      <c r="B646" t="s">
        <v>7895</v>
      </c>
      <c r="C646" t="s">
        <v>66</v>
      </c>
      <c r="D646" t="s">
        <v>5177</v>
      </c>
      <c r="E646" t="s">
        <v>5177</v>
      </c>
      <c r="F646" t="s">
        <v>62</v>
      </c>
      <c r="G646" t="s">
        <v>5178</v>
      </c>
    </row>
    <row r="647" spans="1:7" x14ac:dyDescent="0.3">
      <c r="A647">
        <v>433695606</v>
      </c>
      <c r="B647" t="s">
        <v>7896</v>
      </c>
      <c r="C647" t="s">
        <v>66</v>
      </c>
      <c r="D647" t="s">
        <v>5177</v>
      </c>
      <c r="E647" t="s">
        <v>5177</v>
      </c>
      <c r="F647" t="s">
        <v>62</v>
      </c>
      <c r="G647" t="s">
        <v>5178</v>
      </c>
    </row>
    <row r="648" spans="1:7" x14ac:dyDescent="0.3">
      <c r="A648">
        <v>433695608</v>
      </c>
      <c r="B648" t="s">
        <v>7897</v>
      </c>
      <c r="C648" t="s">
        <v>66</v>
      </c>
      <c r="D648" t="s">
        <v>5177</v>
      </c>
      <c r="E648" t="s">
        <v>5177</v>
      </c>
      <c r="F648" t="s">
        <v>62</v>
      </c>
      <c r="G648" t="s">
        <v>5178</v>
      </c>
    </row>
    <row r="649" spans="1:7" x14ac:dyDescent="0.3">
      <c r="A649">
        <v>433695610</v>
      </c>
      <c r="B649" t="s">
        <v>7898</v>
      </c>
      <c r="C649" t="s">
        <v>66</v>
      </c>
      <c r="D649" t="s">
        <v>5177</v>
      </c>
      <c r="E649" t="s">
        <v>5177</v>
      </c>
      <c r="F649" t="s">
        <v>62</v>
      </c>
      <c r="G649" t="s">
        <v>5178</v>
      </c>
    </row>
    <row r="650" spans="1:7" x14ac:dyDescent="0.3">
      <c r="A650">
        <v>433695612</v>
      </c>
      <c r="B650" t="s">
        <v>7899</v>
      </c>
      <c r="C650" t="s">
        <v>66</v>
      </c>
      <c r="D650" t="s">
        <v>5177</v>
      </c>
      <c r="E650" t="s">
        <v>5177</v>
      </c>
      <c r="F650" t="s">
        <v>62</v>
      </c>
      <c r="G650" t="s">
        <v>5178</v>
      </c>
    </row>
    <row r="651" spans="1:7" x14ac:dyDescent="0.3">
      <c r="A651">
        <v>433693842</v>
      </c>
      <c r="B651" t="s">
        <v>7900</v>
      </c>
      <c r="C651" t="s">
        <v>66</v>
      </c>
      <c r="D651" t="s">
        <v>5177</v>
      </c>
      <c r="E651" t="s">
        <v>5177</v>
      </c>
      <c r="F651" t="s">
        <v>62</v>
      </c>
      <c r="G651" t="s">
        <v>5178</v>
      </c>
    </row>
    <row r="652" spans="1:7" x14ac:dyDescent="0.3">
      <c r="A652">
        <v>433693844</v>
      </c>
      <c r="B652" t="s">
        <v>7901</v>
      </c>
      <c r="C652" t="s">
        <v>66</v>
      </c>
      <c r="D652" t="s">
        <v>5177</v>
      </c>
      <c r="E652" t="s">
        <v>5177</v>
      </c>
      <c r="F652" t="s">
        <v>62</v>
      </c>
      <c r="G652" t="s">
        <v>5178</v>
      </c>
    </row>
    <row r="653" spans="1:7" x14ac:dyDescent="0.3">
      <c r="A653">
        <v>433693846</v>
      </c>
      <c r="B653" t="s">
        <v>7902</v>
      </c>
      <c r="C653" t="s">
        <v>66</v>
      </c>
      <c r="D653" t="s">
        <v>5177</v>
      </c>
      <c r="E653" t="s">
        <v>5177</v>
      </c>
      <c r="F653" t="s">
        <v>62</v>
      </c>
      <c r="G653" t="s">
        <v>5178</v>
      </c>
    </row>
    <row r="654" spans="1:7" x14ac:dyDescent="0.3">
      <c r="A654">
        <v>433693848</v>
      </c>
      <c r="B654" t="s">
        <v>7903</v>
      </c>
      <c r="C654" t="s">
        <v>66</v>
      </c>
      <c r="D654" t="s">
        <v>5177</v>
      </c>
      <c r="E654" t="s">
        <v>5177</v>
      </c>
      <c r="F654" t="s">
        <v>62</v>
      </c>
      <c r="G654" t="s">
        <v>5178</v>
      </c>
    </row>
    <row r="655" spans="1:7" x14ac:dyDescent="0.3">
      <c r="A655">
        <v>433693850</v>
      </c>
      <c r="B655" t="s">
        <v>7904</v>
      </c>
      <c r="C655" t="s">
        <v>66</v>
      </c>
      <c r="D655" t="s">
        <v>5177</v>
      </c>
      <c r="E655" t="s">
        <v>5177</v>
      </c>
      <c r="F655" t="s">
        <v>62</v>
      </c>
      <c r="G655" t="s">
        <v>5178</v>
      </c>
    </row>
    <row r="656" spans="1:7" x14ac:dyDescent="0.3">
      <c r="A656">
        <v>433693852</v>
      </c>
      <c r="B656" t="s">
        <v>7905</v>
      </c>
      <c r="C656" t="s">
        <v>66</v>
      </c>
      <c r="D656" t="s">
        <v>5177</v>
      </c>
      <c r="E656" t="s">
        <v>5177</v>
      </c>
      <c r="F656" t="s">
        <v>62</v>
      </c>
      <c r="G656" t="s">
        <v>5178</v>
      </c>
    </row>
    <row r="657" spans="1:7" x14ac:dyDescent="0.3">
      <c r="A657">
        <v>433693854</v>
      </c>
      <c r="B657" t="s">
        <v>7906</v>
      </c>
      <c r="C657" t="s">
        <v>66</v>
      </c>
      <c r="D657" t="s">
        <v>5177</v>
      </c>
      <c r="E657" t="s">
        <v>5177</v>
      </c>
      <c r="F657" t="s">
        <v>62</v>
      </c>
      <c r="G657" t="s">
        <v>5178</v>
      </c>
    </row>
    <row r="658" spans="1:7" x14ac:dyDescent="0.3">
      <c r="A658">
        <v>433694052</v>
      </c>
      <c r="B658" t="s">
        <v>7907</v>
      </c>
      <c r="C658" t="s">
        <v>66</v>
      </c>
      <c r="D658" t="s">
        <v>5177</v>
      </c>
      <c r="E658" t="s">
        <v>5177</v>
      </c>
      <c r="F658" t="s">
        <v>62</v>
      </c>
      <c r="G658" t="s">
        <v>5178</v>
      </c>
    </row>
    <row r="659" spans="1:7" x14ac:dyDescent="0.3">
      <c r="A659">
        <v>433694054</v>
      </c>
      <c r="B659" t="s">
        <v>7908</v>
      </c>
      <c r="C659" t="s">
        <v>66</v>
      </c>
      <c r="D659" t="s">
        <v>5177</v>
      </c>
      <c r="E659" t="s">
        <v>5177</v>
      </c>
      <c r="F659" t="s">
        <v>62</v>
      </c>
      <c r="G659" t="s">
        <v>5178</v>
      </c>
    </row>
    <row r="660" spans="1:7" x14ac:dyDescent="0.3">
      <c r="A660">
        <v>433694056</v>
      </c>
      <c r="B660" t="s">
        <v>7909</v>
      </c>
      <c r="C660" t="s">
        <v>66</v>
      </c>
      <c r="D660" t="s">
        <v>5177</v>
      </c>
      <c r="E660" t="s">
        <v>5177</v>
      </c>
      <c r="F660" t="s">
        <v>62</v>
      </c>
      <c r="G660" t="s">
        <v>5178</v>
      </c>
    </row>
    <row r="661" spans="1:7" x14ac:dyDescent="0.3">
      <c r="A661">
        <v>433694058</v>
      </c>
      <c r="B661" t="s">
        <v>7910</v>
      </c>
      <c r="C661" t="s">
        <v>66</v>
      </c>
      <c r="D661" t="s">
        <v>5177</v>
      </c>
      <c r="E661" t="s">
        <v>5177</v>
      </c>
      <c r="F661" t="s">
        <v>62</v>
      </c>
      <c r="G661" t="s">
        <v>5178</v>
      </c>
    </row>
    <row r="662" spans="1:7" x14ac:dyDescent="0.3">
      <c r="A662">
        <v>433694060</v>
      </c>
      <c r="B662" t="s">
        <v>7911</v>
      </c>
      <c r="C662" t="s">
        <v>66</v>
      </c>
      <c r="D662" t="s">
        <v>5177</v>
      </c>
      <c r="E662" t="s">
        <v>5177</v>
      </c>
      <c r="F662" t="s">
        <v>62</v>
      </c>
      <c r="G662" t="s">
        <v>5178</v>
      </c>
    </row>
    <row r="663" spans="1:7" x14ac:dyDescent="0.3">
      <c r="A663">
        <v>433694062</v>
      </c>
      <c r="B663" t="s">
        <v>7912</v>
      </c>
      <c r="C663" t="s">
        <v>66</v>
      </c>
      <c r="D663" t="s">
        <v>5177</v>
      </c>
      <c r="E663" t="s">
        <v>5177</v>
      </c>
      <c r="F663" t="s">
        <v>62</v>
      </c>
      <c r="G663" t="s">
        <v>5178</v>
      </c>
    </row>
    <row r="664" spans="1:7" x14ac:dyDescent="0.3">
      <c r="A664">
        <v>433694064</v>
      </c>
      <c r="B664" t="s">
        <v>7913</v>
      </c>
      <c r="C664" t="s">
        <v>66</v>
      </c>
      <c r="D664" t="s">
        <v>5177</v>
      </c>
      <c r="E664" t="s">
        <v>5177</v>
      </c>
      <c r="F664" t="s">
        <v>62</v>
      </c>
      <c r="G664" t="s">
        <v>5178</v>
      </c>
    </row>
    <row r="665" spans="1:7" x14ac:dyDescent="0.3">
      <c r="A665">
        <v>433694276</v>
      </c>
      <c r="B665" t="s">
        <v>7914</v>
      </c>
      <c r="C665" t="s">
        <v>66</v>
      </c>
      <c r="D665" t="s">
        <v>5177</v>
      </c>
      <c r="E665" t="s">
        <v>5177</v>
      </c>
      <c r="F665" t="s">
        <v>62</v>
      </c>
      <c r="G665" t="s">
        <v>5178</v>
      </c>
    </row>
    <row r="666" spans="1:7" x14ac:dyDescent="0.3">
      <c r="A666">
        <v>433694278</v>
      </c>
      <c r="B666" t="s">
        <v>7915</v>
      </c>
      <c r="C666" t="s">
        <v>66</v>
      </c>
      <c r="D666" t="s">
        <v>5177</v>
      </c>
      <c r="E666" t="s">
        <v>5177</v>
      </c>
      <c r="F666" t="s">
        <v>62</v>
      </c>
      <c r="G666" t="s">
        <v>5178</v>
      </c>
    </row>
    <row r="667" spans="1:7" x14ac:dyDescent="0.3">
      <c r="A667">
        <v>433694280</v>
      </c>
      <c r="B667" t="s">
        <v>7916</v>
      </c>
      <c r="C667" t="s">
        <v>66</v>
      </c>
      <c r="D667" t="s">
        <v>5177</v>
      </c>
      <c r="E667" t="s">
        <v>5177</v>
      </c>
      <c r="F667" t="s">
        <v>62</v>
      </c>
      <c r="G667" t="s">
        <v>5178</v>
      </c>
    </row>
    <row r="668" spans="1:7" x14ac:dyDescent="0.3">
      <c r="A668">
        <v>433694282</v>
      </c>
      <c r="B668" t="s">
        <v>7917</v>
      </c>
      <c r="C668" t="s">
        <v>66</v>
      </c>
      <c r="D668" t="s">
        <v>5177</v>
      </c>
      <c r="E668" t="s">
        <v>5177</v>
      </c>
      <c r="F668" t="s">
        <v>62</v>
      </c>
      <c r="G668" t="s">
        <v>5178</v>
      </c>
    </row>
    <row r="669" spans="1:7" x14ac:dyDescent="0.3">
      <c r="A669">
        <v>433694284</v>
      </c>
      <c r="B669" t="s">
        <v>7918</v>
      </c>
      <c r="C669" t="s">
        <v>66</v>
      </c>
      <c r="D669" t="s">
        <v>5177</v>
      </c>
      <c r="E669" t="s">
        <v>5177</v>
      </c>
      <c r="F669" t="s">
        <v>62</v>
      </c>
      <c r="G669" t="s">
        <v>5178</v>
      </c>
    </row>
    <row r="670" spans="1:7" x14ac:dyDescent="0.3">
      <c r="A670">
        <v>433694286</v>
      </c>
      <c r="B670" t="s">
        <v>7919</v>
      </c>
      <c r="C670" t="s">
        <v>66</v>
      </c>
      <c r="D670" t="s">
        <v>5177</v>
      </c>
      <c r="E670" t="s">
        <v>5177</v>
      </c>
      <c r="F670" t="s">
        <v>62</v>
      </c>
      <c r="G670" t="s">
        <v>5178</v>
      </c>
    </row>
    <row r="671" spans="1:7" x14ac:dyDescent="0.3">
      <c r="A671">
        <v>433694288</v>
      </c>
      <c r="B671" t="s">
        <v>7920</v>
      </c>
      <c r="C671" t="s">
        <v>66</v>
      </c>
      <c r="D671" t="s">
        <v>5177</v>
      </c>
      <c r="E671" t="s">
        <v>5177</v>
      </c>
      <c r="F671" t="s">
        <v>62</v>
      </c>
      <c r="G671" t="s">
        <v>5178</v>
      </c>
    </row>
    <row r="672" spans="1:7" x14ac:dyDescent="0.3">
      <c r="A672">
        <v>433694500</v>
      </c>
      <c r="B672" t="s">
        <v>7921</v>
      </c>
      <c r="C672" t="s">
        <v>66</v>
      </c>
      <c r="D672" t="s">
        <v>5177</v>
      </c>
      <c r="E672" t="s">
        <v>5177</v>
      </c>
      <c r="F672" t="s">
        <v>62</v>
      </c>
      <c r="G672" t="s">
        <v>5178</v>
      </c>
    </row>
    <row r="673" spans="1:7" x14ac:dyDescent="0.3">
      <c r="A673">
        <v>433694502</v>
      </c>
      <c r="B673" t="s">
        <v>7922</v>
      </c>
      <c r="C673" t="s">
        <v>66</v>
      </c>
      <c r="D673" t="s">
        <v>5177</v>
      </c>
      <c r="E673" t="s">
        <v>5177</v>
      </c>
      <c r="F673" t="s">
        <v>62</v>
      </c>
      <c r="G673" t="s">
        <v>5178</v>
      </c>
    </row>
    <row r="674" spans="1:7" x14ac:dyDescent="0.3">
      <c r="A674">
        <v>433694504</v>
      </c>
      <c r="B674" t="s">
        <v>7923</v>
      </c>
      <c r="C674" t="s">
        <v>66</v>
      </c>
      <c r="D674" t="s">
        <v>5177</v>
      </c>
      <c r="E674" t="s">
        <v>5177</v>
      </c>
      <c r="F674" t="s">
        <v>62</v>
      </c>
      <c r="G674" t="s">
        <v>5178</v>
      </c>
    </row>
    <row r="675" spans="1:7" x14ac:dyDescent="0.3">
      <c r="A675">
        <v>433694506</v>
      </c>
      <c r="B675" t="s">
        <v>7924</v>
      </c>
      <c r="C675" t="s">
        <v>66</v>
      </c>
      <c r="D675" t="s">
        <v>5177</v>
      </c>
      <c r="E675" t="s">
        <v>5177</v>
      </c>
      <c r="F675" t="s">
        <v>62</v>
      </c>
      <c r="G675" t="s">
        <v>5178</v>
      </c>
    </row>
    <row r="676" spans="1:7" x14ac:dyDescent="0.3">
      <c r="A676">
        <v>433694508</v>
      </c>
      <c r="B676" t="s">
        <v>7925</v>
      </c>
      <c r="C676" t="s">
        <v>66</v>
      </c>
      <c r="D676" t="s">
        <v>5177</v>
      </c>
      <c r="E676" t="s">
        <v>5177</v>
      </c>
      <c r="F676" t="s">
        <v>62</v>
      </c>
      <c r="G676" t="s">
        <v>5178</v>
      </c>
    </row>
    <row r="677" spans="1:7" x14ac:dyDescent="0.3">
      <c r="A677">
        <v>433694510</v>
      </c>
      <c r="B677" t="s">
        <v>7926</v>
      </c>
      <c r="C677" t="s">
        <v>66</v>
      </c>
      <c r="D677" t="s">
        <v>5177</v>
      </c>
      <c r="E677" t="s">
        <v>5177</v>
      </c>
      <c r="F677" t="s">
        <v>62</v>
      </c>
      <c r="G677" t="s">
        <v>5178</v>
      </c>
    </row>
    <row r="678" spans="1:7" x14ac:dyDescent="0.3">
      <c r="A678">
        <v>433694512</v>
      </c>
      <c r="B678" t="s">
        <v>7927</v>
      </c>
      <c r="C678" t="s">
        <v>66</v>
      </c>
      <c r="D678" t="s">
        <v>5177</v>
      </c>
      <c r="E678" t="s">
        <v>5177</v>
      </c>
      <c r="F678" t="s">
        <v>62</v>
      </c>
      <c r="G678" t="s">
        <v>5178</v>
      </c>
    </row>
    <row r="679" spans="1:7" x14ac:dyDescent="0.3">
      <c r="A679">
        <v>433694724</v>
      </c>
      <c r="B679" t="s">
        <v>7928</v>
      </c>
      <c r="C679" t="s">
        <v>66</v>
      </c>
      <c r="D679" t="s">
        <v>5177</v>
      </c>
      <c r="E679" t="s">
        <v>5177</v>
      </c>
      <c r="F679" t="s">
        <v>62</v>
      </c>
      <c r="G679" t="s">
        <v>5178</v>
      </c>
    </row>
    <row r="680" spans="1:7" x14ac:dyDescent="0.3">
      <c r="A680">
        <v>433694726</v>
      </c>
      <c r="B680" t="s">
        <v>7929</v>
      </c>
      <c r="C680" t="s">
        <v>66</v>
      </c>
      <c r="D680" t="s">
        <v>5177</v>
      </c>
      <c r="E680" t="s">
        <v>5177</v>
      </c>
      <c r="F680" t="s">
        <v>62</v>
      </c>
      <c r="G680" t="s">
        <v>5178</v>
      </c>
    </row>
    <row r="681" spans="1:7" x14ac:dyDescent="0.3">
      <c r="A681">
        <v>433694728</v>
      </c>
      <c r="B681" t="s">
        <v>7930</v>
      </c>
      <c r="C681" t="s">
        <v>66</v>
      </c>
      <c r="D681" t="s">
        <v>5177</v>
      </c>
      <c r="E681" t="s">
        <v>5177</v>
      </c>
      <c r="F681" t="s">
        <v>62</v>
      </c>
      <c r="G681" t="s">
        <v>5178</v>
      </c>
    </row>
    <row r="682" spans="1:7" x14ac:dyDescent="0.3">
      <c r="A682">
        <v>433694730</v>
      </c>
      <c r="B682" t="s">
        <v>7931</v>
      </c>
      <c r="C682" t="s">
        <v>66</v>
      </c>
      <c r="D682" t="s">
        <v>5177</v>
      </c>
      <c r="E682" t="s">
        <v>5177</v>
      </c>
      <c r="F682" t="s">
        <v>62</v>
      </c>
      <c r="G682" t="s">
        <v>5178</v>
      </c>
    </row>
    <row r="683" spans="1:7" x14ac:dyDescent="0.3">
      <c r="A683">
        <v>433694732</v>
      </c>
      <c r="B683" t="s">
        <v>7932</v>
      </c>
      <c r="C683" t="s">
        <v>66</v>
      </c>
      <c r="D683" t="s">
        <v>5177</v>
      </c>
      <c r="E683" t="s">
        <v>5177</v>
      </c>
      <c r="F683" t="s">
        <v>62</v>
      </c>
      <c r="G683" t="s">
        <v>5178</v>
      </c>
    </row>
    <row r="684" spans="1:7" x14ac:dyDescent="0.3">
      <c r="A684">
        <v>433694734</v>
      </c>
      <c r="B684" t="s">
        <v>7933</v>
      </c>
      <c r="C684" t="s">
        <v>66</v>
      </c>
      <c r="D684" t="s">
        <v>5177</v>
      </c>
      <c r="E684" t="s">
        <v>5177</v>
      </c>
      <c r="F684" t="s">
        <v>62</v>
      </c>
      <c r="G684" t="s">
        <v>5178</v>
      </c>
    </row>
    <row r="685" spans="1:7" x14ac:dyDescent="0.3">
      <c r="A685">
        <v>433694736</v>
      </c>
      <c r="B685" t="s">
        <v>7934</v>
      </c>
      <c r="C685" t="s">
        <v>66</v>
      </c>
      <c r="D685" t="s">
        <v>5177</v>
      </c>
      <c r="E685" t="s">
        <v>5177</v>
      </c>
      <c r="F685" t="s">
        <v>62</v>
      </c>
      <c r="G685" t="s">
        <v>5178</v>
      </c>
    </row>
    <row r="686" spans="1:7" x14ac:dyDescent="0.3">
      <c r="A686">
        <v>433694934</v>
      </c>
      <c r="B686" t="s">
        <v>7935</v>
      </c>
      <c r="C686" t="s">
        <v>66</v>
      </c>
      <c r="D686" t="s">
        <v>5177</v>
      </c>
      <c r="E686" t="s">
        <v>5177</v>
      </c>
      <c r="F686" t="s">
        <v>62</v>
      </c>
      <c r="G686" t="s">
        <v>5178</v>
      </c>
    </row>
    <row r="687" spans="1:7" x14ac:dyDescent="0.3">
      <c r="A687">
        <v>433694936</v>
      </c>
      <c r="B687" t="s">
        <v>7936</v>
      </c>
      <c r="C687" t="s">
        <v>66</v>
      </c>
      <c r="D687" t="s">
        <v>5177</v>
      </c>
      <c r="E687" t="s">
        <v>5177</v>
      </c>
      <c r="F687" t="s">
        <v>62</v>
      </c>
      <c r="G687" t="s">
        <v>5178</v>
      </c>
    </row>
    <row r="688" spans="1:7" x14ac:dyDescent="0.3">
      <c r="A688">
        <v>433694938</v>
      </c>
      <c r="B688" t="s">
        <v>7937</v>
      </c>
      <c r="C688" t="s">
        <v>66</v>
      </c>
      <c r="D688" t="s">
        <v>5177</v>
      </c>
      <c r="E688" t="s">
        <v>5177</v>
      </c>
      <c r="F688" t="s">
        <v>62</v>
      </c>
      <c r="G688" t="s">
        <v>5178</v>
      </c>
    </row>
    <row r="689" spans="1:7" x14ac:dyDescent="0.3">
      <c r="A689">
        <v>433694940</v>
      </c>
      <c r="B689" t="s">
        <v>7938</v>
      </c>
      <c r="C689" t="s">
        <v>66</v>
      </c>
      <c r="D689" t="s">
        <v>5177</v>
      </c>
      <c r="E689" t="s">
        <v>5177</v>
      </c>
      <c r="F689" t="s">
        <v>62</v>
      </c>
      <c r="G689" t="s">
        <v>5178</v>
      </c>
    </row>
    <row r="690" spans="1:7" x14ac:dyDescent="0.3">
      <c r="A690">
        <v>433694942</v>
      </c>
      <c r="B690" t="s">
        <v>7939</v>
      </c>
      <c r="C690" t="s">
        <v>66</v>
      </c>
      <c r="D690" t="s">
        <v>5177</v>
      </c>
      <c r="E690" t="s">
        <v>5177</v>
      </c>
      <c r="F690" t="s">
        <v>62</v>
      </c>
      <c r="G690" t="s">
        <v>5178</v>
      </c>
    </row>
    <row r="691" spans="1:7" x14ac:dyDescent="0.3">
      <c r="A691">
        <v>433694944</v>
      </c>
      <c r="B691" t="s">
        <v>7940</v>
      </c>
      <c r="C691" t="s">
        <v>66</v>
      </c>
      <c r="D691" t="s">
        <v>5177</v>
      </c>
      <c r="E691" t="s">
        <v>5177</v>
      </c>
      <c r="F691" t="s">
        <v>62</v>
      </c>
      <c r="G691" t="s">
        <v>5178</v>
      </c>
    </row>
    <row r="692" spans="1:7" x14ac:dyDescent="0.3">
      <c r="A692">
        <v>433694946</v>
      </c>
      <c r="B692" t="s">
        <v>7941</v>
      </c>
      <c r="C692" t="s">
        <v>66</v>
      </c>
      <c r="D692" t="s">
        <v>5177</v>
      </c>
      <c r="E692" t="s">
        <v>5177</v>
      </c>
      <c r="F692" t="s">
        <v>62</v>
      </c>
      <c r="G692" t="s">
        <v>5178</v>
      </c>
    </row>
    <row r="693" spans="1:7" x14ac:dyDescent="0.3">
      <c r="A693">
        <v>433695156</v>
      </c>
      <c r="B693" t="s">
        <v>7942</v>
      </c>
      <c r="C693" t="s">
        <v>66</v>
      </c>
      <c r="D693" t="s">
        <v>5177</v>
      </c>
      <c r="E693" t="s">
        <v>5177</v>
      </c>
      <c r="F693" t="s">
        <v>62</v>
      </c>
      <c r="G693" t="s">
        <v>5178</v>
      </c>
    </row>
    <row r="694" spans="1:7" x14ac:dyDescent="0.3">
      <c r="A694">
        <v>433695158</v>
      </c>
      <c r="B694" t="s">
        <v>7943</v>
      </c>
      <c r="C694" t="s">
        <v>66</v>
      </c>
      <c r="D694" t="s">
        <v>5177</v>
      </c>
      <c r="E694" t="s">
        <v>5177</v>
      </c>
      <c r="F694" t="s">
        <v>62</v>
      </c>
      <c r="G694" t="s">
        <v>5178</v>
      </c>
    </row>
    <row r="695" spans="1:7" x14ac:dyDescent="0.3">
      <c r="A695">
        <v>433695160</v>
      </c>
      <c r="B695" t="s">
        <v>7944</v>
      </c>
      <c r="C695" t="s">
        <v>66</v>
      </c>
      <c r="D695" t="s">
        <v>5177</v>
      </c>
      <c r="E695" t="s">
        <v>5177</v>
      </c>
      <c r="F695" t="s">
        <v>62</v>
      </c>
      <c r="G695" t="s">
        <v>5178</v>
      </c>
    </row>
    <row r="696" spans="1:7" x14ac:dyDescent="0.3">
      <c r="A696">
        <v>433695162</v>
      </c>
      <c r="B696" t="s">
        <v>7945</v>
      </c>
      <c r="C696" t="s">
        <v>66</v>
      </c>
      <c r="D696" t="s">
        <v>5177</v>
      </c>
      <c r="E696" t="s">
        <v>5177</v>
      </c>
      <c r="F696" t="s">
        <v>62</v>
      </c>
      <c r="G696" t="s">
        <v>5178</v>
      </c>
    </row>
    <row r="697" spans="1:7" x14ac:dyDescent="0.3">
      <c r="A697">
        <v>433695164</v>
      </c>
      <c r="B697" t="s">
        <v>7946</v>
      </c>
      <c r="C697" t="s">
        <v>66</v>
      </c>
      <c r="D697" t="s">
        <v>5177</v>
      </c>
      <c r="E697" t="s">
        <v>5177</v>
      </c>
      <c r="F697" t="s">
        <v>62</v>
      </c>
      <c r="G697" t="s">
        <v>5178</v>
      </c>
    </row>
    <row r="698" spans="1:7" x14ac:dyDescent="0.3">
      <c r="A698">
        <v>433695166</v>
      </c>
      <c r="B698" t="s">
        <v>7947</v>
      </c>
      <c r="C698" t="s">
        <v>66</v>
      </c>
      <c r="D698" t="s">
        <v>5177</v>
      </c>
      <c r="E698" t="s">
        <v>5177</v>
      </c>
      <c r="F698" t="s">
        <v>62</v>
      </c>
      <c r="G698" t="s">
        <v>5178</v>
      </c>
    </row>
    <row r="699" spans="1:7" x14ac:dyDescent="0.3">
      <c r="A699">
        <v>433695168</v>
      </c>
      <c r="B699" t="s">
        <v>7948</v>
      </c>
      <c r="C699" t="s">
        <v>66</v>
      </c>
      <c r="D699" t="s">
        <v>5177</v>
      </c>
      <c r="E699" t="s">
        <v>5177</v>
      </c>
      <c r="F699" t="s">
        <v>62</v>
      </c>
      <c r="G699" t="s">
        <v>5178</v>
      </c>
    </row>
    <row r="700" spans="1:7" x14ac:dyDescent="0.3">
      <c r="A700">
        <v>433695394</v>
      </c>
      <c r="B700" t="s">
        <v>7949</v>
      </c>
      <c r="C700" t="s">
        <v>66</v>
      </c>
      <c r="D700" t="s">
        <v>5177</v>
      </c>
      <c r="E700" t="s">
        <v>5177</v>
      </c>
      <c r="F700" t="s">
        <v>62</v>
      </c>
      <c r="G700" t="s">
        <v>5178</v>
      </c>
    </row>
    <row r="701" spans="1:7" x14ac:dyDescent="0.3">
      <c r="A701">
        <v>433695396</v>
      </c>
      <c r="B701" t="s">
        <v>7950</v>
      </c>
      <c r="C701" t="s">
        <v>66</v>
      </c>
      <c r="D701" t="s">
        <v>5177</v>
      </c>
      <c r="E701" t="s">
        <v>5177</v>
      </c>
      <c r="F701" t="s">
        <v>62</v>
      </c>
      <c r="G701" t="s">
        <v>5178</v>
      </c>
    </row>
    <row r="702" spans="1:7" x14ac:dyDescent="0.3">
      <c r="A702">
        <v>433695398</v>
      </c>
      <c r="B702" t="s">
        <v>7951</v>
      </c>
      <c r="C702" t="s">
        <v>66</v>
      </c>
      <c r="D702" t="s">
        <v>5177</v>
      </c>
      <c r="E702" t="s">
        <v>5177</v>
      </c>
      <c r="F702" t="s">
        <v>62</v>
      </c>
      <c r="G702" t="s">
        <v>5178</v>
      </c>
    </row>
    <row r="703" spans="1:7" x14ac:dyDescent="0.3">
      <c r="A703">
        <v>433695400</v>
      </c>
      <c r="B703" t="s">
        <v>7952</v>
      </c>
      <c r="C703" t="s">
        <v>66</v>
      </c>
      <c r="D703" t="s">
        <v>5177</v>
      </c>
      <c r="E703" t="s">
        <v>5177</v>
      </c>
      <c r="F703" t="s">
        <v>62</v>
      </c>
      <c r="G703" t="s">
        <v>5178</v>
      </c>
    </row>
    <row r="704" spans="1:7" x14ac:dyDescent="0.3">
      <c r="A704">
        <v>433695402</v>
      </c>
      <c r="B704" t="s">
        <v>7953</v>
      </c>
      <c r="C704" t="s">
        <v>66</v>
      </c>
      <c r="D704" t="s">
        <v>5177</v>
      </c>
      <c r="E704" t="s">
        <v>5177</v>
      </c>
      <c r="F704" t="s">
        <v>62</v>
      </c>
      <c r="G704" t="s">
        <v>5178</v>
      </c>
    </row>
    <row r="705" spans="1:7" x14ac:dyDescent="0.3">
      <c r="A705">
        <v>433695404</v>
      </c>
      <c r="B705" t="s">
        <v>7954</v>
      </c>
      <c r="C705" t="s">
        <v>66</v>
      </c>
      <c r="D705" t="s">
        <v>5177</v>
      </c>
      <c r="E705" t="s">
        <v>5177</v>
      </c>
      <c r="F705" t="s">
        <v>62</v>
      </c>
      <c r="G705" t="s">
        <v>5178</v>
      </c>
    </row>
    <row r="706" spans="1:7" x14ac:dyDescent="0.3">
      <c r="A706">
        <v>433695614</v>
      </c>
      <c r="B706" t="s">
        <v>7955</v>
      </c>
      <c r="C706" t="s">
        <v>66</v>
      </c>
      <c r="D706" t="s">
        <v>5177</v>
      </c>
      <c r="E706" t="s">
        <v>5177</v>
      </c>
      <c r="F706" t="s">
        <v>62</v>
      </c>
      <c r="G706" t="s">
        <v>5178</v>
      </c>
    </row>
    <row r="707" spans="1:7" x14ac:dyDescent="0.3">
      <c r="A707">
        <v>433695616</v>
      </c>
      <c r="B707" t="s">
        <v>7956</v>
      </c>
      <c r="C707" t="s">
        <v>66</v>
      </c>
      <c r="D707" t="s">
        <v>5177</v>
      </c>
      <c r="E707" t="s">
        <v>5177</v>
      </c>
      <c r="F707" t="s">
        <v>62</v>
      </c>
      <c r="G707" t="s">
        <v>5178</v>
      </c>
    </row>
    <row r="708" spans="1:7" x14ac:dyDescent="0.3">
      <c r="A708">
        <v>433695618</v>
      </c>
      <c r="B708" t="s">
        <v>7957</v>
      </c>
      <c r="C708" t="s">
        <v>66</v>
      </c>
      <c r="D708" t="s">
        <v>5177</v>
      </c>
      <c r="E708" t="s">
        <v>5177</v>
      </c>
      <c r="F708" t="s">
        <v>62</v>
      </c>
      <c r="G708" t="s">
        <v>5178</v>
      </c>
    </row>
    <row r="709" spans="1:7" x14ac:dyDescent="0.3">
      <c r="A709">
        <v>433695620</v>
      </c>
      <c r="B709" t="s">
        <v>7958</v>
      </c>
      <c r="C709" t="s">
        <v>66</v>
      </c>
      <c r="D709" t="s">
        <v>5177</v>
      </c>
      <c r="E709" t="s">
        <v>5177</v>
      </c>
      <c r="F709" t="s">
        <v>62</v>
      </c>
      <c r="G709" t="s">
        <v>5178</v>
      </c>
    </row>
    <row r="710" spans="1:7" x14ac:dyDescent="0.3">
      <c r="A710">
        <v>433695622</v>
      </c>
      <c r="B710" t="s">
        <v>7959</v>
      </c>
      <c r="C710" t="s">
        <v>66</v>
      </c>
      <c r="D710" t="s">
        <v>5177</v>
      </c>
      <c r="E710" t="s">
        <v>5177</v>
      </c>
      <c r="F710" t="s">
        <v>62</v>
      </c>
      <c r="G710" t="s">
        <v>5178</v>
      </c>
    </row>
    <row r="711" spans="1:7" x14ac:dyDescent="0.3">
      <c r="A711">
        <v>433695624</v>
      </c>
      <c r="B711" t="s">
        <v>7960</v>
      </c>
      <c r="C711" t="s">
        <v>66</v>
      </c>
      <c r="D711" t="s">
        <v>5177</v>
      </c>
      <c r="E711" t="s">
        <v>5177</v>
      </c>
      <c r="F711" t="s">
        <v>62</v>
      </c>
      <c r="G711" t="s">
        <v>5178</v>
      </c>
    </row>
    <row r="712" spans="1:7" x14ac:dyDescent="0.3">
      <c r="A712">
        <v>433695626</v>
      </c>
      <c r="B712" t="s">
        <v>7961</v>
      </c>
      <c r="C712" t="s">
        <v>66</v>
      </c>
      <c r="D712" t="s">
        <v>5177</v>
      </c>
      <c r="E712" t="s">
        <v>5177</v>
      </c>
      <c r="F712" t="s">
        <v>62</v>
      </c>
      <c r="G712" t="s">
        <v>5178</v>
      </c>
    </row>
    <row r="713" spans="1:7" x14ac:dyDescent="0.3">
      <c r="A713">
        <v>433693856</v>
      </c>
      <c r="B713" t="s">
        <v>7962</v>
      </c>
      <c r="C713" t="s">
        <v>66</v>
      </c>
      <c r="D713" t="s">
        <v>5177</v>
      </c>
      <c r="E713" t="s">
        <v>5177</v>
      </c>
      <c r="F713" t="s">
        <v>62</v>
      </c>
      <c r="G713" t="s">
        <v>5178</v>
      </c>
    </row>
    <row r="714" spans="1:7" x14ac:dyDescent="0.3">
      <c r="A714">
        <v>433693858</v>
      </c>
      <c r="B714" t="s">
        <v>7963</v>
      </c>
      <c r="C714" t="s">
        <v>66</v>
      </c>
      <c r="D714" t="s">
        <v>5177</v>
      </c>
      <c r="E714" t="s">
        <v>5177</v>
      </c>
      <c r="F714" t="s">
        <v>62</v>
      </c>
      <c r="G714" t="s">
        <v>5178</v>
      </c>
    </row>
    <row r="715" spans="1:7" x14ac:dyDescent="0.3">
      <c r="A715">
        <v>433693860</v>
      </c>
      <c r="B715" t="s">
        <v>7964</v>
      </c>
      <c r="C715" t="s">
        <v>66</v>
      </c>
      <c r="D715" t="s">
        <v>5177</v>
      </c>
      <c r="E715" t="s">
        <v>5177</v>
      </c>
      <c r="F715" t="s">
        <v>62</v>
      </c>
      <c r="G715" t="s">
        <v>5178</v>
      </c>
    </row>
    <row r="716" spans="1:7" x14ac:dyDescent="0.3">
      <c r="A716">
        <v>433693862</v>
      </c>
      <c r="B716" t="s">
        <v>7965</v>
      </c>
      <c r="C716" t="s">
        <v>66</v>
      </c>
      <c r="D716" t="s">
        <v>5177</v>
      </c>
      <c r="E716" t="s">
        <v>5177</v>
      </c>
      <c r="F716" t="s">
        <v>62</v>
      </c>
      <c r="G716" t="s">
        <v>5178</v>
      </c>
    </row>
    <row r="717" spans="1:7" x14ac:dyDescent="0.3">
      <c r="A717">
        <v>433693864</v>
      </c>
      <c r="B717" t="s">
        <v>7966</v>
      </c>
      <c r="C717" t="s">
        <v>66</v>
      </c>
      <c r="D717" t="s">
        <v>5177</v>
      </c>
      <c r="E717" t="s">
        <v>5177</v>
      </c>
      <c r="F717" t="s">
        <v>62</v>
      </c>
      <c r="G717" t="s">
        <v>5178</v>
      </c>
    </row>
    <row r="718" spans="1:7" x14ac:dyDescent="0.3">
      <c r="A718">
        <v>433693866</v>
      </c>
      <c r="B718" t="s">
        <v>7967</v>
      </c>
      <c r="C718" t="s">
        <v>66</v>
      </c>
      <c r="D718" t="s">
        <v>5177</v>
      </c>
      <c r="E718" t="s">
        <v>5177</v>
      </c>
      <c r="F718" t="s">
        <v>62</v>
      </c>
      <c r="G718" t="s">
        <v>5178</v>
      </c>
    </row>
    <row r="719" spans="1:7" x14ac:dyDescent="0.3">
      <c r="A719">
        <v>433693868</v>
      </c>
      <c r="B719" t="s">
        <v>7968</v>
      </c>
      <c r="C719" t="s">
        <v>66</v>
      </c>
      <c r="D719" t="s">
        <v>5177</v>
      </c>
      <c r="E719" t="s">
        <v>5177</v>
      </c>
      <c r="F719" t="s">
        <v>62</v>
      </c>
      <c r="G719" t="s">
        <v>5178</v>
      </c>
    </row>
    <row r="720" spans="1:7" x14ac:dyDescent="0.3">
      <c r="A720">
        <v>433694066</v>
      </c>
      <c r="B720" t="s">
        <v>7969</v>
      </c>
      <c r="C720" t="s">
        <v>66</v>
      </c>
      <c r="D720" t="s">
        <v>5177</v>
      </c>
      <c r="E720" t="s">
        <v>5177</v>
      </c>
      <c r="F720" t="s">
        <v>62</v>
      </c>
      <c r="G720" t="s">
        <v>5178</v>
      </c>
    </row>
    <row r="721" spans="1:7" x14ac:dyDescent="0.3">
      <c r="A721">
        <v>433694068</v>
      </c>
      <c r="B721" t="s">
        <v>7970</v>
      </c>
      <c r="C721" t="s">
        <v>66</v>
      </c>
      <c r="D721" t="s">
        <v>5177</v>
      </c>
      <c r="E721" t="s">
        <v>5177</v>
      </c>
      <c r="F721" t="s">
        <v>62</v>
      </c>
      <c r="G721" t="s">
        <v>5178</v>
      </c>
    </row>
    <row r="722" spans="1:7" x14ac:dyDescent="0.3">
      <c r="A722">
        <v>433694070</v>
      </c>
      <c r="B722" t="s">
        <v>7971</v>
      </c>
      <c r="C722" t="s">
        <v>66</v>
      </c>
      <c r="D722" t="s">
        <v>5177</v>
      </c>
      <c r="E722" t="s">
        <v>5177</v>
      </c>
      <c r="F722" t="s">
        <v>62</v>
      </c>
      <c r="G722" t="s">
        <v>5178</v>
      </c>
    </row>
    <row r="723" spans="1:7" x14ac:dyDescent="0.3">
      <c r="A723">
        <v>433694072</v>
      </c>
      <c r="B723" t="s">
        <v>7972</v>
      </c>
      <c r="C723" t="s">
        <v>66</v>
      </c>
      <c r="D723" t="s">
        <v>5177</v>
      </c>
      <c r="E723" t="s">
        <v>5177</v>
      </c>
      <c r="F723" t="s">
        <v>62</v>
      </c>
      <c r="G723" t="s">
        <v>5178</v>
      </c>
    </row>
    <row r="724" spans="1:7" x14ac:dyDescent="0.3">
      <c r="A724">
        <v>433694074</v>
      </c>
      <c r="B724" t="s">
        <v>7973</v>
      </c>
      <c r="C724" t="s">
        <v>66</v>
      </c>
      <c r="D724" t="s">
        <v>5177</v>
      </c>
      <c r="E724" t="s">
        <v>5177</v>
      </c>
      <c r="F724" t="s">
        <v>62</v>
      </c>
      <c r="G724" t="s">
        <v>5178</v>
      </c>
    </row>
    <row r="725" spans="1:7" x14ac:dyDescent="0.3">
      <c r="A725">
        <v>433694076</v>
      </c>
      <c r="B725" t="s">
        <v>7974</v>
      </c>
      <c r="C725" t="s">
        <v>66</v>
      </c>
      <c r="D725" t="s">
        <v>5177</v>
      </c>
      <c r="E725" t="s">
        <v>5177</v>
      </c>
      <c r="F725" t="s">
        <v>62</v>
      </c>
      <c r="G725" t="s">
        <v>5178</v>
      </c>
    </row>
    <row r="726" spans="1:7" x14ac:dyDescent="0.3">
      <c r="A726">
        <v>433694078</v>
      </c>
      <c r="B726" t="s">
        <v>7975</v>
      </c>
      <c r="C726" t="s">
        <v>66</v>
      </c>
      <c r="D726" t="s">
        <v>5177</v>
      </c>
      <c r="E726" t="s">
        <v>5177</v>
      </c>
      <c r="F726" t="s">
        <v>62</v>
      </c>
      <c r="G726" t="s">
        <v>5178</v>
      </c>
    </row>
    <row r="727" spans="1:7" x14ac:dyDescent="0.3">
      <c r="A727">
        <v>433694290</v>
      </c>
      <c r="B727" t="s">
        <v>7976</v>
      </c>
      <c r="C727" t="s">
        <v>66</v>
      </c>
      <c r="D727" t="s">
        <v>5177</v>
      </c>
      <c r="E727" t="s">
        <v>5177</v>
      </c>
      <c r="F727" t="s">
        <v>62</v>
      </c>
      <c r="G727" t="s">
        <v>5178</v>
      </c>
    </row>
    <row r="728" spans="1:7" x14ac:dyDescent="0.3">
      <c r="A728">
        <v>433694292</v>
      </c>
      <c r="B728" t="s">
        <v>7977</v>
      </c>
      <c r="C728" t="s">
        <v>66</v>
      </c>
      <c r="D728" t="s">
        <v>5177</v>
      </c>
      <c r="E728" t="s">
        <v>5177</v>
      </c>
      <c r="F728" t="s">
        <v>62</v>
      </c>
      <c r="G728" t="s">
        <v>5178</v>
      </c>
    </row>
    <row r="729" spans="1:7" x14ac:dyDescent="0.3">
      <c r="A729">
        <v>433694294</v>
      </c>
      <c r="B729" t="s">
        <v>7978</v>
      </c>
      <c r="C729" t="s">
        <v>66</v>
      </c>
      <c r="D729" t="s">
        <v>5177</v>
      </c>
      <c r="E729" t="s">
        <v>5177</v>
      </c>
      <c r="F729" t="s">
        <v>62</v>
      </c>
      <c r="G729" t="s">
        <v>5178</v>
      </c>
    </row>
    <row r="730" spans="1:7" x14ac:dyDescent="0.3">
      <c r="A730">
        <v>433694296</v>
      </c>
      <c r="B730" t="s">
        <v>7979</v>
      </c>
      <c r="C730" t="s">
        <v>66</v>
      </c>
      <c r="D730" t="s">
        <v>5177</v>
      </c>
      <c r="E730" t="s">
        <v>5177</v>
      </c>
      <c r="F730" t="s">
        <v>62</v>
      </c>
      <c r="G730" t="s">
        <v>5178</v>
      </c>
    </row>
    <row r="731" spans="1:7" x14ac:dyDescent="0.3">
      <c r="A731">
        <v>433694298</v>
      </c>
      <c r="B731" t="s">
        <v>7980</v>
      </c>
      <c r="C731" t="s">
        <v>66</v>
      </c>
      <c r="D731" t="s">
        <v>5177</v>
      </c>
      <c r="E731" t="s">
        <v>5177</v>
      </c>
      <c r="F731" t="s">
        <v>62</v>
      </c>
      <c r="G731" t="s">
        <v>5178</v>
      </c>
    </row>
    <row r="732" spans="1:7" x14ac:dyDescent="0.3">
      <c r="A732">
        <v>433694300</v>
      </c>
      <c r="B732" t="s">
        <v>7981</v>
      </c>
      <c r="C732" t="s">
        <v>66</v>
      </c>
      <c r="D732" t="s">
        <v>5177</v>
      </c>
      <c r="E732" t="s">
        <v>5177</v>
      </c>
      <c r="F732" t="s">
        <v>62</v>
      </c>
      <c r="G732" t="s">
        <v>5178</v>
      </c>
    </row>
    <row r="733" spans="1:7" x14ac:dyDescent="0.3">
      <c r="A733">
        <v>433694302</v>
      </c>
      <c r="B733" t="s">
        <v>7982</v>
      </c>
      <c r="C733" t="s">
        <v>66</v>
      </c>
      <c r="D733" t="s">
        <v>5177</v>
      </c>
      <c r="E733" t="s">
        <v>5177</v>
      </c>
      <c r="F733" t="s">
        <v>62</v>
      </c>
      <c r="G733" t="s">
        <v>5178</v>
      </c>
    </row>
    <row r="734" spans="1:7" x14ac:dyDescent="0.3">
      <c r="A734">
        <v>433694514</v>
      </c>
      <c r="B734" t="s">
        <v>7983</v>
      </c>
      <c r="C734" t="s">
        <v>66</v>
      </c>
      <c r="D734" t="s">
        <v>5177</v>
      </c>
      <c r="E734" t="s">
        <v>5177</v>
      </c>
      <c r="F734" t="s">
        <v>62</v>
      </c>
      <c r="G734" t="s">
        <v>5178</v>
      </c>
    </row>
    <row r="735" spans="1:7" x14ac:dyDescent="0.3">
      <c r="A735">
        <v>433694516</v>
      </c>
      <c r="B735" t="s">
        <v>7984</v>
      </c>
      <c r="C735" t="s">
        <v>66</v>
      </c>
      <c r="D735" t="s">
        <v>5177</v>
      </c>
      <c r="E735" t="s">
        <v>5177</v>
      </c>
      <c r="F735" t="s">
        <v>62</v>
      </c>
      <c r="G735" t="s">
        <v>5178</v>
      </c>
    </row>
    <row r="736" spans="1:7" x14ac:dyDescent="0.3">
      <c r="A736">
        <v>433694518</v>
      </c>
      <c r="B736" t="s">
        <v>7985</v>
      </c>
      <c r="C736" t="s">
        <v>66</v>
      </c>
      <c r="D736" t="s">
        <v>5177</v>
      </c>
      <c r="E736" t="s">
        <v>5177</v>
      </c>
      <c r="F736" t="s">
        <v>62</v>
      </c>
      <c r="G736" t="s">
        <v>5178</v>
      </c>
    </row>
    <row r="737" spans="1:7" x14ac:dyDescent="0.3">
      <c r="A737">
        <v>433694520</v>
      </c>
      <c r="B737" t="s">
        <v>7986</v>
      </c>
      <c r="C737" t="s">
        <v>66</v>
      </c>
      <c r="D737" t="s">
        <v>5177</v>
      </c>
      <c r="E737" t="s">
        <v>5177</v>
      </c>
      <c r="F737" t="s">
        <v>62</v>
      </c>
      <c r="G737" t="s">
        <v>5178</v>
      </c>
    </row>
    <row r="738" spans="1:7" x14ac:dyDescent="0.3">
      <c r="A738">
        <v>433694522</v>
      </c>
      <c r="B738" t="s">
        <v>7987</v>
      </c>
      <c r="C738" t="s">
        <v>66</v>
      </c>
      <c r="D738" t="s">
        <v>5177</v>
      </c>
      <c r="E738" t="s">
        <v>5177</v>
      </c>
      <c r="F738" t="s">
        <v>62</v>
      </c>
      <c r="G738" t="s">
        <v>5178</v>
      </c>
    </row>
    <row r="739" spans="1:7" x14ac:dyDescent="0.3">
      <c r="A739">
        <v>433694524</v>
      </c>
      <c r="B739" t="s">
        <v>7988</v>
      </c>
      <c r="C739" t="s">
        <v>66</v>
      </c>
      <c r="D739" t="s">
        <v>5177</v>
      </c>
      <c r="E739" t="s">
        <v>5177</v>
      </c>
      <c r="F739" t="s">
        <v>62</v>
      </c>
      <c r="G739" t="s">
        <v>5178</v>
      </c>
    </row>
    <row r="740" spans="1:7" x14ac:dyDescent="0.3">
      <c r="A740">
        <v>433694526</v>
      </c>
      <c r="B740" t="s">
        <v>7989</v>
      </c>
      <c r="C740" t="s">
        <v>66</v>
      </c>
      <c r="D740" t="s">
        <v>5177</v>
      </c>
      <c r="E740" t="s">
        <v>5177</v>
      </c>
      <c r="F740" t="s">
        <v>62</v>
      </c>
      <c r="G740" t="s">
        <v>5178</v>
      </c>
    </row>
    <row r="741" spans="1:7" x14ac:dyDescent="0.3">
      <c r="A741">
        <v>433694738</v>
      </c>
      <c r="B741" t="s">
        <v>7990</v>
      </c>
      <c r="C741" t="s">
        <v>66</v>
      </c>
      <c r="D741" t="s">
        <v>5177</v>
      </c>
      <c r="E741" t="s">
        <v>5177</v>
      </c>
      <c r="F741" t="s">
        <v>62</v>
      </c>
      <c r="G741" t="s">
        <v>5178</v>
      </c>
    </row>
    <row r="742" spans="1:7" x14ac:dyDescent="0.3">
      <c r="A742">
        <v>433694740</v>
      </c>
      <c r="B742" t="s">
        <v>7991</v>
      </c>
      <c r="C742" t="s">
        <v>66</v>
      </c>
      <c r="D742" t="s">
        <v>5177</v>
      </c>
      <c r="E742" t="s">
        <v>5177</v>
      </c>
      <c r="F742" t="s">
        <v>62</v>
      </c>
      <c r="G742" t="s">
        <v>5178</v>
      </c>
    </row>
    <row r="743" spans="1:7" x14ac:dyDescent="0.3">
      <c r="A743">
        <v>433694742</v>
      </c>
      <c r="B743" t="s">
        <v>7992</v>
      </c>
      <c r="C743" t="s">
        <v>66</v>
      </c>
      <c r="D743" t="s">
        <v>5177</v>
      </c>
      <c r="E743" t="s">
        <v>5177</v>
      </c>
      <c r="F743" t="s">
        <v>62</v>
      </c>
      <c r="G743" t="s">
        <v>5178</v>
      </c>
    </row>
    <row r="744" spans="1:7" x14ac:dyDescent="0.3">
      <c r="A744">
        <v>433694744</v>
      </c>
      <c r="B744" t="s">
        <v>7993</v>
      </c>
      <c r="C744" t="s">
        <v>66</v>
      </c>
      <c r="D744" t="s">
        <v>5177</v>
      </c>
      <c r="E744" t="s">
        <v>5177</v>
      </c>
      <c r="F744" t="s">
        <v>62</v>
      </c>
      <c r="G744" t="s">
        <v>5178</v>
      </c>
    </row>
    <row r="745" spans="1:7" x14ac:dyDescent="0.3">
      <c r="A745">
        <v>433694746</v>
      </c>
      <c r="B745" t="s">
        <v>7994</v>
      </c>
      <c r="C745" t="s">
        <v>66</v>
      </c>
      <c r="D745" t="s">
        <v>5177</v>
      </c>
      <c r="E745" t="s">
        <v>5177</v>
      </c>
      <c r="F745" t="s">
        <v>62</v>
      </c>
      <c r="G745" t="s">
        <v>5178</v>
      </c>
    </row>
    <row r="746" spans="1:7" x14ac:dyDescent="0.3">
      <c r="A746">
        <v>433694748</v>
      </c>
      <c r="B746" t="s">
        <v>7995</v>
      </c>
      <c r="C746" t="s">
        <v>66</v>
      </c>
      <c r="D746" t="s">
        <v>5177</v>
      </c>
      <c r="E746" t="s">
        <v>5177</v>
      </c>
      <c r="F746" t="s">
        <v>62</v>
      </c>
      <c r="G746" t="s">
        <v>5178</v>
      </c>
    </row>
    <row r="747" spans="1:7" x14ac:dyDescent="0.3">
      <c r="A747">
        <v>433694750</v>
      </c>
      <c r="B747" t="s">
        <v>7996</v>
      </c>
      <c r="C747" t="s">
        <v>66</v>
      </c>
      <c r="D747" t="s">
        <v>5177</v>
      </c>
      <c r="E747" t="s">
        <v>5177</v>
      </c>
      <c r="F747" t="s">
        <v>62</v>
      </c>
      <c r="G747" t="s">
        <v>5178</v>
      </c>
    </row>
    <row r="748" spans="1:7" x14ac:dyDescent="0.3">
      <c r="A748">
        <v>433694948</v>
      </c>
      <c r="B748" t="s">
        <v>7997</v>
      </c>
      <c r="C748" t="s">
        <v>66</v>
      </c>
      <c r="D748" t="s">
        <v>5177</v>
      </c>
      <c r="E748" t="s">
        <v>5177</v>
      </c>
      <c r="F748" t="s">
        <v>62</v>
      </c>
      <c r="G748" t="s">
        <v>5178</v>
      </c>
    </row>
    <row r="749" spans="1:7" x14ac:dyDescent="0.3">
      <c r="A749">
        <v>433694950</v>
      </c>
      <c r="B749" t="s">
        <v>7998</v>
      </c>
      <c r="C749" t="s">
        <v>66</v>
      </c>
      <c r="D749" t="s">
        <v>5177</v>
      </c>
      <c r="E749" t="s">
        <v>5177</v>
      </c>
      <c r="F749" t="s">
        <v>62</v>
      </c>
      <c r="G749" t="s">
        <v>5178</v>
      </c>
    </row>
    <row r="750" spans="1:7" x14ac:dyDescent="0.3">
      <c r="A750">
        <v>433694952</v>
      </c>
      <c r="B750" t="s">
        <v>7999</v>
      </c>
      <c r="C750" t="s">
        <v>66</v>
      </c>
      <c r="D750" t="s">
        <v>5177</v>
      </c>
      <c r="E750" t="s">
        <v>5177</v>
      </c>
      <c r="F750" t="s">
        <v>62</v>
      </c>
      <c r="G750" t="s">
        <v>5178</v>
      </c>
    </row>
    <row r="751" spans="1:7" x14ac:dyDescent="0.3">
      <c r="A751">
        <v>433694954</v>
      </c>
      <c r="B751" t="s">
        <v>8000</v>
      </c>
      <c r="C751" t="s">
        <v>66</v>
      </c>
      <c r="D751" t="s">
        <v>5177</v>
      </c>
      <c r="E751" t="s">
        <v>5177</v>
      </c>
      <c r="F751" t="s">
        <v>62</v>
      </c>
      <c r="G751" t="s">
        <v>5178</v>
      </c>
    </row>
    <row r="752" spans="1:7" x14ac:dyDescent="0.3">
      <c r="A752">
        <v>433694956</v>
      </c>
      <c r="B752" t="s">
        <v>8001</v>
      </c>
      <c r="C752" t="s">
        <v>66</v>
      </c>
      <c r="D752" t="s">
        <v>5177</v>
      </c>
      <c r="E752" t="s">
        <v>5177</v>
      </c>
      <c r="F752" t="s">
        <v>62</v>
      </c>
      <c r="G752" t="s">
        <v>5178</v>
      </c>
    </row>
    <row r="753" spans="1:7" x14ac:dyDescent="0.3">
      <c r="A753">
        <v>433694958</v>
      </c>
      <c r="B753" t="s">
        <v>8002</v>
      </c>
      <c r="C753" t="s">
        <v>66</v>
      </c>
      <c r="D753" t="s">
        <v>5177</v>
      </c>
      <c r="E753" t="s">
        <v>5177</v>
      </c>
      <c r="F753" t="s">
        <v>62</v>
      </c>
      <c r="G753" t="s">
        <v>5178</v>
      </c>
    </row>
    <row r="754" spans="1:7" x14ac:dyDescent="0.3">
      <c r="A754">
        <v>433694960</v>
      </c>
      <c r="B754" t="s">
        <v>8003</v>
      </c>
      <c r="C754" t="s">
        <v>66</v>
      </c>
      <c r="D754" t="s">
        <v>5177</v>
      </c>
      <c r="E754" t="s">
        <v>5177</v>
      </c>
      <c r="F754" t="s">
        <v>62</v>
      </c>
      <c r="G754" t="s">
        <v>5178</v>
      </c>
    </row>
    <row r="755" spans="1:7" x14ac:dyDescent="0.3">
      <c r="A755">
        <v>433695170</v>
      </c>
      <c r="B755" t="s">
        <v>8004</v>
      </c>
      <c r="C755" t="s">
        <v>66</v>
      </c>
      <c r="D755" t="s">
        <v>5177</v>
      </c>
      <c r="E755" t="s">
        <v>5177</v>
      </c>
      <c r="F755" t="s">
        <v>62</v>
      </c>
      <c r="G755" t="s">
        <v>5178</v>
      </c>
    </row>
    <row r="756" spans="1:7" x14ac:dyDescent="0.3">
      <c r="A756">
        <v>433695172</v>
      </c>
      <c r="B756" t="s">
        <v>8005</v>
      </c>
      <c r="C756" t="s">
        <v>66</v>
      </c>
      <c r="D756" t="s">
        <v>5177</v>
      </c>
      <c r="E756" t="s">
        <v>5177</v>
      </c>
      <c r="F756" t="s">
        <v>62</v>
      </c>
      <c r="G756" t="s">
        <v>5178</v>
      </c>
    </row>
    <row r="757" spans="1:7" x14ac:dyDescent="0.3">
      <c r="A757">
        <v>433695174</v>
      </c>
      <c r="B757" t="s">
        <v>8006</v>
      </c>
      <c r="C757" t="s">
        <v>66</v>
      </c>
      <c r="D757" t="s">
        <v>5177</v>
      </c>
      <c r="E757" t="s">
        <v>5177</v>
      </c>
      <c r="F757" t="s">
        <v>62</v>
      </c>
      <c r="G757" t="s">
        <v>5178</v>
      </c>
    </row>
    <row r="758" spans="1:7" x14ac:dyDescent="0.3">
      <c r="A758">
        <v>433695176</v>
      </c>
      <c r="B758" t="s">
        <v>8007</v>
      </c>
      <c r="C758" t="s">
        <v>66</v>
      </c>
      <c r="D758" t="s">
        <v>5177</v>
      </c>
      <c r="E758" t="s">
        <v>5177</v>
      </c>
      <c r="F758" t="s">
        <v>62</v>
      </c>
      <c r="G758" t="s">
        <v>5178</v>
      </c>
    </row>
    <row r="759" spans="1:7" x14ac:dyDescent="0.3">
      <c r="A759">
        <v>433695178</v>
      </c>
      <c r="B759" t="s">
        <v>8008</v>
      </c>
      <c r="C759" t="s">
        <v>66</v>
      </c>
      <c r="D759" t="s">
        <v>5177</v>
      </c>
      <c r="E759" t="s">
        <v>5177</v>
      </c>
      <c r="F759" t="s">
        <v>62</v>
      </c>
      <c r="G759" t="s">
        <v>5178</v>
      </c>
    </row>
    <row r="760" spans="1:7" x14ac:dyDescent="0.3">
      <c r="A760">
        <v>433695180</v>
      </c>
      <c r="B760" t="s">
        <v>8009</v>
      </c>
      <c r="C760" t="s">
        <v>66</v>
      </c>
      <c r="D760" t="s">
        <v>5177</v>
      </c>
      <c r="E760" t="s">
        <v>5177</v>
      </c>
      <c r="F760" t="s">
        <v>62</v>
      </c>
      <c r="G760" t="s">
        <v>5178</v>
      </c>
    </row>
    <row r="761" spans="1:7" x14ac:dyDescent="0.3">
      <c r="A761">
        <v>433695182</v>
      </c>
      <c r="B761" t="s">
        <v>8010</v>
      </c>
      <c r="C761" t="s">
        <v>66</v>
      </c>
      <c r="D761" t="s">
        <v>5177</v>
      </c>
      <c r="E761" t="s">
        <v>5177</v>
      </c>
      <c r="F761" t="s">
        <v>62</v>
      </c>
      <c r="G761" t="s">
        <v>5178</v>
      </c>
    </row>
    <row r="762" spans="1:7" x14ac:dyDescent="0.3">
      <c r="A762">
        <v>433695406</v>
      </c>
      <c r="B762" t="s">
        <v>8011</v>
      </c>
      <c r="C762" t="s">
        <v>66</v>
      </c>
      <c r="D762" t="s">
        <v>5177</v>
      </c>
      <c r="E762" t="s">
        <v>5177</v>
      </c>
      <c r="F762" t="s">
        <v>62</v>
      </c>
      <c r="G762" t="s">
        <v>5178</v>
      </c>
    </row>
    <row r="763" spans="1:7" x14ac:dyDescent="0.3">
      <c r="A763">
        <v>433695408</v>
      </c>
      <c r="B763" t="s">
        <v>8012</v>
      </c>
      <c r="C763" t="s">
        <v>66</v>
      </c>
      <c r="D763" t="s">
        <v>5177</v>
      </c>
      <c r="E763" t="s">
        <v>5177</v>
      </c>
      <c r="F763" t="s">
        <v>62</v>
      </c>
      <c r="G763" t="s">
        <v>5178</v>
      </c>
    </row>
    <row r="764" spans="1:7" x14ac:dyDescent="0.3">
      <c r="A764">
        <v>433695410</v>
      </c>
      <c r="B764" t="s">
        <v>8013</v>
      </c>
      <c r="C764" t="s">
        <v>66</v>
      </c>
      <c r="D764" t="s">
        <v>5177</v>
      </c>
      <c r="E764" t="s">
        <v>5177</v>
      </c>
      <c r="F764" t="s">
        <v>62</v>
      </c>
      <c r="G764" t="s">
        <v>5178</v>
      </c>
    </row>
    <row r="765" spans="1:7" x14ac:dyDescent="0.3">
      <c r="A765">
        <v>433695412</v>
      </c>
      <c r="B765" t="s">
        <v>8014</v>
      </c>
      <c r="C765" t="s">
        <v>66</v>
      </c>
      <c r="D765" t="s">
        <v>5177</v>
      </c>
      <c r="E765" t="s">
        <v>5177</v>
      </c>
      <c r="F765" t="s">
        <v>62</v>
      </c>
      <c r="G765" t="s">
        <v>5178</v>
      </c>
    </row>
    <row r="766" spans="1:7" x14ac:dyDescent="0.3">
      <c r="A766">
        <v>433695414</v>
      </c>
      <c r="B766" t="s">
        <v>8015</v>
      </c>
      <c r="C766" t="s">
        <v>66</v>
      </c>
      <c r="D766" t="s">
        <v>5177</v>
      </c>
      <c r="E766" t="s">
        <v>5177</v>
      </c>
      <c r="F766" t="s">
        <v>62</v>
      </c>
      <c r="G766" t="s">
        <v>5178</v>
      </c>
    </row>
    <row r="767" spans="1:7" x14ac:dyDescent="0.3">
      <c r="A767">
        <v>433695416</v>
      </c>
      <c r="B767" t="s">
        <v>8016</v>
      </c>
      <c r="C767" t="s">
        <v>66</v>
      </c>
      <c r="D767" t="s">
        <v>5177</v>
      </c>
      <c r="E767" t="s">
        <v>5177</v>
      </c>
      <c r="F767" t="s">
        <v>62</v>
      </c>
      <c r="G767" t="s">
        <v>5178</v>
      </c>
    </row>
    <row r="768" spans="1:7" x14ac:dyDescent="0.3">
      <c r="A768">
        <v>433695418</v>
      </c>
      <c r="B768" t="s">
        <v>8017</v>
      </c>
      <c r="C768" t="s">
        <v>66</v>
      </c>
      <c r="D768" t="s">
        <v>5177</v>
      </c>
      <c r="E768" t="s">
        <v>5177</v>
      </c>
      <c r="F768" t="s">
        <v>62</v>
      </c>
      <c r="G768" t="s">
        <v>5178</v>
      </c>
    </row>
    <row r="769" spans="1:7" x14ac:dyDescent="0.3">
      <c r="A769">
        <v>433695628</v>
      </c>
      <c r="B769" t="s">
        <v>8018</v>
      </c>
      <c r="C769" t="s">
        <v>66</v>
      </c>
      <c r="D769" t="s">
        <v>5177</v>
      </c>
      <c r="E769" t="s">
        <v>5177</v>
      </c>
      <c r="F769" t="s">
        <v>62</v>
      </c>
      <c r="G769" t="s">
        <v>5178</v>
      </c>
    </row>
    <row r="770" spans="1:7" x14ac:dyDescent="0.3">
      <c r="A770">
        <v>433695630</v>
      </c>
      <c r="B770" t="s">
        <v>8019</v>
      </c>
      <c r="C770" t="s">
        <v>66</v>
      </c>
      <c r="D770" t="s">
        <v>5177</v>
      </c>
      <c r="E770" t="s">
        <v>5177</v>
      </c>
      <c r="F770" t="s">
        <v>62</v>
      </c>
      <c r="G770" t="s">
        <v>5178</v>
      </c>
    </row>
    <row r="771" spans="1:7" x14ac:dyDescent="0.3">
      <c r="A771">
        <v>433695632</v>
      </c>
      <c r="B771" t="s">
        <v>8020</v>
      </c>
      <c r="C771" t="s">
        <v>66</v>
      </c>
      <c r="D771" t="s">
        <v>5177</v>
      </c>
      <c r="E771" t="s">
        <v>5177</v>
      </c>
      <c r="F771" t="s">
        <v>62</v>
      </c>
      <c r="G771" t="s">
        <v>5178</v>
      </c>
    </row>
    <row r="772" spans="1:7" x14ac:dyDescent="0.3">
      <c r="A772">
        <v>433695634</v>
      </c>
      <c r="B772" t="s">
        <v>8021</v>
      </c>
      <c r="C772" t="s">
        <v>66</v>
      </c>
      <c r="D772" t="s">
        <v>5177</v>
      </c>
      <c r="E772" t="s">
        <v>5177</v>
      </c>
      <c r="F772" t="s">
        <v>62</v>
      </c>
      <c r="G772" t="s">
        <v>5178</v>
      </c>
    </row>
    <row r="773" spans="1:7" x14ac:dyDescent="0.3">
      <c r="A773">
        <v>433695636</v>
      </c>
      <c r="B773" t="s">
        <v>8022</v>
      </c>
      <c r="C773" t="s">
        <v>66</v>
      </c>
      <c r="D773" t="s">
        <v>5177</v>
      </c>
      <c r="E773" t="s">
        <v>5177</v>
      </c>
      <c r="F773" t="s">
        <v>62</v>
      </c>
      <c r="G773" t="s">
        <v>5178</v>
      </c>
    </row>
    <row r="774" spans="1:7" x14ac:dyDescent="0.3">
      <c r="A774">
        <v>433695638</v>
      </c>
      <c r="B774" t="s">
        <v>8023</v>
      </c>
      <c r="C774" t="s">
        <v>66</v>
      </c>
      <c r="D774" t="s">
        <v>5177</v>
      </c>
      <c r="E774" t="s">
        <v>5177</v>
      </c>
      <c r="F774" t="s">
        <v>62</v>
      </c>
      <c r="G774" t="s">
        <v>5178</v>
      </c>
    </row>
    <row r="775" spans="1:7" x14ac:dyDescent="0.3">
      <c r="A775">
        <v>433695640</v>
      </c>
      <c r="B775" t="s">
        <v>8024</v>
      </c>
      <c r="C775" t="s">
        <v>66</v>
      </c>
      <c r="D775" t="s">
        <v>5177</v>
      </c>
      <c r="E775" t="s">
        <v>5177</v>
      </c>
      <c r="F775" t="s">
        <v>62</v>
      </c>
      <c r="G775" t="s">
        <v>5178</v>
      </c>
    </row>
    <row r="776" spans="1:7" x14ac:dyDescent="0.3">
      <c r="A776">
        <v>433693656</v>
      </c>
      <c r="B776" t="s">
        <v>8025</v>
      </c>
      <c r="C776" t="s">
        <v>8026</v>
      </c>
      <c r="D776" t="s">
        <v>5177</v>
      </c>
      <c r="E776" t="s">
        <v>5177</v>
      </c>
      <c r="F776" t="s">
        <v>62</v>
      </c>
      <c r="G776" t="s">
        <v>5178</v>
      </c>
    </row>
    <row r="777" spans="1:7" x14ac:dyDescent="0.3">
      <c r="A777">
        <v>433693658</v>
      </c>
      <c r="B777" t="s">
        <v>8027</v>
      </c>
      <c r="C777" t="s">
        <v>66</v>
      </c>
      <c r="D777" t="s">
        <v>5177</v>
      </c>
      <c r="E777" t="s">
        <v>5177</v>
      </c>
      <c r="F777" t="s">
        <v>62</v>
      </c>
      <c r="G777" t="s">
        <v>5178</v>
      </c>
    </row>
    <row r="778" spans="1:7" x14ac:dyDescent="0.3">
      <c r="A778">
        <v>433693870</v>
      </c>
      <c r="B778" t="s">
        <v>8028</v>
      </c>
      <c r="C778" t="s">
        <v>66</v>
      </c>
      <c r="D778" t="s">
        <v>5177</v>
      </c>
      <c r="E778" t="s">
        <v>5177</v>
      </c>
      <c r="F778" t="s">
        <v>62</v>
      </c>
      <c r="G778" t="s">
        <v>5178</v>
      </c>
    </row>
    <row r="779" spans="1:7" x14ac:dyDescent="0.3">
      <c r="A779">
        <v>433693872</v>
      </c>
      <c r="B779" t="s">
        <v>8029</v>
      </c>
      <c r="C779" t="s">
        <v>66</v>
      </c>
      <c r="D779" t="s">
        <v>5177</v>
      </c>
      <c r="E779" t="s">
        <v>5177</v>
      </c>
      <c r="F779" t="s">
        <v>62</v>
      </c>
      <c r="G779" t="s">
        <v>5178</v>
      </c>
    </row>
    <row r="780" spans="1:7" x14ac:dyDescent="0.3">
      <c r="A780">
        <v>433693874</v>
      </c>
      <c r="B780" t="s">
        <v>8030</v>
      </c>
      <c r="C780" t="s">
        <v>66</v>
      </c>
      <c r="D780" t="s">
        <v>5177</v>
      </c>
      <c r="E780" t="s">
        <v>5177</v>
      </c>
      <c r="F780" t="s">
        <v>62</v>
      </c>
      <c r="G780" t="s">
        <v>5178</v>
      </c>
    </row>
    <row r="781" spans="1:7" x14ac:dyDescent="0.3">
      <c r="A781">
        <v>433693876</v>
      </c>
      <c r="B781" t="s">
        <v>8031</v>
      </c>
      <c r="C781" t="s">
        <v>66</v>
      </c>
      <c r="D781" t="s">
        <v>5177</v>
      </c>
      <c r="E781" t="s">
        <v>5177</v>
      </c>
      <c r="F781" t="s">
        <v>62</v>
      </c>
      <c r="G781" t="s">
        <v>5178</v>
      </c>
    </row>
    <row r="782" spans="1:7" x14ac:dyDescent="0.3">
      <c r="A782">
        <v>433693878</v>
      </c>
      <c r="B782" t="s">
        <v>8032</v>
      </c>
      <c r="C782" t="s">
        <v>66</v>
      </c>
      <c r="D782" t="s">
        <v>5177</v>
      </c>
      <c r="E782" t="s">
        <v>5177</v>
      </c>
      <c r="F782" t="s">
        <v>62</v>
      </c>
      <c r="G782" t="s">
        <v>5178</v>
      </c>
    </row>
    <row r="783" spans="1:7" x14ac:dyDescent="0.3">
      <c r="A783">
        <v>433693880</v>
      </c>
      <c r="B783" t="s">
        <v>8033</v>
      </c>
      <c r="C783" t="s">
        <v>66</v>
      </c>
      <c r="D783" t="s">
        <v>5177</v>
      </c>
      <c r="E783" t="s">
        <v>5177</v>
      </c>
      <c r="F783" t="s">
        <v>62</v>
      </c>
      <c r="G783" t="s">
        <v>5178</v>
      </c>
    </row>
    <row r="784" spans="1:7" x14ac:dyDescent="0.3">
      <c r="A784">
        <v>433693882</v>
      </c>
      <c r="B784" t="s">
        <v>8034</v>
      </c>
      <c r="C784" t="s">
        <v>66</v>
      </c>
      <c r="D784" t="s">
        <v>5177</v>
      </c>
      <c r="E784" t="s">
        <v>5177</v>
      </c>
      <c r="F784" t="s">
        <v>62</v>
      </c>
      <c r="G784" t="s">
        <v>5178</v>
      </c>
    </row>
    <row r="785" spans="1:7" x14ac:dyDescent="0.3">
      <c r="A785">
        <v>433694080</v>
      </c>
      <c r="B785" t="s">
        <v>8035</v>
      </c>
      <c r="C785" t="s">
        <v>66</v>
      </c>
      <c r="D785" t="s">
        <v>5177</v>
      </c>
      <c r="E785" t="s">
        <v>5177</v>
      </c>
      <c r="F785" t="s">
        <v>62</v>
      </c>
      <c r="G785" t="s">
        <v>5178</v>
      </c>
    </row>
    <row r="786" spans="1:7" x14ac:dyDescent="0.3">
      <c r="A786">
        <v>433694082</v>
      </c>
      <c r="B786" t="s">
        <v>8036</v>
      </c>
      <c r="C786" t="s">
        <v>66</v>
      </c>
      <c r="D786" t="s">
        <v>5177</v>
      </c>
      <c r="E786" t="s">
        <v>5177</v>
      </c>
      <c r="F786" t="s">
        <v>62</v>
      </c>
      <c r="G786" t="s">
        <v>5178</v>
      </c>
    </row>
    <row r="787" spans="1:7" x14ac:dyDescent="0.3">
      <c r="A787">
        <v>433694084</v>
      </c>
      <c r="B787" t="s">
        <v>8037</v>
      </c>
      <c r="C787" t="s">
        <v>66</v>
      </c>
      <c r="D787" t="s">
        <v>5177</v>
      </c>
      <c r="E787" t="s">
        <v>5177</v>
      </c>
      <c r="F787" t="s">
        <v>62</v>
      </c>
      <c r="G787" t="s">
        <v>5178</v>
      </c>
    </row>
    <row r="788" spans="1:7" x14ac:dyDescent="0.3">
      <c r="A788">
        <v>433694086</v>
      </c>
      <c r="B788" t="s">
        <v>8038</v>
      </c>
      <c r="C788" t="s">
        <v>66</v>
      </c>
      <c r="D788" t="s">
        <v>5177</v>
      </c>
      <c r="E788" t="s">
        <v>5177</v>
      </c>
      <c r="F788" t="s">
        <v>62</v>
      </c>
      <c r="G788" t="s">
        <v>5178</v>
      </c>
    </row>
    <row r="789" spans="1:7" x14ac:dyDescent="0.3">
      <c r="A789">
        <v>433694088</v>
      </c>
      <c r="B789" t="s">
        <v>8039</v>
      </c>
      <c r="C789" t="s">
        <v>66</v>
      </c>
      <c r="D789" t="s">
        <v>5177</v>
      </c>
      <c r="E789" t="s">
        <v>5177</v>
      </c>
      <c r="F789" t="s">
        <v>62</v>
      </c>
      <c r="G789" t="s">
        <v>5178</v>
      </c>
    </row>
    <row r="790" spans="1:7" x14ac:dyDescent="0.3">
      <c r="A790">
        <v>433694090</v>
      </c>
      <c r="B790" t="s">
        <v>8040</v>
      </c>
      <c r="C790" t="s">
        <v>66</v>
      </c>
      <c r="D790" t="s">
        <v>5177</v>
      </c>
      <c r="E790" t="s">
        <v>5177</v>
      </c>
      <c r="F790" t="s">
        <v>62</v>
      </c>
      <c r="G790" t="s">
        <v>5178</v>
      </c>
    </row>
    <row r="791" spans="1:7" x14ac:dyDescent="0.3">
      <c r="A791">
        <v>433694092</v>
      </c>
      <c r="B791" t="s">
        <v>8041</v>
      </c>
      <c r="C791" t="s">
        <v>66</v>
      </c>
      <c r="D791" t="s">
        <v>5177</v>
      </c>
      <c r="E791" t="s">
        <v>5177</v>
      </c>
      <c r="F791" t="s">
        <v>62</v>
      </c>
      <c r="G791" t="s">
        <v>5178</v>
      </c>
    </row>
    <row r="792" spans="1:7" x14ac:dyDescent="0.3">
      <c r="A792">
        <v>433694304</v>
      </c>
      <c r="B792" t="s">
        <v>8042</v>
      </c>
      <c r="C792" t="s">
        <v>66</v>
      </c>
      <c r="D792" t="s">
        <v>5177</v>
      </c>
      <c r="E792" t="s">
        <v>5177</v>
      </c>
      <c r="F792" t="s">
        <v>62</v>
      </c>
      <c r="G792" t="s">
        <v>5178</v>
      </c>
    </row>
    <row r="793" spans="1:7" x14ac:dyDescent="0.3">
      <c r="A793">
        <v>433694306</v>
      </c>
      <c r="B793" t="s">
        <v>8043</v>
      </c>
      <c r="C793" t="s">
        <v>66</v>
      </c>
      <c r="D793" t="s">
        <v>5177</v>
      </c>
      <c r="E793" t="s">
        <v>5177</v>
      </c>
      <c r="F793" t="s">
        <v>62</v>
      </c>
      <c r="G793" t="s">
        <v>5178</v>
      </c>
    </row>
    <row r="794" spans="1:7" x14ac:dyDescent="0.3">
      <c r="A794">
        <v>433694308</v>
      </c>
      <c r="B794" t="s">
        <v>8044</v>
      </c>
      <c r="C794" t="s">
        <v>66</v>
      </c>
      <c r="D794" t="s">
        <v>5177</v>
      </c>
      <c r="E794" t="s">
        <v>5177</v>
      </c>
      <c r="F794" t="s">
        <v>62</v>
      </c>
      <c r="G794" t="s">
        <v>5178</v>
      </c>
    </row>
    <row r="795" spans="1:7" x14ac:dyDescent="0.3">
      <c r="A795">
        <v>433694310</v>
      </c>
      <c r="B795" t="s">
        <v>8045</v>
      </c>
      <c r="C795" t="s">
        <v>66</v>
      </c>
      <c r="D795" t="s">
        <v>5177</v>
      </c>
      <c r="E795" t="s">
        <v>5177</v>
      </c>
      <c r="F795" t="s">
        <v>62</v>
      </c>
      <c r="G795" t="s">
        <v>5178</v>
      </c>
    </row>
    <row r="796" spans="1:7" x14ac:dyDescent="0.3">
      <c r="A796">
        <v>433694312</v>
      </c>
      <c r="B796" t="s">
        <v>8046</v>
      </c>
      <c r="C796" t="s">
        <v>66</v>
      </c>
      <c r="D796" t="s">
        <v>5177</v>
      </c>
      <c r="E796" t="s">
        <v>5177</v>
      </c>
      <c r="F796" t="s">
        <v>62</v>
      </c>
      <c r="G796" t="s">
        <v>5178</v>
      </c>
    </row>
    <row r="797" spans="1:7" x14ac:dyDescent="0.3">
      <c r="A797">
        <v>433694314</v>
      </c>
      <c r="B797" t="s">
        <v>8047</v>
      </c>
      <c r="C797" t="s">
        <v>66</v>
      </c>
      <c r="D797" t="s">
        <v>5177</v>
      </c>
      <c r="E797" t="s">
        <v>5177</v>
      </c>
      <c r="F797" t="s">
        <v>62</v>
      </c>
      <c r="G797" t="s">
        <v>5178</v>
      </c>
    </row>
    <row r="798" spans="1:7" x14ac:dyDescent="0.3">
      <c r="A798">
        <v>433694316</v>
      </c>
      <c r="B798" t="s">
        <v>8048</v>
      </c>
      <c r="C798" t="s">
        <v>66</v>
      </c>
      <c r="D798" t="s">
        <v>5177</v>
      </c>
      <c r="E798" t="s">
        <v>5177</v>
      </c>
      <c r="F798" t="s">
        <v>62</v>
      </c>
      <c r="G798" t="s">
        <v>5178</v>
      </c>
    </row>
    <row r="799" spans="1:7" x14ac:dyDescent="0.3">
      <c r="A799">
        <v>433694528</v>
      </c>
      <c r="B799" t="s">
        <v>8049</v>
      </c>
      <c r="C799" t="s">
        <v>66</v>
      </c>
      <c r="D799" t="s">
        <v>5177</v>
      </c>
      <c r="E799" t="s">
        <v>5177</v>
      </c>
      <c r="F799" t="s">
        <v>62</v>
      </c>
      <c r="G799" t="s">
        <v>5178</v>
      </c>
    </row>
    <row r="800" spans="1:7" x14ac:dyDescent="0.3">
      <c r="A800">
        <v>433694530</v>
      </c>
      <c r="B800" t="s">
        <v>8050</v>
      </c>
      <c r="C800" t="s">
        <v>66</v>
      </c>
      <c r="D800" t="s">
        <v>5177</v>
      </c>
      <c r="E800" t="s">
        <v>5177</v>
      </c>
      <c r="F800" t="s">
        <v>62</v>
      </c>
      <c r="G800" t="s">
        <v>5178</v>
      </c>
    </row>
    <row r="801" spans="1:7" x14ac:dyDescent="0.3">
      <c r="A801">
        <v>433694532</v>
      </c>
      <c r="B801" t="s">
        <v>8051</v>
      </c>
      <c r="C801" t="s">
        <v>66</v>
      </c>
      <c r="D801" t="s">
        <v>5177</v>
      </c>
      <c r="E801" t="s">
        <v>5177</v>
      </c>
      <c r="F801" t="s">
        <v>62</v>
      </c>
      <c r="G801" t="s">
        <v>5178</v>
      </c>
    </row>
    <row r="802" spans="1:7" x14ac:dyDescent="0.3">
      <c r="A802">
        <v>433694534</v>
      </c>
      <c r="B802" t="s">
        <v>8052</v>
      </c>
      <c r="C802" t="s">
        <v>66</v>
      </c>
      <c r="D802" t="s">
        <v>5177</v>
      </c>
      <c r="E802" t="s">
        <v>5177</v>
      </c>
      <c r="F802" t="s">
        <v>62</v>
      </c>
      <c r="G802" t="s">
        <v>5178</v>
      </c>
    </row>
    <row r="803" spans="1:7" x14ac:dyDescent="0.3">
      <c r="A803">
        <v>433694536</v>
      </c>
      <c r="B803" t="s">
        <v>8053</v>
      </c>
      <c r="C803" t="s">
        <v>66</v>
      </c>
      <c r="D803" t="s">
        <v>5177</v>
      </c>
      <c r="E803" t="s">
        <v>5177</v>
      </c>
      <c r="F803" t="s">
        <v>62</v>
      </c>
      <c r="G803" t="s">
        <v>5178</v>
      </c>
    </row>
    <row r="804" spans="1:7" x14ac:dyDescent="0.3">
      <c r="A804">
        <v>433694538</v>
      </c>
      <c r="B804" t="s">
        <v>8054</v>
      </c>
      <c r="C804" t="s">
        <v>66</v>
      </c>
      <c r="D804" t="s">
        <v>5177</v>
      </c>
      <c r="E804" t="s">
        <v>5177</v>
      </c>
      <c r="F804" t="s">
        <v>62</v>
      </c>
      <c r="G804" t="s">
        <v>5178</v>
      </c>
    </row>
    <row r="805" spans="1:7" x14ac:dyDescent="0.3">
      <c r="A805">
        <v>433694540</v>
      </c>
      <c r="B805" t="s">
        <v>8055</v>
      </c>
      <c r="C805" t="s">
        <v>66</v>
      </c>
      <c r="D805" t="s">
        <v>5177</v>
      </c>
      <c r="E805" t="s">
        <v>5177</v>
      </c>
      <c r="F805" t="s">
        <v>62</v>
      </c>
      <c r="G805" t="s">
        <v>5178</v>
      </c>
    </row>
    <row r="806" spans="1:7" x14ac:dyDescent="0.3">
      <c r="A806">
        <v>433694752</v>
      </c>
      <c r="B806" t="s">
        <v>8056</v>
      </c>
      <c r="C806" t="s">
        <v>66</v>
      </c>
      <c r="D806" t="s">
        <v>5177</v>
      </c>
      <c r="E806" t="s">
        <v>5177</v>
      </c>
      <c r="F806" t="s">
        <v>62</v>
      </c>
      <c r="G806" t="s">
        <v>5178</v>
      </c>
    </row>
    <row r="807" spans="1:7" x14ac:dyDescent="0.3">
      <c r="A807">
        <v>433694754</v>
      </c>
      <c r="B807" t="s">
        <v>8057</v>
      </c>
      <c r="C807" t="s">
        <v>66</v>
      </c>
      <c r="D807" t="s">
        <v>5177</v>
      </c>
      <c r="E807" t="s">
        <v>5177</v>
      </c>
      <c r="F807" t="s">
        <v>62</v>
      </c>
      <c r="G807" t="s">
        <v>5178</v>
      </c>
    </row>
    <row r="808" spans="1:7" x14ac:dyDescent="0.3">
      <c r="A808">
        <v>433694756</v>
      </c>
      <c r="B808" t="s">
        <v>8058</v>
      </c>
      <c r="C808" t="s">
        <v>66</v>
      </c>
      <c r="D808" t="s">
        <v>5177</v>
      </c>
      <c r="E808" t="s">
        <v>5177</v>
      </c>
      <c r="F808" t="s">
        <v>62</v>
      </c>
      <c r="G808" t="s">
        <v>5178</v>
      </c>
    </row>
    <row r="809" spans="1:7" x14ac:dyDescent="0.3">
      <c r="A809">
        <v>433694758</v>
      </c>
      <c r="B809" t="s">
        <v>8059</v>
      </c>
      <c r="C809" t="s">
        <v>66</v>
      </c>
      <c r="D809" t="s">
        <v>5177</v>
      </c>
      <c r="E809" t="s">
        <v>5177</v>
      </c>
      <c r="F809" t="s">
        <v>62</v>
      </c>
      <c r="G809" t="s">
        <v>5178</v>
      </c>
    </row>
    <row r="810" spans="1:7" x14ac:dyDescent="0.3">
      <c r="A810">
        <v>433694760</v>
      </c>
      <c r="B810" t="s">
        <v>8060</v>
      </c>
      <c r="C810" t="s">
        <v>66</v>
      </c>
      <c r="D810" t="s">
        <v>5177</v>
      </c>
      <c r="E810" t="s">
        <v>5177</v>
      </c>
      <c r="F810" t="s">
        <v>62</v>
      </c>
      <c r="G810" t="s">
        <v>5178</v>
      </c>
    </row>
    <row r="811" spans="1:7" x14ac:dyDescent="0.3">
      <c r="A811">
        <v>433694762</v>
      </c>
      <c r="B811" t="s">
        <v>8061</v>
      </c>
      <c r="C811" t="s">
        <v>66</v>
      </c>
      <c r="D811" t="s">
        <v>5177</v>
      </c>
      <c r="E811" t="s">
        <v>5177</v>
      </c>
      <c r="F811" t="s">
        <v>62</v>
      </c>
      <c r="G811" t="s">
        <v>5178</v>
      </c>
    </row>
    <row r="812" spans="1:7" x14ac:dyDescent="0.3">
      <c r="A812">
        <v>433694764</v>
      </c>
      <c r="B812" t="s">
        <v>8062</v>
      </c>
      <c r="C812" t="s">
        <v>66</v>
      </c>
      <c r="D812" t="s">
        <v>5177</v>
      </c>
      <c r="E812" t="s">
        <v>5177</v>
      </c>
      <c r="F812" t="s">
        <v>62</v>
      </c>
      <c r="G812" t="s">
        <v>5178</v>
      </c>
    </row>
    <row r="813" spans="1:7" x14ac:dyDescent="0.3">
      <c r="A813">
        <v>433694962</v>
      </c>
      <c r="B813" t="s">
        <v>8063</v>
      </c>
      <c r="C813" t="s">
        <v>66</v>
      </c>
      <c r="D813" t="s">
        <v>5177</v>
      </c>
      <c r="E813" t="s">
        <v>5177</v>
      </c>
      <c r="F813" t="s">
        <v>62</v>
      </c>
      <c r="G813" t="s">
        <v>5178</v>
      </c>
    </row>
    <row r="814" spans="1:7" x14ac:dyDescent="0.3">
      <c r="A814">
        <v>433694964</v>
      </c>
      <c r="B814" t="s">
        <v>8064</v>
      </c>
      <c r="C814" t="s">
        <v>66</v>
      </c>
      <c r="D814" t="s">
        <v>5177</v>
      </c>
      <c r="E814" t="s">
        <v>5177</v>
      </c>
      <c r="F814" t="s">
        <v>62</v>
      </c>
      <c r="G814" t="s">
        <v>5178</v>
      </c>
    </row>
    <row r="815" spans="1:7" x14ac:dyDescent="0.3">
      <c r="A815">
        <v>433694966</v>
      </c>
      <c r="B815" t="s">
        <v>8065</v>
      </c>
      <c r="C815" t="s">
        <v>66</v>
      </c>
      <c r="D815" t="s">
        <v>5177</v>
      </c>
      <c r="E815" t="s">
        <v>5177</v>
      </c>
      <c r="F815" t="s">
        <v>62</v>
      </c>
      <c r="G815" t="s">
        <v>5178</v>
      </c>
    </row>
    <row r="816" spans="1:7" x14ac:dyDescent="0.3">
      <c r="A816">
        <v>433694968</v>
      </c>
      <c r="B816" t="s">
        <v>8066</v>
      </c>
      <c r="C816" t="s">
        <v>66</v>
      </c>
      <c r="D816" t="s">
        <v>5177</v>
      </c>
      <c r="E816" t="s">
        <v>5177</v>
      </c>
      <c r="F816" t="s">
        <v>62</v>
      </c>
      <c r="G816" t="s">
        <v>5178</v>
      </c>
    </row>
    <row r="817" spans="1:7" x14ac:dyDescent="0.3">
      <c r="A817">
        <v>433694970</v>
      </c>
      <c r="B817" t="s">
        <v>8067</v>
      </c>
      <c r="C817" t="s">
        <v>66</v>
      </c>
      <c r="D817" t="s">
        <v>5177</v>
      </c>
      <c r="E817" t="s">
        <v>5177</v>
      </c>
      <c r="F817" t="s">
        <v>62</v>
      </c>
      <c r="G817" t="s">
        <v>5178</v>
      </c>
    </row>
    <row r="818" spans="1:7" x14ac:dyDescent="0.3">
      <c r="A818">
        <v>433694972</v>
      </c>
      <c r="B818" t="s">
        <v>8068</v>
      </c>
      <c r="C818" t="s">
        <v>66</v>
      </c>
      <c r="D818" t="s">
        <v>5177</v>
      </c>
      <c r="E818" t="s">
        <v>5177</v>
      </c>
      <c r="F818" t="s">
        <v>62</v>
      </c>
      <c r="G818" t="s">
        <v>5178</v>
      </c>
    </row>
    <row r="819" spans="1:7" x14ac:dyDescent="0.3">
      <c r="A819">
        <v>433695184</v>
      </c>
      <c r="B819" t="s">
        <v>8069</v>
      </c>
      <c r="C819" t="s">
        <v>66</v>
      </c>
      <c r="D819" t="s">
        <v>5177</v>
      </c>
      <c r="E819" t="s">
        <v>5177</v>
      </c>
      <c r="F819" t="s">
        <v>62</v>
      </c>
      <c r="G819" t="s">
        <v>5178</v>
      </c>
    </row>
    <row r="820" spans="1:7" x14ac:dyDescent="0.3">
      <c r="A820">
        <v>433695186</v>
      </c>
      <c r="B820" t="s">
        <v>8070</v>
      </c>
      <c r="C820" t="s">
        <v>66</v>
      </c>
      <c r="D820" t="s">
        <v>5177</v>
      </c>
      <c r="E820" t="s">
        <v>5177</v>
      </c>
      <c r="F820" t="s">
        <v>62</v>
      </c>
      <c r="G820" t="s">
        <v>5178</v>
      </c>
    </row>
    <row r="821" spans="1:7" x14ac:dyDescent="0.3">
      <c r="A821">
        <v>433695188</v>
      </c>
      <c r="B821" t="s">
        <v>8071</v>
      </c>
      <c r="C821" t="s">
        <v>66</v>
      </c>
      <c r="D821" t="s">
        <v>5177</v>
      </c>
      <c r="E821" t="s">
        <v>5177</v>
      </c>
      <c r="F821" t="s">
        <v>62</v>
      </c>
      <c r="G821" t="s">
        <v>5178</v>
      </c>
    </row>
    <row r="822" spans="1:7" x14ac:dyDescent="0.3">
      <c r="A822">
        <v>433695190</v>
      </c>
      <c r="B822" t="s">
        <v>8072</v>
      </c>
      <c r="C822" t="s">
        <v>66</v>
      </c>
      <c r="D822" t="s">
        <v>5177</v>
      </c>
      <c r="E822" t="s">
        <v>5177</v>
      </c>
      <c r="F822" t="s">
        <v>62</v>
      </c>
      <c r="G822" t="s">
        <v>5178</v>
      </c>
    </row>
    <row r="823" spans="1:7" x14ac:dyDescent="0.3">
      <c r="A823">
        <v>433695192</v>
      </c>
      <c r="B823" t="s">
        <v>8073</v>
      </c>
      <c r="C823" t="s">
        <v>66</v>
      </c>
      <c r="D823" t="s">
        <v>5177</v>
      </c>
      <c r="E823" t="s">
        <v>5177</v>
      </c>
      <c r="F823" t="s">
        <v>62</v>
      </c>
      <c r="G823" t="s">
        <v>5178</v>
      </c>
    </row>
    <row r="824" spans="1:7" x14ac:dyDescent="0.3">
      <c r="A824">
        <v>433695194</v>
      </c>
      <c r="B824" t="s">
        <v>8074</v>
      </c>
      <c r="C824" t="s">
        <v>66</v>
      </c>
      <c r="D824" t="s">
        <v>5177</v>
      </c>
      <c r="E824" t="s">
        <v>5177</v>
      </c>
      <c r="F824" t="s">
        <v>62</v>
      </c>
      <c r="G824" t="s">
        <v>5178</v>
      </c>
    </row>
    <row r="825" spans="1:7" x14ac:dyDescent="0.3">
      <c r="A825">
        <v>433695196</v>
      </c>
      <c r="B825" t="s">
        <v>8075</v>
      </c>
      <c r="C825" t="s">
        <v>66</v>
      </c>
      <c r="D825" t="s">
        <v>5177</v>
      </c>
      <c r="E825" t="s">
        <v>5177</v>
      </c>
      <c r="F825" t="s">
        <v>62</v>
      </c>
      <c r="G825" t="s">
        <v>5178</v>
      </c>
    </row>
    <row r="826" spans="1:7" x14ac:dyDescent="0.3">
      <c r="A826">
        <v>433695420</v>
      </c>
      <c r="B826" t="s">
        <v>8076</v>
      </c>
      <c r="C826" t="s">
        <v>66</v>
      </c>
      <c r="D826" t="s">
        <v>5177</v>
      </c>
      <c r="E826" t="s">
        <v>5177</v>
      </c>
      <c r="F826" t="s">
        <v>62</v>
      </c>
      <c r="G826" t="s">
        <v>5178</v>
      </c>
    </row>
    <row r="827" spans="1:7" x14ac:dyDescent="0.3">
      <c r="A827">
        <v>433695422</v>
      </c>
      <c r="B827" t="s">
        <v>8077</v>
      </c>
      <c r="C827" t="s">
        <v>66</v>
      </c>
      <c r="D827" t="s">
        <v>5177</v>
      </c>
      <c r="E827" t="s">
        <v>5177</v>
      </c>
      <c r="F827" t="s">
        <v>62</v>
      </c>
      <c r="G827" t="s">
        <v>5178</v>
      </c>
    </row>
    <row r="828" spans="1:7" x14ac:dyDescent="0.3">
      <c r="A828">
        <v>433695424</v>
      </c>
      <c r="B828" t="s">
        <v>8078</v>
      </c>
      <c r="C828" t="s">
        <v>66</v>
      </c>
      <c r="D828" t="s">
        <v>5177</v>
      </c>
      <c r="E828" t="s">
        <v>5177</v>
      </c>
      <c r="F828" t="s">
        <v>62</v>
      </c>
      <c r="G828" t="s">
        <v>5178</v>
      </c>
    </row>
    <row r="829" spans="1:7" x14ac:dyDescent="0.3">
      <c r="A829">
        <v>433695426</v>
      </c>
      <c r="B829" t="s">
        <v>8079</v>
      </c>
      <c r="C829" t="s">
        <v>66</v>
      </c>
      <c r="D829" t="s">
        <v>5177</v>
      </c>
      <c r="E829" t="s">
        <v>5177</v>
      </c>
      <c r="F829" t="s">
        <v>62</v>
      </c>
      <c r="G829" t="s">
        <v>5178</v>
      </c>
    </row>
    <row r="830" spans="1:7" x14ac:dyDescent="0.3">
      <c r="A830">
        <v>433695428</v>
      </c>
      <c r="B830" t="s">
        <v>8080</v>
      </c>
      <c r="C830" t="s">
        <v>66</v>
      </c>
      <c r="D830" t="s">
        <v>5177</v>
      </c>
      <c r="E830" t="s">
        <v>5177</v>
      </c>
      <c r="F830" t="s">
        <v>62</v>
      </c>
      <c r="G830" t="s">
        <v>5178</v>
      </c>
    </row>
    <row r="831" spans="1:7" x14ac:dyDescent="0.3">
      <c r="A831">
        <v>433695430</v>
      </c>
      <c r="B831" t="s">
        <v>8081</v>
      </c>
      <c r="C831" t="s">
        <v>66</v>
      </c>
      <c r="D831" t="s">
        <v>5177</v>
      </c>
      <c r="E831" t="s">
        <v>5177</v>
      </c>
      <c r="F831" t="s">
        <v>62</v>
      </c>
      <c r="G831" t="s">
        <v>5178</v>
      </c>
    </row>
    <row r="832" spans="1:7" x14ac:dyDescent="0.3">
      <c r="A832">
        <v>433695432</v>
      </c>
      <c r="B832" t="s">
        <v>8082</v>
      </c>
      <c r="C832" t="s">
        <v>66</v>
      </c>
      <c r="D832" t="s">
        <v>5177</v>
      </c>
      <c r="E832" t="s">
        <v>5177</v>
      </c>
      <c r="F832" t="s">
        <v>62</v>
      </c>
      <c r="G832" t="s">
        <v>5178</v>
      </c>
    </row>
    <row r="833" spans="1:7" x14ac:dyDescent="0.3">
      <c r="A833">
        <v>433695642</v>
      </c>
      <c r="B833" t="s">
        <v>8083</v>
      </c>
      <c r="C833" t="s">
        <v>66</v>
      </c>
      <c r="D833" t="s">
        <v>5177</v>
      </c>
      <c r="E833" t="s">
        <v>5177</v>
      </c>
      <c r="F833" t="s">
        <v>62</v>
      </c>
      <c r="G833" t="s">
        <v>5178</v>
      </c>
    </row>
    <row r="834" spans="1:7" x14ac:dyDescent="0.3">
      <c r="A834">
        <v>433695644</v>
      </c>
      <c r="B834" t="s">
        <v>8084</v>
      </c>
      <c r="C834" t="s">
        <v>66</v>
      </c>
      <c r="D834" t="s">
        <v>5177</v>
      </c>
      <c r="E834" t="s">
        <v>5177</v>
      </c>
      <c r="F834" t="s">
        <v>62</v>
      </c>
      <c r="G834" t="s">
        <v>5178</v>
      </c>
    </row>
    <row r="835" spans="1:7" x14ac:dyDescent="0.3">
      <c r="A835">
        <v>433695646</v>
      </c>
      <c r="B835" t="s">
        <v>8085</v>
      </c>
      <c r="C835" t="s">
        <v>66</v>
      </c>
      <c r="D835" t="s">
        <v>5177</v>
      </c>
      <c r="E835" t="s">
        <v>5177</v>
      </c>
      <c r="F835" t="s">
        <v>62</v>
      </c>
      <c r="G835" t="s">
        <v>5178</v>
      </c>
    </row>
    <row r="836" spans="1:7" x14ac:dyDescent="0.3">
      <c r="A836">
        <v>433695648</v>
      </c>
      <c r="B836" t="s">
        <v>8086</v>
      </c>
      <c r="C836" t="s">
        <v>66</v>
      </c>
      <c r="D836" t="s">
        <v>5177</v>
      </c>
      <c r="E836" t="s">
        <v>5177</v>
      </c>
      <c r="F836" t="s">
        <v>62</v>
      </c>
      <c r="G836" t="s">
        <v>5178</v>
      </c>
    </row>
    <row r="837" spans="1:7" x14ac:dyDescent="0.3">
      <c r="A837">
        <v>433695650</v>
      </c>
      <c r="B837" t="s">
        <v>8087</v>
      </c>
      <c r="C837" t="s">
        <v>66</v>
      </c>
      <c r="D837" t="s">
        <v>5177</v>
      </c>
      <c r="E837" t="s">
        <v>5177</v>
      </c>
      <c r="F837" t="s">
        <v>62</v>
      </c>
      <c r="G837" t="s">
        <v>5178</v>
      </c>
    </row>
    <row r="838" spans="1:7" x14ac:dyDescent="0.3">
      <c r="A838">
        <v>433695652</v>
      </c>
      <c r="B838" t="s">
        <v>8088</v>
      </c>
      <c r="C838" t="s">
        <v>66</v>
      </c>
      <c r="D838" t="s">
        <v>5177</v>
      </c>
      <c r="E838" t="s">
        <v>5177</v>
      </c>
      <c r="F838" t="s">
        <v>62</v>
      </c>
      <c r="G838" t="s">
        <v>5178</v>
      </c>
    </row>
    <row r="839" spans="1:7" x14ac:dyDescent="0.3">
      <c r="A839">
        <v>433695654</v>
      </c>
      <c r="B839" t="s">
        <v>8089</v>
      </c>
      <c r="C839" t="s">
        <v>66</v>
      </c>
      <c r="D839" t="s">
        <v>5177</v>
      </c>
      <c r="E839" t="s">
        <v>5177</v>
      </c>
      <c r="F839" t="s">
        <v>62</v>
      </c>
      <c r="G839" t="s">
        <v>5178</v>
      </c>
    </row>
    <row r="840" spans="1:7" x14ac:dyDescent="0.3">
      <c r="A840">
        <v>433693660</v>
      </c>
      <c r="B840" t="s">
        <v>8090</v>
      </c>
      <c r="C840" t="s">
        <v>66</v>
      </c>
      <c r="D840" t="s">
        <v>5177</v>
      </c>
      <c r="E840" t="s">
        <v>5177</v>
      </c>
      <c r="F840" t="s">
        <v>62</v>
      </c>
      <c r="G840" t="s">
        <v>5178</v>
      </c>
    </row>
    <row r="841" spans="1:7" x14ac:dyDescent="0.3">
      <c r="A841">
        <v>433693662</v>
      </c>
      <c r="B841" t="s">
        <v>8091</v>
      </c>
      <c r="C841" t="s">
        <v>66</v>
      </c>
      <c r="D841" t="s">
        <v>5177</v>
      </c>
      <c r="E841" t="s">
        <v>5177</v>
      </c>
      <c r="F841" t="s">
        <v>62</v>
      </c>
      <c r="G841" t="s">
        <v>5178</v>
      </c>
    </row>
    <row r="842" spans="1:7" x14ac:dyDescent="0.3">
      <c r="A842">
        <v>433693664</v>
      </c>
      <c r="B842" t="s">
        <v>8092</v>
      </c>
      <c r="C842" t="s">
        <v>66</v>
      </c>
      <c r="D842" t="s">
        <v>5177</v>
      </c>
      <c r="E842" t="s">
        <v>5177</v>
      </c>
      <c r="F842" t="s">
        <v>62</v>
      </c>
      <c r="G842" t="s">
        <v>5178</v>
      </c>
    </row>
    <row r="843" spans="1:7" x14ac:dyDescent="0.3">
      <c r="A843">
        <v>433693666</v>
      </c>
      <c r="B843" t="s">
        <v>8093</v>
      </c>
      <c r="C843" t="s">
        <v>66</v>
      </c>
      <c r="D843" t="s">
        <v>5177</v>
      </c>
      <c r="E843" t="s">
        <v>5177</v>
      </c>
      <c r="F843" t="s">
        <v>62</v>
      </c>
      <c r="G843" t="s">
        <v>5178</v>
      </c>
    </row>
    <row r="844" spans="1:7" x14ac:dyDescent="0.3">
      <c r="A844">
        <v>433693668</v>
      </c>
      <c r="B844" t="s">
        <v>8094</v>
      </c>
      <c r="C844" t="s">
        <v>66</v>
      </c>
      <c r="D844" t="s">
        <v>5177</v>
      </c>
      <c r="E844" t="s">
        <v>5177</v>
      </c>
      <c r="F844" t="s">
        <v>62</v>
      </c>
      <c r="G844" t="s">
        <v>5178</v>
      </c>
    </row>
    <row r="845" spans="1:7" x14ac:dyDescent="0.3">
      <c r="A845">
        <v>433693670</v>
      </c>
      <c r="B845" t="s">
        <v>8095</v>
      </c>
      <c r="C845" t="s">
        <v>66</v>
      </c>
      <c r="D845" t="s">
        <v>5177</v>
      </c>
      <c r="E845" t="s">
        <v>5177</v>
      </c>
      <c r="F845" t="s">
        <v>62</v>
      </c>
      <c r="G845" t="s">
        <v>5178</v>
      </c>
    </row>
    <row r="846" spans="1:7" x14ac:dyDescent="0.3">
      <c r="A846">
        <v>433693672</v>
      </c>
      <c r="B846" t="s">
        <v>8096</v>
      </c>
      <c r="C846" t="s">
        <v>66</v>
      </c>
      <c r="D846" t="s">
        <v>5177</v>
      </c>
      <c r="E846" t="s">
        <v>5177</v>
      </c>
      <c r="F846" t="s">
        <v>62</v>
      </c>
      <c r="G846" t="s">
        <v>5178</v>
      </c>
    </row>
    <row r="847" spans="1:7" x14ac:dyDescent="0.3">
      <c r="A847">
        <v>433693884</v>
      </c>
      <c r="B847" t="s">
        <v>8097</v>
      </c>
      <c r="C847" t="s">
        <v>66</v>
      </c>
      <c r="D847" t="s">
        <v>5177</v>
      </c>
      <c r="E847" t="s">
        <v>5177</v>
      </c>
      <c r="F847" t="s">
        <v>62</v>
      </c>
      <c r="G847" t="s">
        <v>5178</v>
      </c>
    </row>
    <row r="848" spans="1:7" x14ac:dyDescent="0.3">
      <c r="A848">
        <v>433693886</v>
      </c>
      <c r="B848" t="s">
        <v>8098</v>
      </c>
      <c r="C848" t="s">
        <v>66</v>
      </c>
      <c r="D848" t="s">
        <v>5177</v>
      </c>
      <c r="E848" t="s">
        <v>5177</v>
      </c>
      <c r="F848" t="s">
        <v>62</v>
      </c>
      <c r="G848" t="s">
        <v>5178</v>
      </c>
    </row>
    <row r="849" spans="1:7" x14ac:dyDescent="0.3">
      <c r="A849">
        <v>433693888</v>
      </c>
      <c r="B849" t="s">
        <v>8099</v>
      </c>
      <c r="C849" t="s">
        <v>66</v>
      </c>
      <c r="D849" t="s">
        <v>5177</v>
      </c>
      <c r="E849" t="s">
        <v>5177</v>
      </c>
      <c r="F849" t="s">
        <v>62</v>
      </c>
      <c r="G849" t="s">
        <v>5178</v>
      </c>
    </row>
    <row r="850" spans="1:7" x14ac:dyDescent="0.3">
      <c r="A850">
        <v>433693890</v>
      </c>
      <c r="B850" t="s">
        <v>8100</v>
      </c>
      <c r="C850" t="s">
        <v>66</v>
      </c>
      <c r="D850" t="s">
        <v>5177</v>
      </c>
      <c r="E850" t="s">
        <v>5177</v>
      </c>
      <c r="F850" t="s">
        <v>62</v>
      </c>
      <c r="G850" t="s">
        <v>5178</v>
      </c>
    </row>
    <row r="851" spans="1:7" x14ac:dyDescent="0.3">
      <c r="A851">
        <v>433693892</v>
      </c>
      <c r="B851" t="s">
        <v>8101</v>
      </c>
      <c r="C851" t="s">
        <v>66</v>
      </c>
      <c r="D851" t="s">
        <v>5177</v>
      </c>
      <c r="E851" t="s">
        <v>5177</v>
      </c>
      <c r="F851" t="s">
        <v>62</v>
      </c>
      <c r="G851" t="s">
        <v>5178</v>
      </c>
    </row>
    <row r="852" spans="1:7" x14ac:dyDescent="0.3">
      <c r="A852">
        <v>433693894</v>
      </c>
      <c r="B852" t="s">
        <v>8102</v>
      </c>
      <c r="C852" t="s">
        <v>66</v>
      </c>
      <c r="D852" t="s">
        <v>5177</v>
      </c>
      <c r="E852" t="s">
        <v>5177</v>
      </c>
      <c r="F852" t="s">
        <v>62</v>
      </c>
      <c r="G852" t="s">
        <v>5178</v>
      </c>
    </row>
    <row r="853" spans="1:7" x14ac:dyDescent="0.3">
      <c r="A853">
        <v>433693896</v>
      </c>
      <c r="B853" t="s">
        <v>8103</v>
      </c>
      <c r="C853" t="s">
        <v>66</v>
      </c>
      <c r="D853" t="s">
        <v>5177</v>
      </c>
      <c r="E853" t="s">
        <v>5177</v>
      </c>
      <c r="F853" t="s">
        <v>62</v>
      </c>
      <c r="G853" t="s">
        <v>5178</v>
      </c>
    </row>
    <row r="854" spans="1:7" x14ac:dyDescent="0.3">
      <c r="A854">
        <v>433694094</v>
      </c>
      <c r="B854" t="s">
        <v>8104</v>
      </c>
      <c r="C854" t="s">
        <v>66</v>
      </c>
      <c r="D854" t="s">
        <v>5177</v>
      </c>
      <c r="E854" t="s">
        <v>5177</v>
      </c>
      <c r="F854" t="s">
        <v>62</v>
      </c>
      <c r="G854" t="s">
        <v>5178</v>
      </c>
    </row>
    <row r="855" spans="1:7" x14ac:dyDescent="0.3">
      <c r="A855">
        <v>433694096</v>
      </c>
      <c r="B855" t="s">
        <v>8105</v>
      </c>
      <c r="C855" t="s">
        <v>66</v>
      </c>
      <c r="D855" t="s">
        <v>5177</v>
      </c>
      <c r="E855" t="s">
        <v>5177</v>
      </c>
      <c r="F855" t="s">
        <v>62</v>
      </c>
      <c r="G855" t="s">
        <v>5178</v>
      </c>
    </row>
    <row r="856" spans="1:7" x14ac:dyDescent="0.3">
      <c r="A856">
        <v>433694098</v>
      </c>
      <c r="B856" t="s">
        <v>8106</v>
      </c>
      <c r="C856" t="s">
        <v>66</v>
      </c>
      <c r="D856" t="s">
        <v>5177</v>
      </c>
      <c r="E856" t="s">
        <v>5177</v>
      </c>
      <c r="F856" t="s">
        <v>62</v>
      </c>
      <c r="G856" t="s">
        <v>5178</v>
      </c>
    </row>
    <row r="857" spans="1:7" x14ac:dyDescent="0.3">
      <c r="A857">
        <v>433694100</v>
      </c>
      <c r="B857" t="s">
        <v>8107</v>
      </c>
      <c r="C857" t="s">
        <v>66</v>
      </c>
      <c r="D857" t="s">
        <v>5177</v>
      </c>
      <c r="E857" t="s">
        <v>5177</v>
      </c>
      <c r="F857" t="s">
        <v>62</v>
      </c>
      <c r="G857" t="s">
        <v>5178</v>
      </c>
    </row>
    <row r="858" spans="1:7" x14ac:dyDescent="0.3">
      <c r="A858">
        <v>433694102</v>
      </c>
      <c r="B858" t="s">
        <v>8108</v>
      </c>
      <c r="C858" t="s">
        <v>66</v>
      </c>
      <c r="D858" t="s">
        <v>5177</v>
      </c>
      <c r="E858" t="s">
        <v>5177</v>
      </c>
      <c r="F858" t="s">
        <v>62</v>
      </c>
      <c r="G858" t="s">
        <v>5178</v>
      </c>
    </row>
    <row r="859" spans="1:7" x14ac:dyDescent="0.3">
      <c r="A859">
        <v>433694104</v>
      </c>
      <c r="B859" t="s">
        <v>8109</v>
      </c>
      <c r="C859" t="s">
        <v>66</v>
      </c>
      <c r="D859" t="s">
        <v>5177</v>
      </c>
      <c r="E859" t="s">
        <v>5177</v>
      </c>
      <c r="F859" t="s">
        <v>62</v>
      </c>
      <c r="G859" t="s">
        <v>5178</v>
      </c>
    </row>
    <row r="860" spans="1:7" x14ac:dyDescent="0.3">
      <c r="A860">
        <v>433694106</v>
      </c>
      <c r="B860" t="s">
        <v>8110</v>
      </c>
      <c r="C860" t="s">
        <v>66</v>
      </c>
      <c r="D860" t="s">
        <v>5177</v>
      </c>
      <c r="E860" t="s">
        <v>5177</v>
      </c>
      <c r="F860" t="s">
        <v>62</v>
      </c>
      <c r="G860" t="s">
        <v>5178</v>
      </c>
    </row>
    <row r="861" spans="1:7" x14ac:dyDescent="0.3">
      <c r="A861">
        <v>433694318</v>
      </c>
      <c r="B861" t="s">
        <v>8111</v>
      </c>
      <c r="C861" t="s">
        <v>66</v>
      </c>
      <c r="D861" t="s">
        <v>5177</v>
      </c>
      <c r="E861" t="s">
        <v>5177</v>
      </c>
      <c r="F861" t="s">
        <v>62</v>
      </c>
      <c r="G861" t="s">
        <v>5178</v>
      </c>
    </row>
    <row r="862" spans="1:7" x14ac:dyDescent="0.3">
      <c r="A862">
        <v>433694320</v>
      </c>
      <c r="B862" t="s">
        <v>8112</v>
      </c>
      <c r="C862" t="s">
        <v>66</v>
      </c>
      <c r="D862" t="s">
        <v>5177</v>
      </c>
      <c r="E862" t="s">
        <v>5177</v>
      </c>
      <c r="F862" t="s">
        <v>62</v>
      </c>
      <c r="G862" t="s">
        <v>5178</v>
      </c>
    </row>
    <row r="863" spans="1:7" x14ac:dyDescent="0.3">
      <c r="A863">
        <v>433694322</v>
      </c>
      <c r="B863" t="s">
        <v>8113</v>
      </c>
      <c r="C863" t="s">
        <v>66</v>
      </c>
      <c r="D863" t="s">
        <v>5177</v>
      </c>
      <c r="E863" t="s">
        <v>5177</v>
      </c>
      <c r="F863" t="s">
        <v>62</v>
      </c>
      <c r="G863" t="s">
        <v>5178</v>
      </c>
    </row>
    <row r="864" spans="1:7" x14ac:dyDescent="0.3">
      <c r="A864">
        <v>433694324</v>
      </c>
      <c r="B864" t="s">
        <v>8114</v>
      </c>
      <c r="C864" t="s">
        <v>66</v>
      </c>
      <c r="D864" t="s">
        <v>5177</v>
      </c>
      <c r="E864" t="s">
        <v>5177</v>
      </c>
      <c r="F864" t="s">
        <v>62</v>
      </c>
      <c r="G864" t="s">
        <v>5178</v>
      </c>
    </row>
    <row r="865" spans="1:7" x14ac:dyDescent="0.3">
      <c r="A865">
        <v>433694326</v>
      </c>
      <c r="B865" t="s">
        <v>8115</v>
      </c>
      <c r="C865" t="s">
        <v>66</v>
      </c>
      <c r="D865" t="s">
        <v>5177</v>
      </c>
      <c r="E865" t="s">
        <v>5177</v>
      </c>
      <c r="F865" t="s">
        <v>62</v>
      </c>
      <c r="G865" t="s">
        <v>5178</v>
      </c>
    </row>
    <row r="866" spans="1:7" x14ac:dyDescent="0.3">
      <c r="A866">
        <v>433694328</v>
      </c>
      <c r="B866" t="s">
        <v>8116</v>
      </c>
      <c r="C866" t="s">
        <v>66</v>
      </c>
      <c r="D866" t="s">
        <v>5177</v>
      </c>
      <c r="E866" t="s">
        <v>5177</v>
      </c>
      <c r="F866" t="s">
        <v>62</v>
      </c>
      <c r="G866" t="s">
        <v>5178</v>
      </c>
    </row>
    <row r="867" spans="1:7" x14ac:dyDescent="0.3">
      <c r="A867">
        <v>433694330</v>
      </c>
      <c r="B867" t="s">
        <v>8117</v>
      </c>
      <c r="C867" t="s">
        <v>66</v>
      </c>
      <c r="D867" t="s">
        <v>5177</v>
      </c>
      <c r="E867" t="s">
        <v>5177</v>
      </c>
      <c r="F867" t="s">
        <v>62</v>
      </c>
      <c r="G867" t="s">
        <v>5178</v>
      </c>
    </row>
    <row r="868" spans="1:7" x14ac:dyDescent="0.3">
      <c r="A868">
        <v>433694542</v>
      </c>
      <c r="B868" t="s">
        <v>8118</v>
      </c>
      <c r="C868" t="s">
        <v>66</v>
      </c>
      <c r="D868" t="s">
        <v>5177</v>
      </c>
      <c r="E868" t="s">
        <v>5177</v>
      </c>
      <c r="F868" t="s">
        <v>62</v>
      </c>
      <c r="G868" t="s">
        <v>5178</v>
      </c>
    </row>
    <row r="869" spans="1:7" x14ac:dyDescent="0.3">
      <c r="A869">
        <v>433694544</v>
      </c>
      <c r="B869" t="s">
        <v>8119</v>
      </c>
      <c r="C869" t="s">
        <v>66</v>
      </c>
      <c r="D869" t="s">
        <v>5177</v>
      </c>
      <c r="E869" t="s">
        <v>5177</v>
      </c>
      <c r="F869" t="s">
        <v>62</v>
      </c>
      <c r="G869" t="s">
        <v>5178</v>
      </c>
    </row>
    <row r="870" spans="1:7" x14ac:dyDescent="0.3">
      <c r="A870">
        <v>433694546</v>
      </c>
      <c r="B870" t="s">
        <v>8120</v>
      </c>
      <c r="C870" t="s">
        <v>66</v>
      </c>
      <c r="D870" t="s">
        <v>5177</v>
      </c>
      <c r="E870" t="s">
        <v>5177</v>
      </c>
      <c r="F870" t="s">
        <v>62</v>
      </c>
      <c r="G870" t="s">
        <v>5178</v>
      </c>
    </row>
    <row r="871" spans="1:7" x14ac:dyDescent="0.3">
      <c r="A871">
        <v>433694548</v>
      </c>
      <c r="B871" t="s">
        <v>8121</v>
      </c>
      <c r="C871" t="s">
        <v>66</v>
      </c>
      <c r="D871" t="s">
        <v>5177</v>
      </c>
      <c r="E871" t="s">
        <v>5177</v>
      </c>
      <c r="F871" t="s">
        <v>62</v>
      </c>
      <c r="G871" t="s">
        <v>5178</v>
      </c>
    </row>
    <row r="872" spans="1:7" x14ac:dyDescent="0.3">
      <c r="A872">
        <v>433694550</v>
      </c>
      <c r="B872" t="s">
        <v>8122</v>
      </c>
      <c r="C872" t="s">
        <v>66</v>
      </c>
      <c r="D872" t="s">
        <v>5177</v>
      </c>
      <c r="E872" t="s">
        <v>5177</v>
      </c>
      <c r="F872" t="s">
        <v>62</v>
      </c>
      <c r="G872" t="s">
        <v>5178</v>
      </c>
    </row>
    <row r="873" spans="1:7" x14ac:dyDescent="0.3">
      <c r="A873">
        <v>433694552</v>
      </c>
      <c r="B873" t="s">
        <v>8123</v>
      </c>
      <c r="C873" t="s">
        <v>66</v>
      </c>
      <c r="D873" t="s">
        <v>5177</v>
      </c>
      <c r="E873" t="s">
        <v>5177</v>
      </c>
      <c r="F873" t="s">
        <v>62</v>
      </c>
      <c r="G873" t="s">
        <v>5178</v>
      </c>
    </row>
    <row r="874" spans="1:7" x14ac:dyDescent="0.3">
      <c r="A874">
        <v>433694554</v>
      </c>
      <c r="B874" t="s">
        <v>8124</v>
      </c>
      <c r="C874" t="s">
        <v>66</v>
      </c>
      <c r="D874" t="s">
        <v>5177</v>
      </c>
      <c r="E874" t="s">
        <v>5177</v>
      </c>
      <c r="F874" t="s">
        <v>62</v>
      </c>
      <c r="G874" t="s">
        <v>5178</v>
      </c>
    </row>
    <row r="875" spans="1:7" x14ac:dyDescent="0.3">
      <c r="A875">
        <v>433694766</v>
      </c>
      <c r="B875" t="s">
        <v>8125</v>
      </c>
      <c r="C875" t="s">
        <v>66</v>
      </c>
      <c r="D875" t="s">
        <v>5177</v>
      </c>
      <c r="E875" t="s">
        <v>5177</v>
      </c>
      <c r="F875" t="s">
        <v>62</v>
      </c>
      <c r="G875" t="s">
        <v>5178</v>
      </c>
    </row>
    <row r="876" spans="1:7" x14ac:dyDescent="0.3">
      <c r="A876">
        <v>433694768</v>
      </c>
      <c r="B876" t="s">
        <v>8126</v>
      </c>
      <c r="C876" t="s">
        <v>66</v>
      </c>
      <c r="D876" t="s">
        <v>5177</v>
      </c>
      <c r="E876" t="s">
        <v>5177</v>
      </c>
      <c r="F876" t="s">
        <v>62</v>
      </c>
      <c r="G876" t="s">
        <v>5178</v>
      </c>
    </row>
    <row r="877" spans="1:7" x14ac:dyDescent="0.3">
      <c r="A877">
        <v>433694770</v>
      </c>
      <c r="B877" t="s">
        <v>8127</v>
      </c>
      <c r="C877" t="s">
        <v>66</v>
      </c>
      <c r="D877" t="s">
        <v>5177</v>
      </c>
      <c r="E877" t="s">
        <v>5177</v>
      </c>
      <c r="F877" t="s">
        <v>62</v>
      </c>
      <c r="G877" t="s">
        <v>5178</v>
      </c>
    </row>
    <row r="878" spans="1:7" x14ac:dyDescent="0.3">
      <c r="A878">
        <v>433694772</v>
      </c>
      <c r="B878" t="s">
        <v>8128</v>
      </c>
      <c r="C878" t="s">
        <v>66</v>
      </c>
      <c r="D878" t="s">
        <v>5177</v>
      </c>
      <c r="E878" t="s">
        <v>5177</v>
      </c>
      <c r="F878" t="s">
        <v>62</v>
      </c>
      <c r="G878" t="s">
        <v>5178</v>
      </c>
    </row>
    <row r="879" spans="1:7" x14ac:dyDescent="0.3">
      <c r="A879">
        <v>433694774</v>
      </c>
      <c r="B879" t="s">
        <v>8129</v>
      </c>
      <c r="C879" t="s">
        <v>66</v>
      </c>
      <c r="D879" t="s">
        <v>5177</v>
      </c>
      <c r="E879" t="s">
        <v>5177</v>
      </c>
      <c r="F879" t="s">
        <v>62</v>
      </c>
      <c r="G879" t="s">
        <v>5178</v>
      </c>
    </row>
    <row r="880" spans="1:7" x14ac:dyDescent="0.3">
      <c r="A880">
        <v>433694776</v>
      </c>
      <c r="B880" t="s">
        <v>8130</v>
      </c>
      <c r="C880" t="s">
        <v>66</v>
      </c>
      <c r="D880" t="s">
        <v>5177</v>
      </c>
      <c r="E880" t="s">
        <v>5177</v>
      </c>
      <c r="F880" t="s">
        <v>62</v>
      </c>
      <c r="G880" t="s">
        <v>5178</v>
      </c>
    </row>
    <row r="881" spans="1:7" x14ac:dyDescent="0.3">
      <c r="A881">
        <v>433694778</v>
      </c>
      <c r="B881" t="s">
        <v>8131</v>
      </c>
      <c r="C881" t="s">
        <v>66</v>
      </c>
      <c r="D881" t="s">
        <v>5177</v>
      </c>
      <c r="E881" t="s">
        <v>5177</v>
      </c>
      <c r="F881" t="s">
        <v>62</v>
      </c>
      <c r="G881" t="s">
        <v>5178</v>
      </c>
    </row>
    <row r="882" spans="1:7" x14ac:dyDescent="0.3">
      <c r="A882">
        <v>433694974</v>
      </c>
      <c r="B882" t="s">
        <v>8132</v>
      </c>
      <c r="C882" t="s">
        <v>66</v>
      </c>
      <c r="D882" t="s">
        <v>5177</v>
      </c>
      <c r="E882" t="s">
        <v>5177</v>
      </c>
      <c r="F882" t="s">
        <v>62</v>
      </c>
      <c r="G882" t="s">
        <v>5178</v>
      </c>
    </row>
    <row r="883" spans="1:7" x14ac:dyDescent="0.3">
      <c r="A883">
        <v>433694976</v>
      </c>
      <c r="B883" t="s">
        <v>8133</v>
      </c>
      <c r="C883" t="s">
        <v>66</v>
      </c>
      <c r="D883" t="s">
        <v>5177</v>
      </c>
      <c r="E883" t="s">
        <v>5177</v>
      </c>
      <c r="F883" t="s">
        <v>62</v>
      </c>
      <c r="G883" t="s">
        <v>5178</v>
      </c>
    </row>
    <row r="884" spans="1:7" x14ac:dyDescent="0.3">
      <c r="A884">
        <v>433694978</v>
      </c>
      <c r="B884" t="s">
        <v>8134</v>
      </c>
      <c r="C884" t="s">
        <v>66</v>
      </c>
      <c r="D884" t="s">
        <v>5177</v>
      </c>
      <c r="E884" t="s">
        <v>5177</v>
      </c>
      <c r="F884" t="s">
        <v>62</v>
      </c>
      <c r="G884" t="s">
        <v>5178</v>
      </c>
    </row>
    <row r="885" spans="1:7" x14ac:dyDescent="0.3">
      <c r="A885">
        <v>433694980</v>
      </c>
      <c r="B885" t="s">
        <v>8135</v>
      </c>
      <c r="C885" t="s">
        <v>66</v>
      </c>
      <c r="D885" t="s">
        <v>5177</v>
      </c>
      <c r="E885" t="s">
        <v>5177</v>
      </c>
      <c r="F885" t="s">
        <v>62</v>
      </c>
      <c r="G885" t="s">
        <v>5178</v>
      </c>
    </row>
    <row r="886" spans="1:7" x14ac:dyDescent="0.3">
      <c r="A886">
        <v>433694982</v>
      </c>
      <c r="B886" t="s">
        <v>8136</v>
      </c>
      <c r="C886" t="s">
        <v>66</v>
      </c>
      <c r="D886" t="s">
        <v>5177</v>
      </c>
      <c r="E886" t="s">
        <v>5177</v>
      </c>
      <c r="F886" t="s">
        <v>62</v>
      </c>
      <c r="G886" t="s">
        <v>5178</v>
      </c>
    </row>
    <row r="887" spans="1:7" x14ac:dyDescent="0.3">
      <c r="A887">
        <v>433694984</v>
      </c>
      <c r="B887" t="s">
        <v>8137</v>
      </c>
      <c r="C887" t="s">
        <v>66</v>
      </c>
      <c r="D887" t="s">
        <v>5177</v>
      </c>
      <c r="E887" t="s">
        <v>5177</v>
      </c>
      <c r="F887" t="s">
        <v>62</v>
      </c>
      <c r="G887" t="s">
        <v>5178</v>
      </c>
    </row>
    <row r="888" spans="1:7" x14ac:dyDescent="0.3">
      <c r="A888">
        <v>433694986</v>
      </c>
      <c r="B888" t="s">
        <v>8138</v>
      </c>
      <c r="C888" t="s">
        <v>66</v>
      </c>
      <c r="D888" t="s">
        <v>5177</v>
      </c>
      <c r="E888" t="s">
        <v>5177</v>
      </c>
      <c r="F888" t="s">
        <v>62</v>
      </c>
      <c r="G888" t="s">
        <v>5178</v>
      </c>
    </row>
    <row r="889" spans="1:7" x14ac:dyDescent="0.3">
      <c r="A889">
        <v>433695198</v>
      </c>
      <c r="B889" t="s">
        <v>8139</v>
      </c>
      <c r="C889" t="s">
        <v>66</v>
      </c>
      <c r="D889" t="s">
        <v>5177</v>
      </c>
      <c r="E889" t="s">
        <v>5177</v>
      </c>
      <c r="F889" t="s">
        <v>62</v>
      </c>
      <c r="G889" t="s">
        <v>5178</v>
      </c>
    </row>
    <row r="890" spans="1:7" x14ac:dyDescent="0.3">
      <c r="A890">
        <v>433695200</v>
      </c>
      <c r="B890" t="s">
        <v>8140</v>
      </c>
      <c r="C890" t="s">
        <v>66</v>
      </c>
      <c r="D890" t="s">
        <v>5177</v>
      </c>
      <c r="E890" t="s">
        <v>5177</v>
      </c>
      <c r="F890" t="s">
        <v>62</v>
      </c>
      <c r="G890" t="s">
        <v>5178</v>
      </c>
    </row>
    <row r="891" spans="1:7" x14ac:dyDescent="0.3">
      <c r="A891">
        <v>433695202</v>
      </c>
      <c r="B891" t="s">
        <v>8141</v>
      </c>
      <c r="C891" t="s">
        <v>66</v>
      </c>
      <c r="D891" t="s">
        <v>5177</v>
      </c>
      <c r="E891" t="s">
        <v>5177</v>
      </c>
      <c r="F891" t="s">
        <v>62</v>
      </c>
      <c r="G891" t="s">
        <v>5178</v>
      </c>
    </row>
    <row r="892" spans="1:7" x14ac:dyDescent="0.3">
      <c r="A892">
        <v>433695204</v>
      </c>
      <c r="B892" t="s">
        <v>8142</v>
      </c>
      <c r="C892" t="s">
        <v>66</v>
      </c>
      <c r="D892" t="s">
        <v>5177</v>
      </c>
      <c r="E892" t="s">
        <v>5177</v>
      </c>
      <c r="F892" t="s">
        <v>62</v>
      </c>
      <c r="G892" t="s">
        <v>5178</v>
      </c>
    </row>
    <row r="893" spans="1:7" x14ac:dyDescent="0.3">
      <c r="A893">
        <v>433695206</v>
      </c>
      <c r="B893" t="s">
        <v>8143</v>
      </c>
      <c r="C893" t="s">
        <v>66</v>
      </c>
      <c r="D893" t="s">
        <v>5177</v>
      </c>
      <c r="E893" t="s">
        <v>5177</v>
      </c>
      <c r="F893" t="s">
        <v>62</v>
      </c>
      <c r="G893" t="s">
        <v>5178</v>
      </c>
    </row>
    <row r="894" spans="1:7" x14ac:dyDescent="0.3">
      <c r="A894">
        <v>433695208</v>
      </c>
      <c r="B894" t="s">
        <v>8144</v>
      </c>
      <c r="C894" t="s">
        <v>66</v>
      </c>
      <c r="D894" t="s">
        <v>5177</v>
      </c>
      <c r="E894" t="s">
        <v>5177</v>
      </c>
      <c r="F894" t="s">
        <v>62</v>
      </c>
      <c r="G894" t="s">
        <v>5178</v>
      </c>
    </row>
    <row r="895" spans="1:7" x14ac:dyDescent="0.3">
      <c r="A895">
        <v>433695210</v>
      </c>
      <c r="B895" t="s">
        <v>8145</v>
      </c>
      <c r="C895" t="s">
        <v>66</v>
      </c>
      <c r="D895" t="s">
        <v>5177</v>
      </c>
      <c r="E895" t="s">
        <v>5177</v>
      </c>
      <c r="F895" t="s">
        <v>62</v>
      </c>
      <c r="G895" t="s">
        <v>5178</v>
      </c>
    </row>
    <row r="896" spans="1:7" x14ac:dyDescent="0.3">
      <c r="A896">
        <v>433695434</v>
      </c>
      <c r="B896" t="s">
        <v>8146</v>
      </c>
      <c r="C896" t="s">
        <v>66</v>
      </c>
      <c r="D896" t="s">
        <v>5177</v>
      </c>
      <c r="E896" t="s">
        <v>5177</v>
      </c>
      <c r="F896" t="s">
        <v>62</v>
      </c>
      <c r="G896" t="s">
        <v>5178</v>
      </c>
    </row>
    <row r="897" spans="1:7" x14ac:dyDescent="0.3">
      <c r="A897">
        <v>433695436</v>
      </c>
      <c r="B897" t="s">
        <v>8147</v>
      </c>
      <c r="C897" t="s">
        <v>66</v>
      </c>
      <c r="D897" t="s">
        <v>5177</v>
      </c>
      <c r="E897" t="s">
        <v>5177</v>
      </c>
      <c r="F897" t="s">
        <v>62</v>
      </c>
      <c r="G897" t="s">
        <v>5178</v>
      </c>
    </row>
    <row r="898" spans="1:7" x14ac:dyDescent="0.3">
      <c r="A898">
        <v>433695438</v>
      </c>
      <c r="B898" t="s">
        <v>8148</v>
      </c>
      <c r="C898" t="s">
        <v>66</v>
      </c>
      <c r="D898" t="s">
        <v>5177</v>
      </c>
      <c r="E898" t="s">
        <v>5177</v>
      </c>
      <c r="F898" t="s">
        <v>62</v>
      </c>
      <c r="G898" t="s">
        <v>5178</v>
      </c>
    </row>
    <row r="899" spans="1:7" x14ac:dyDescent="0.3">
      <c r="A899">
        <v>433695440</v>
      </c>
      <c r="B899" t="s">
        <v>8149</v>
      </c>
      <c r="C899" t="s">
        <v>66</v>
      </c>
      <c r="D899" t="s">
        <v>5177</v>
      </c>
      <c r="E899" t="s">
        <v>5177</v>
      </c>
      <c r="F899" t="s">
        <v>62</v>
      </c>
      <c r="G899" t="s">
        <v>5178</v>
      </c>
    </row>
    <row r="900" spans="1:7" x14ac:dyDescent="0.3">
      <c r="A900">
        <v>433695442</v>
      </c>
      <c r="B900" t="s">
        <v>8150</v>
      </c>
      <c r="C900" t="s">
        <v>66</v>
      </c>
      <c r="D900" t="s">
        <v>5177</v>
      </c>
      <c r="E900" t="s">
        <v>5177</v>
      </c>
      <c r="F900" t="s">
        <v>62</v>
      </c>
      <c r="G900" t="s">
        <v>5178</v>
      </c>
    </row>
    <row r="901" spans="1:7" x14ac:dyDescent="0.3">
      <c r="A901">
        <v>433695444</v>
      </c>
      <c r="B901" t="s">
        <v>8151</v>
      </c>
      <c r="C901" t="s">
        <v>66</v>
      </c>
      <c r="D901" t="s">
        <v>5177</v>
      </c>
      <c r="E901" t="s">
        <v>5177</v>
      </c>
      <c r="F901" t="s">
        <v>62</v>
      </c>
      <c r="G901" t="s">
        <v>5178</v>
      </c>
    </row>
    <row r="902" spans="1:7" x14ac:dyDescent="0.3">
      <c r="A902">
        <v>433695446</v>
      </c>
      <c r="B902" t="s">
        <v>8152</v>
      </c>
      <c r="C902" t="s">
        <v>66</v>
      </c>
      <c r="D902" t="s">
        <v>5177</v>
      </c>
      <c r="E902" t="s">
        <v>5177</v>
      </c>
      <c r="F902" t="s">
        <v>62</v>
      </c>
      <c r="G902" t="s">
        <v>5178</v>
      </c>
    </row>
    <row r="903" spans="1:7" x14ac:dyDescent="0.3">
      <c r="A903">
        <v>433695656</v>
      </c>
      <c r="B903" t="s">
        <v>8153</v>
      </c>
      <c r="C903" t="s">
        <v>66</v>
      </c>
      <c r="D903" t="s">
        <v>5177</v>
      </c>
      <c r="E903" t="s">
        <v>5177</v>
      </c>
      <c r="F903" t="s">
        <v>62</v>
      </c>
      <c r="G903" t="s">
        <v>5178</v>
      </c>
    </row>
    <row r="904" spans="1:7" x14ac:dyDescent="0.3">
      <c r="A904">
        <v>433695658</v>
      </c>
      <c r="B904" t="s">
        <v>8154</v>
      </c>
      <c r="C904" t="s">
        <v>66</v>
      </c>
      <c r="D904" t="s">
        <v>5177</v>
      </c>
      <c r="E904" t="s">
        <v>5177</v>
      </c>
      <c r="F904" t="s">
        <v>62</v>
      </c>
      <c r="G904" t="s">
        <v>5178</v>
      </c>
    </row>
    <row r="905" spans="1:7" x14ac:dyDescent="0.3">
      <c r="A905">
        <v>433695660</v>
      </c>
      <c r="B905" t="s">
        <v>8155</v>
      </c>
      <c r="C905" t="s">
        <v>66</v>
      </c>
      <c r="D905" t="s">
        <v>5177</v>
      </c>
      <c r="E905" t="s">
        <v>5177</v>
      </c>
      <c r="F905" t="s">
        <v>62</v>
      </c>
      <c r="G905" t="s">
        <v>5178</v>
      </c>
    </row>
    <row r="906" spans="1:7" x14ac:dyDescent="0.3">
      <c r="A906">
        <v>433695662</v>
      </c>
      <c r="B906" t="s">
        <v>8156</v>
      </c>
      <c r="C906" t="s">
        <v>66</v>
      </c>
      <c r="D906" t="s">
        <v>5177</v>
      </c>
      <c r="E906" t="s">
        <v>5177</v>
      </c>
      <c r="F906" t="s">
        <v>62</v>
      </c>
      <c r="G906" t="s">
        <v>5178</v>
      </c>
    </row>
    <row r="907" spans="1:7" x14ac:dyDescent="0.3">
      <c r="A907">
        <v>433695664</v>
      </c>
      <c r="B907" t="s">
        <v>8157</v>
      </c>
      <c r="C907" t="s">
        <v>66</v>
      </c>
      <c r="D907" t="s">
        <v>5177</v>
      </c>
      <c r="E907" t="s">
        <v>5177</v>
      </c>
      <c r="F907" t="s">
        <v>62</v>
      </c>
      <c r="G907" t="s">
        <v>5178</v>
      </c>
    </row>
    <row r="908" spans="1:7" x14ac:dyDescent="0.3">
      <c r="A908">
        <v>433695666</v>
      </c>
      <c r="B908" t="s">
        <v>8158</v>
      </c>
      <c r="C908" t="s">
        <v>66</v>
      </c>
      <c r="D908" t="s">
        <v>5177</v>
      </c>
      <c r="E908" t="s">
        <v>5177</v>
      </c>
      <c r="F908" t="s">
        <v>62</v>
      </c>
      <c r="G908" t="s">
        <v>5178</v>
      </c>
    </row>
    <row r="909" spans="1:7" x14ac:dyDescent="0.3">
      <c r="A909">
        <v>433695668</v>
      </c>
      <c r="B909" t="s">
        <v>8159</v>
      </c>
      <c r="C909" t="s">
        <v>66</v>
      </c>
      <c r="D909" t="s">
        <v>5177</v>
      </c>
      <c r="E909" t="s">
        <v>5177</v>
      </c>
      <c r="F909" t="s">
        <v>62</v>
      </c>
      <c r="G909" t="s">
        <v>5178</v>
      </c>
    </row>
    <row r="910" spans="1:7" x14ac:dyDescent="0.3">
      <c r="A910">
        <v>433693674</v>
      </c>
      <c r="B910" t="s">
        <v>8160</v>
      </c>
      <c r="C910" t="s">
        <v>66</v>
      </c>
      <c r="D910" t="s">
        <v>5177</v>
      </c>
      <c r="E910" t="s">
        <v>5177</v>
      </c>
      <c r="F910" t="s">
        <v>62</v>
      </c>
      <c r="G910" t="s">
        <v>5178</v>
      </c>
    </row>
    <row r="911" spans="1:7" x14ac:dyDescent="0.3">
      <c r="A911">
        <v>433693676</v>
      </c>
      <c r="B911" t="s">
        <v>8161</v>
      </c>
      <c r="C911" t="s">
        <v>66</v>
      </c>
      <c r="D911" t="s">
        <v>5177</v>
      </c>
      <c r="E911" t="s">
        <v>5177</v>
      </c>
      <c r="F911" t="s">
        <v>62</v>
      </c>
      <c r="G911" t="s">
        <v>5178</v>
      </c>
    </row>
    <row r="912" spans="1:7" x14ac:dyDescent="0.3">
      <c r="A912">
        <v>433693678</v>
      </c>
      <c r="B912" t="s">
        <v>8162</v>
      </c>
      <c r="C912" t="s">
        <v>66</v>
      </c>
      <c r="D912" t="s">
        <v>5177</v>
      </c>
      <c r="E912" t="s">
        <v>5177</v>
      </c>
      <c r="F912" t="s">
        <v>62</v>
      </c>
      <c r="G912" t="s">
        <v>5178</v>
      </c>
    </row>
    <row r="913" spans="1:7" x14ac:dyDescent="0.3">
      <c r="A913">
        <v>433693680</v>
      </c>
      <c r="B913" t="s">
        <v>8163</v>
      </c>
      <c r="C913" t="s">
        <v>66</v>
      </c>
      <c r="D913" t="s">
        <v>5177</v>
      </c>
      <c r="E913" t="s">
        <v>5177</v>
      </c>
      <c r="F913" t="s">
        <v>62</v>
      </c>
      <c r="G913" t="s">
        <v>5178</v>
      </c>
    </row>
    <row r="914" spans="1:7" x14ac:dyDescent="0.3">
      <c r="A914">
        <v>433693682</v>
      </c>
      <c r="B914" t="s">
        <v>8164</v>
      </c>
      <c r="C914" t="s">
        <v>66</v>
      </c>
      <c r="D914" t="s">
        <v>5177</v>
      </c>
      <c r="E914" t="s">
        <v>5177</v>
      </c>
      <c r="F914" t="s">
        <v>62</v>
      </c>
      <c r="G914" t="s">
        <v>5178</v>
      </c>
    </row>
    <row r="915" spans="1:7" x14ac:dyDescent="0.3">
      <c r="A915">
        <v>433693684</v>
      </c>
      <c r="B915" t="s">
        <v>8165</v>
      </c>
      <c r="C915" t="s">
        <v>66</v>
      </c>
      <c r="D915" t="s">
        <v>5177</v>
      </c>
      <c r="E915" t="s">
        <v>5177</v>
      </c>
      <c r="F915" t="s">
        <v>62</v>
      </c>
      <c r="G915" t="s">
        <v>5178</v>
      </c>
    </row>
    <row r="916" spans="1:7" x14ac:dyDescent="0.3">
      <c r="A916">
        <v>433693686</v>
      </c>
      <c r="B916" t="s">
        <v>8166</v>
      </c>
      <c r="C916" t="s">
        <v>66</v>
      </c>
      <c r="D916" t="s">
        <v>5177</v>
      </c>
      <c r="E916" t="s">
        <v>5177</v>
      </c>
      <c r="F916" t="s">
        <v>62</v>
      </c>
      <c r="G916" t="s">
        <v>5178</v>
      </c>
    </row>
    <row r="917" spans="1:7" x14ac:dyDescent="0.3">
      <c r="A917">
        <v>433693898</v>
      </c>
      <c r="B917" t="s">
        <v>8167</v>
      </c>
      <c r="C917" t="s">
        <v>66</v>
      </c>
      <c r="D917" t="s">
        <v>5177</v>
      </c>
      <c r="E917" t="s">
        <v>5177</v>
      </c>
      <c r="F917" t="s">
        <v>62</v>
      </c>
      <c r="G917" t="s">
        <v>5178</v>
      </c>
    </row>
    <row r="918" spans="1:7" x14ac:dyDescent="0.3">
      <c r="A918">
        <v>433693900</v>
      </c>
      <c r="B918" t="s">
        <v>8168</v>
      </c>
      <c r="C918" t="s">
        <v>66</v>
      </c>
      <c r="D918" t="s">
        <v>5177</v>
      </c>
      <c r="E918" t="s">
        <v>5177</v>
      </c>
      <c r="F918" t="s">
        <v>62</v>
      </c>
      <c r="G918" t="s">
        <v>5178</v>
      </c>
    </row>
    <row r="919" spans="1:7" x14ac:dyDescent="0.3">
      <c r="A919">
        <v>433693902</v>
      </c>
      <c r="B919" t="s">
        <v>8169</v>
      </c>
      <c r="C919" t="s">
        <v>66</v>
      </c>
      <c r="D919" t="s">
        <v>5177</v>
      </c>
      <c r="E919" t="s">
        <v>5177</v>
      </c>
      <c r="F919" t="s">
        <v>62</v>
      </c>
      <c r="G919" t="s">
        <v>5178</v>
      </c>
    </row>
    <row r="920" spans="1:7" x14ac:dyDescent="0.3">
      <c r="A920">
        <v>433693904</v>
      </c>
      <c r="B920" t="s">
        <v>8170</v>
      </c>
      <c r="C920" t="s">
        <v>66</v>
      </c>
      <c r="D920" t="s">
        <v>5177</v>
      </c>
      <c r="E920" t="s">
        <v>5177</v>
      </c>
      <c r="F920" t="s">
        <v>62</v>
      </c>
      <c r="G920" t="s">
        <v>5178</v>
      </c>
    </row>
    <row r="921" spans="1:7" x14ac:dyDescent="0.3">
      <c r="A921">
        <v>433693906</v>
      </c>
      <c r="B921" t="s">
        <v>8171</v>
      </c>
      <c r="C921" t="s">
        <v>66</v>
      </c>
      <c r="D921" t="s">
        <v>5177</v>
      </c>
      <c r="E921" t="s">
        <v>5177</v>
      </c>
      <c r="F921" t="s">
        <v>62</v>
      </c>
      <c r="G921" t="s">
        <v>5178</v>
      </c>
    </row>
    <row r="922" spans="1:7" x14ac:dyDescent="0.3">
      <c r="A922">
        <v>433693908</v>
      </c>
      <c r="B922" t="s">
        <v>8172</v>
      </c>
      <c r="C922" t="s">
        <v>66</v>
      </c>
      <c r="D922" t="s">
        <v>5177</v>
      </c>
      <c r="E922" t="s">
        <v>5177</v>
      </c>
      <c r="F922" t="s">
        <v>62</v>
      </c>
      <c r="G922" t="s">
        <v>5178</v>
      </c>
    </row>
    <row r="923" spans="1:7" x14ac:dyDescent="0.3">
      <c r="A923">
        <v>433693910</v>
      </c>
      <c r="B923" t="s">
        <v>8173</v>
      </c>
      <c r="C923" t="s">
        <v>66</v>
      </c>
      <c r="D923" t="s">
        <v>5177</v>
      </c>
      <c r="E923" t="s">
        <v>5177</v>
      </c>
      <c r="F923" t="s">
        <v>62</v>
      </c>
      <c r="G923" t="s">
        <v>5178</v>
      </c>
    </row>
    <row r="924" spans="1:7" x14ac:dyDescent="0.3">
      <c r="A924">
        <v>433694108</v>
      </c>
      <c r="B924" t="s">
        <v>8174</v>
      </c>
      <c r="C924" t="s">
        <v>66</v>
      </c>
      <c r="D924" t="s">
        <v>5177</v>
      </c>
      <c r="E924" t="s">
        <v>5177</v>
      </c>
      <c r="F924" t="s">
        <v>62</v>
      </c>
      <c r="G924" t="s">
        <v>5178</v>
      </c>
    </row>
    <row r="925" spans="1:7" x14ac:dyDescent="0.3">
      <c r="A925">
        <v>433694110</v>
      </c>
      <c r="B925" t="s">
        <v>8175</v>
      </c>
      <c r="C925" t="s">
        <v>66</v>
      </c>
      <c r="D925" t="s">
        <v>5177</v>
      </c>
      <c r="E925" t="s">
        <v>5177</v>
      </c>
      <c r="F925" t="s">
        <v>62</v>
      </c>
      <c r="G925" t="s">
        <v>5178</v>
      </c>
    </row>
    <row r="926" spans="1:7" x14ac:dyDescent="0.3">
      <c r="A926">
        <v>433694112</v>
      </c>
      <c r="B926" t="s">
        <v>8176</v>
      </c>
      <c r="C926" t="s">
        <v>66</v>
      </c>
      <c r="D926" t="s">
        <v>5177</v>
      </c>
      <c r="E926" t="s">
        <v>5177</v>
      </c>
      <c r="F926" t="s">
        <v>62</v>
      </c>
      <c r="G926" t="s">
        <v>5178</v>
      </c>
    </row>
    <row r="927" spans="1:7" x14ac:dyDescent="0.3">
      <c r="A927">
        <v>433694114</v>
      </c>
      <c r="B927" t="s">
        <v>8177</v>
      </c>
      <c r="C927" t="s">
        <v>66</v>
      </c>
      <c r="D927" t="s">
        <v>5177</v>
      </c>
      <c r="E927" t="s">
        <v>5177</v>
      </c>
      <c r="F927" t="s">
        <v>62</v>
      </c>
      <c r="G927" t="s">
        <v>5178</v>
      </c>
    </row>
    <row r="928" spans="1:7" x14ac:dyDescent="0.3">
      <c r="A928">
        <v>433694116</v>
      </c>
      <c r="B928" t="s">
        <v>8178</v>
      </c>
      <c r="C928" t="s">
        <v>66</v>
      </c>
      <c r="D928" t="s">
        <v>5177</v>
      </c>
      <c r="E928" t="s">
        <v>5177</v>
      </c>
      <c r="F928" t="s">
        <v>62</v>
      </c>
      <c r="G928" t="s">
        <v>5178</v>
      </c>
    </row>
    <row r="929" spans="1:7" x14ac:dyDescent="0.3">
      <c r="A929">
        <v>433694118</v>
      </c>
      <c r="B929" t="s">
        <v>8179</v>
      </c>
      <c r="C929" t="s">
        <v>66</v>
      </c>
      <c r="D929" t="s">
        <v>5177</v>
      </c>
      <c r="E929" t="s">
        <v>5177</v>
      </c>
      <c r="F929" t="s">
        <v>62</v>
      </c>
      <c r="G929" t="s">
        <v>5178</v>
      </c>
    </row>
    <row r="930" spans="1:7" x14ac:dyDescent="0.3">
      <c r="A930">
        <v>433694120</v>
      </c>
      <c r="B930" t="s">
        <v>8180</v>
      </c>
      <c r="C930" t="s">
        <v>66</v>
      </c>
      <c r="D930" t="s">
        <v>5177</v>
      </c>
      <c r="E930" t="s">
        <v>5177</v>
      </c>
      <c r="F930" t="s">
        <v>62</v>
      </c>
      <c r="G930" t="s">
        <v>5178</v>
      </c>
    </row>
    <row r="931" spans="1:7" x14ac:dyDescent="0.3">
      <c r="A931">
        <v>433694332</v>
      </c>
      <c r="B931" t="s">
        <v>8181</v>
      </c>
      <c r="C931" t="s">
        <v>66</v>
      </c>
      <c r="D931" t="s">
        <v>5177</v>
      </c>
      <c r="E931" t="s">
        <v>5177</v>
      </c>
      <c r="F931" t="s">
        <v>62</v>
      </c>
      <c r="G931" t="s">
        <v>5178</v>
      </c>
    </row>
    <row r="932" spans="1:7" x14ac:dyDescent="0.3">
      <c r="A932">
        <v>433694334</v>
      </c>
      <c r="B932" t="s">
        <v>8182</v>
      </c>
      <c r="C932" t="s">
        <v>66</v>
      </c>
      <c r="D932" t="s">
        <v>5177</v>
      </c>
      <c r="E932" t="s">
        <v>5177</v>
      </c>
      <c r="F932" t="s">
        <v>62</v>
      </c>
      <c r="G932" t="s">
        <v>5178</v>
      </c>
    </row>
    <row r="933" spans="1:7" x14ac:dyDescent="0.3">
      <c r="A933">
        <v>433694336</v>
      </c>
      <c r="B933" t="s">
        <v>8183</v>
      </c>
      <c r="C933" t="s">
        <v>66</v>
      </c>
      <c r="D933" t="s">
        <v>5177</v>
      </c>
      <c r="E933" t="s">
        <v>5177</v>
      </c>
      <c r="F933" t="s">
        <v>62</v>
      </c>
      <c r="G933" t="s">
        <v>5178</v>
      </c>
    </row>
    <row r="934" spans="1:7" x14ac:dyDescent="0.3">
      <c r="A934">
        <v>433694338</v>
      </c>
      <c r="B934" t="s">
        <v>8184</v>
      </c>
      <c r="C934" t="s">
        <v>66</v>
      </c>
      <c r="D934" t="s">
        <v>5177</v>
      </c>
      <c r="E934" t="s">
        <v>5177</v>
      </c>
      <c r="F934" t="s">
        <v>62</v>
      </c>
      <c r="G934" t="s">
        <v>5178</v>
      </c>
    </row>
    <row r="935" spans="1:7" x14ac:dyDescent="0.3">
      <c r="A935">
        <v>433694340</v>
      </c>
      <c r="B935" t="s">
        <v>8185</v>
      </c>
      <c r="C935" t="s">
        <v>66</v>
      </c>
      <c r="D935" t="s">
        <v>5177</v>
      </c>
      <c r="E935" t="s">
        <v>5177</v>
      </c>
      <c r="F935" t="s">
        <v>62</v>
      </c>
      <c r="G935" t="s">
        <v>5178</v>
      </c>
    </row>
    <row r="936" spans="1:7" x14ac:dyDescent="0.3">
      <c r="A936">
        <v>433694342</v>
      </c>
      <c r="B936" t="s">
        <v>8186</v>
      </c>
      <c r="C936" t="s">
        <v>66</v>
      </c>
      <c r="D936" t="s">
        <v>5177</v>
      </c>
      <c r="E936" t="s">
        <v>5177</v>
      </c>
      <c r="F936" t="s">
        <v>62</v>
      </c>
      <c r="G936" t="s">
        <v>5178</v>
      </c>
    </row>
    <row r="937" spans="1:7" x14ac:dyDescent="0.3">
      <c r="A937">
        <v>433694344</v>
      </c>
      <c r="B937" t="s">
        <v>8187</v>
      </c>
      <c r="C937" t="s">
        <v>66</v>
      </c>
      <c r="D937" t="s">
        <v>5177</v>
      </c>
      <c r="E937" t="s">
        <v>5177</v>
      </c>
      <c r="F937" t="s">
        <v>62</v>
      </c>
      <c r="G937" t="s">
        <v>5178</v>
      </c>
    </row>
    <row r="938" spans="1:7" x14ac:dyDescent="0.3">
      <c r="A938">
        <v>433694556</v>
      </c>
      <c r="B938" t="s">
        <v>8188</v>
      </c>
      <c r="C938" t="s">
        <v>66</v>
      </c>
      <c r="D938" t="s">
        <v>5177</v>
      </c>
      <c r="E938" t="s">
        <v>5177</v>
      </c>
      <c r="F938" t="s">
        <v>62</v>
      </c>
      <c r="G938" t="s">
        <v>5178</v>
      </c>
    </row>
    <row r="939" spans="1:7" x14ac:dyDescent="0.3">
      <c r="A939">
        <v>433694558</v>
      </c>
      <c r="B939" t="s">
        <v>8189</v>
      </c>
      <c r="C939" t="s">
        <v>66</v>
      </c>
      <c r="D939" t="s">
        <v>5177</v>
      </c>
      <c r="E939" t="s">
        <v>5177</v>
      </c>
      <c r="F939" t="s">
        <v>62</v>
      </c>
      <c r="G939" t="s">
        <v>5178</v>
      </c>
    </row>
    <row r="940" spans="1:7" x14ac:dyDescent="0.3">
      <c r="A940">
        <v>433694560</v>
      </c>
      <c r="B940" t="s">
        <v>8190</v>
      </c>
      <c r="C940" t="s">
        <v>66</v>
      </c>
      <c r="D940" t="s">
        <v>5177</v>
      </c>
      <c r="E940" t="s">
        <v>5177</v>
      </c>
      <c r="F940" t="s">
        <v>62</v>
      </c>
      <c r="G940" t="s">
        <v>5178</v>
      </c>
    </row>
    <row r="941" spans="1:7" x14ac:dyDescent="0.3">
      <c r="A941">
        <v>433694562</v>
      </c>
      <c r="B941" t="s">
        <v>8191</v>
      </c>
      <c r="C941" t="s">
        <v>66</v>
      </c>
      <c r="D941" t="s">
        <v>5177</v>
      </c>
      <c r="E941" t="s">
        <v>5177</v>
      </c>
      <c r="F941" t="s">
        <v>62</v>
      </c>
      <c r="G941" t="s">
        <v>5178</v>
      </c>
    </row>
    <row r="942" spans="1:7" x14ac:dyDescent="0.3">
      <c r="A942">
        <v>433694564</v>
      </c>
      <c r="B942" t="s">
        <v>8192</v>
      </c>
      <c r="C942" t="s">
        <v>66</v>
      </c>
      <c r="D942" t="s">
        <v>5177</v>
      </c>
      <c r="E942" t="s">
        <v>5177</v>
      </c>
      <c r="F942" t="s">
        <v>62</v>
      </c>
      <c r="G942" t="s">
        <v>5178</v>
      </c>
    </row>
    <row r="943" spans="1:7" x14ac:dyDescent="0.3">
      <c r="A943">
        <v>433694566</v>
      </c>
      <c r="B943" t="s">
        <v>8193</v>
      </c>
      <c r="C943" t="s">
        <v>66</v>
      </c>
      <c r="D943" t="s">
        <v>5177</v>
      </c>
      <c r="E943" t="s">
        <v>5177</v>
      </c>
      <c r="F943" t="s">
        <v>62</v>
      </c>
      <c r="G943" t="s">
        <v>5178</v>
      </c>
    </row>
    <row r="944" spans="1:7" x14ac:dyDescent="0.3">
      <c r="A944">
        <v>433694568</v>
      </c>
      <c r="B944" t="s">
        <v>8194</v>
      </c>
      <c r="C944" t="s">
        <v>66</v>
      </c>
      <c r="D944" t="s">
        <v>5177</v>
      </c>
      <c r="E944" t="s">
        <v>5177</v>
      </c>
      <c r="F944" t="s">
        <v>62</v>
      </c>
      <c r="G944" t="s">
        <v>5178</v>
      </c>
    </row>
    <row r="945" spans="1:7" x14ac:dyDescent="0.3">
      <c r="A945">
        <v>433694780</v>
      </c>
      <c r="B945" t="s">
        <v>8195</v>
      </c>
      <c r="C945" t="s">
        <v>66</v>
      </c>
      <c r="D945" t="s">
        <v>5177</v>
      </c>
      <c r="E945" t="s">
        <v>5177</v>
      </c>
      <c r="F945" t="s">
        <v>62</v>
      </c>
      <c r="G945" t="s">
        <v>5178</v>
      </c>
    </row>
    <row r="946" spans="1:7" x14ac:dyDescent="0.3">
      <c r="A946">
        <v>433694782</v>
      </c>
      <c r="B946" t="s">
        <v>8196</v>
      </c>
      <c r="C946" t="s">
        <v>66</v>
      </c>
      <c r="D946" t="s">
        <v>5177</v>
      </c>
      <c r="E946" t="s">
        <v>5177</v>
      </c>
      <c r="F946" t="s">
        <v>62</v>
      </c>
      <c r="G946" t="s">
        <v>5178</v>
      </c>
    </row>
    <row r="947" spans="1:7" x14ac:dyDescent="0.3">
      <c r="A947">
        <v>433694784</v>
      </c>
      <c r="B947" t="s">
        <v>8197</v>
      </c>
      <c r="C947" t="s">
        <v>66</v>
      </c>
      <c r="D947" t="s">
        <v>5177</v>
      </c>
      <c r="E947" t="s">
        <v>5177</v>
      </c>
      <c r="F947" t="s">
        <v>62</v>
      </c>
      <c r="G947" t="s">
        <v>5178</v>
      </c>
    </row>
    <row r="948" spans="1:7" x14ac:dyDescent="0.3">
      <c r="A948">
        <v>433694786</v>
      </c>
      <c r="B948" t="s">
        <v>8198</v>
      </c>
      <c r="C948" t="s">
        <v>66</v>
      </c>
      <c r="D948" t="s">
        <v>5177</v>
      </c>
      <c r="E948" t="s">
        <v>5177</v>
      </c>
      <c r="F948" t="s">
        <v>62</v>
      </c>
      <c r="G948" t="s">
        <v>5178</v>
      </c>
    </row>
    <row r="949" spans="1:7" x14ac:dyDescent="0.3">
      <c r="A949">
        <v>433694788</v>
      </c>
      <c r="B949" t="s">
        <v>8199</v>
      </c>
      <c r="C949" t="s">
        <v>66</v>
      </c>
      <c r="D949" t="s">
        <v>5177</v>
      </c>
      <c r="E949" t="s">
        <v>5177</v>
      </c>
      <c r="F949" t="s">
        <v>62</v>
      </c>
      <c r="G949" t="s">
        <v>5178</v>
      </c>
    </row>
    <row r="950" spans="1:7" x14ac:dyDescent="0.3">
      <c r="A950">
        <v>433694790</v>
      </c>
      <c r="B950" t="s">
        <v>8200</v>
      </c>
      <c r="C950" t="s">
        <v>66</v>
      </c>
      <c r="D950" t="s">
        <v>5177</v>
      </c>
      <c r="E950" t="s">
        <v>5177</v>
      </c>
      <c r="F950" t="s">
        <v>62</v>
      </c>
      <c r="G950" t="s">
        <v>5178</v>
      </c>
    </row>
    <row r="951" spans="1:7" x14ac:dyDescent="0.3">
      <c r="A951">
        <v>433694792</v>
      </c>
      <c r="B951" t="s">
        <v>8201</v>
      </c>
      <c r="C951" t="s">
        <v>66</v>
      </c>
      <c r="D951" t="s">
        <v>5177</v>
      </c>
      <c r="E951" t="s">
        <v>5177</v>
      </c>
      <c r="F951" t="s">
        <v>62</v>
      </c>
      <c r="G951" t="s">
        <v>5178</v>
      </c>
    </row>
    <row r="952" spans="1:7" x14ac:dyDescent="0.3">
      <c r="A952">
        <v>433694988</v>
      </c>
      <c r="B952" t="s">
        <v>8202</v>
      </c>
      <c r="C952" t="s">
        <v>66</v>
      </c>
      <c r="D952" t="s">
        <v>5177</v>
      </c>
      <c r="E952" t="s">
        <v>5177</v>
      </c>
      <c r="F952" t="s">
        <v>62</v>
      </c>
      <c r="G952" t="s">
        <v>5178</v>
      </c>
    </row>
    <row r="953" spans="1:7" x14ac:dyDescent="0.3">
      <c r="A953">
        <v>433694990</v>
      </c>
      <c r="B953" t="s">
        <v>8203</v>
      </c>
      <c r="C953" t="s">
        <v>66</v>
      </c>
      <c r="D953" t="s">
        <v>5177</v>
      </c>
      <c r="E953" t="s">
        <v>5177</v>
      </c>
      <c r="F953" t="s">
        <v>62</v>
      </c>
      <c r="G953" t="s">
        <v>5178</v>
      </c>
    </row>
    <row r="954" spans="1:7" x14ac:dyDescent="0.3">
      <c r="A954">
        <v>433694992</v>
      </c>
      <c r="B954" t="s">
        <v>8204</v>
      </c>
      <c r="C954" t="s">
        <v>66</v>
      </c>
      <c r="D954" t="s">
        <v>5177</v>
      </c>
      <c r="E954" t="s">
        <v>5177</v>
      </c>
      <c r="F954" t="s">
        <v>62</v>
      </c>
      <c r="G954" t="s">
        <v>5178</v>
      </c>
    </row>
    <row r="955" spans="1:7" x14ac:dyDescent="0.3">
      <c r="A955">
        <v>433694994</v>
      </c>
      <c r="B955" t="s">
        <v>8205</v>
      </c>
      <c r="C955" t="s">
        <v>66</v>
      </c>
      <c r="D955" t="s">
        <v>5177</v>
      </c>
      <c r="E955" t="s">
        <v>5177</v>
      </c>
      <c r="F955" t="s">
        <v>62</v>
      </c>
      <c r="G955" t="s">
        <v>5178</v>
      </c>
    </row>
    <row r="956" spans="1:7" x14ac:dyDescent="0.3">
      <c r="A956">
        <v>433694996</v>
      </c>
      <c r="B956" t="s">
        <v>8206</v>
      </c>
      <c r="C956" t="s">
        <v>66</v>
      </c>
      <c r="D956" t="s">
        <v>5177</v>
      </c>
      <c r="E956" t="s">
        <v>5177</v>
      </c>
      <c r="F956" t="s">
        <v>62</v>
      </c>
      <c r="G956" t="s">
        <v>5178</v>
      </c>
    </row>
    <row r="957" spans="1:7" x14ac:dyDescent="0.3">
      <c r="A957">
        <v>433694998</v>
      </c>
      <c r="B957" t="s">
        <v>8207</v>
      </c>
      <c r="C957" t="s">
        <v>66</v>
      </c>
      <c r="D957" t="s">
        <v>5177</v>
      </c>
      <c r="E957" t="s">
        <v>5177</v>
      </c>
      <c r="F957" t="s">
        <v>62</v>
      </c>
      <c r="G957" t="s">
        <v>5178</v>
      </c>
    </row>
    <row r="958" spans="1:7" x14ac:dyDescent="0.3">
      <c r="A958">
        <v>433695000</v>
      </c>
      <c r="B958" t="s">
        <v>8208</v>
      </c>
      <c r="C958" t="s">
        <v>66</v>
      </c>
      <c r="D958" t="s">
        <v>5177</v>
      </c>
      <c r="E958" t="s">
        <v>5177</v>
      </c>
      <c r="F958" t="s">
        <v>62</v>
      </c>
      <c r="G958" t="s">
        <v>5178</v>
      </c>
    </row>
    <row r="959" spans="1:7" x14ac:dyDescent="0.3">
      <c r="A959">
        <v>433695212</v>
      </c>
      <c r="B959" t="s">
        <v>8209</v>
      </c>
      <c r="C959" t="s">
        <v>66</v>
      </c>
      <c r="D959" t="s">
        <v>5177</v>
      </c>
      <c r="E959" t="s">
        <v>5177</v>
      </c>
      <c r="F959" t="s">
        <v>62</v>
      </c>
      <c r="G959" t="s">
        <v>5178</v>
      </c>
    </row>
    <row r="960" spans="1:7" x14ac:dyDescent="0.3">
      <c r="A960">
        <v>433695214</v>
      </c>
      <c r="B960" t="s">
        <v>8210</v>
      </c>
      <c r="C960" t="s">
        <v>66</v>
      </c>
      <c r="D960" t="s">
        <v>5177</v>
      </c>
      <c r="E960" t="s">
        <v>5177</v>
      </c>
      <c r="F960" t="s">
        <v>62</v>
      </c>
      <c r="G960" t="s">
        <v>5178</v>
      </c>
    </row>
    <row r="961" spans="1:7" x14ac:dyDescent="0.3">
      <c r="A961">
        <v>433695216</v>
      </c>
      <c r="B961" t="s">
        <v>8211</v>
      </c>
      <c r="C961" t="s">
        <v>66</v>
      </c>
      <c r="D961" t="s">
        <v>5177</v>
      </c>
      <c r="E961" t="s">
        <v>5177</v>
      </c>
      <c r="F961" t="s">
        <v>62</v>
      </c>
      <c r="G961" t="s">
        <v>5178</v>
      </c>
    </row>
    <row r="962" spans="1:7" x14ac:dyDescent="0.3">
      <c r="A962">
        <v>433695218</v>
      </c>
      <c r="B962" t="s">
        <v>8212</v>
      </c>
      <c r="C962" t="s">
        <v>66</v>
      </c>
      <c r="D962" t="s">
        <v>5177</v>
      </c>
      <c r="E962" t="s">
        <v>5177</v>
      </c>
      <c r="F962" t="s">
        <v>62</v>
      </c>
      <c r="G962" t="s">
        <v>5178</v>
      </c>
    </row>
    <row r="963" spans="1:7" x14ac:dyDescent="0.3">
      <c r="A963">
        <v>433695220</v>
      </c>
      <c r="B963" t="s">
        <v>8213</v>
      </c>
      <c r="C963" t="s">
        <v>66</v>
      </c>
      <c r="D963" t="s">
        <v>5177</v>
      </c>
      <c r="E963" t="s">
        <v>5177</v>
      </c>
      <c r="F963" t="s">
        <v>62</v>
      </c>
      <c r="G963" t="s">
        <v>5178</v>
      </c>
    </row>
    <row r="964" spans="1:7" x14ac:dyDescent="0.3">
      <c r="A964">
        <v>433695222</v>
      </c>
      <c r="B964" t="s">
        <v>8214</v>
      </c>
      <c r="C964" t="s">
        <v>66</v>
      </c>
      <c r="D964" t="s">
        <v>5177</v>
      </c>
      <c r="E964" t="s">
        <v>5177</v>
      </c>
      <c r="F964" t="s">
        <v>62</v>
      </c>
      <c r="G964" t="s">
        <v>5178</v>
      </c>
    </row>
    <row r="965" spans="1:7" x14ac:dyDescent="0.3">
      <c r="A965">
        <v>433695224</v>
      </c>
      <c r="B965" t="s">
        <v>8215</v>
      </c>
      <c r="C965" t="s">
        <v>66</v>
      </c>
      <c r="D965" t="s">
        <v>5177</v>
      </c>
      <c r="E965" t="s">
        <v>5177</v>
      </c>
      <c r="F965" t="s">
        <v>62</v>
      </c>
      <c r="G965" t="s">
        <v>5178</v>
      </c>
    </row>
    <row r="966" spans="1:7" x14ac:dyDescent="0.3">
      <c r="A966">
        <v>433695448</v>
      </c>
      <c r="B966" t="s">
        <v>8216</v>
      </c>
      <c r="C966" t="s">
        <v>66</v>
      </c>
      <c r="D966" t="s">
        <v>5177</v>
      </c>
      <c r="E966" t="s">
        <v>5177</v>
      </c>
      <c r="F966" t="s">
        <v>62</v>
      </c>
      <c r="G966" t="s">
        <v>5178</v>
      </c>
    </row>
    <row r="967" spans="1:7" x14ac:dyDescent="0.3">
      <c r="A967">
        <v>433695450</v>
      </c>
      <c r="B967" t="s">
        <v>8217</v>
      </c>
      <c r="C967" t="s">
        <v>66</v>
      </c>
      <c r="D967" t="s">
        <v>5177</v>
      </c>
      <c r="E967" t="s">
        <v>5177</v>
      </c>
      <c r="F967" t="s">
        <v>62</v>
      </c>
      <c r="G967" t="s">
        <v>5178</v>
      </c>
    </row>
    <row r="968" spans="1:7" x14ac:dyDescent="0.3">
      <c r="A968">
        <v>433695452</v>
      </c>
      <c r="B968" t="s">
        <v>8218</v>
      </c>
      <c r="C968" t="s">
        <v>66</v>
      </c>
      <c r="D968" t="s">
        <v>5177</v>
      </c>
      <c r="E968" t="s">
        <v>5177</v>
      </c>
      <c r="F968" t="s">
        <v>62</v>
      </c>
      <c r="G968" t="s">
        <v>5178</v>
      </c>
    </row>
    <row r="969" spans="1:7" x14ac:dyDescent="0.3">
      <c r="A969">
        <v>433695454</v>
      </c>
      <c r="B969" t="s">
        <v>8219</v>
      </c>
      <c r="C969" t="s">
        <v>66</v>
      </c>
      <c r="D969" t="s">
        <v>5177</v>
      </c>
      <c r="E969" t="s">
        <v>5177</v>
      </c>
      <c r="F969" t="s">
        <v>62</v>
      </c>
      <c r="G969" t="s">
        <v>5178</v>
      </c>
    </row>
    <row r="970" spans="1:7" x14ac:dyDescent="0.3">
      <c r="A970">
        <v>433695456</v>
      </c>
      <c r="B970" t="s">
        <v>8220</v>
      </c>
      <c r="C970" t="s">
        <v>66</v>
      </c>
      <c r="D970" t="s">
        <v>5177</v>
      </c>
      <c r="E970" t="s">
        <v>5177</v>
      </c>
      <c r="F970" t="s">
        <v>62</v>
      </c>
      <c r="G970" t="s">
        <v>5178</v>
      </c>
    </row>
    <row r="971" spans="1:7" x14ac:dyDescent="0.3">
      <c r="A971">
        <v>433695458</v>
      </c>
      <c r="B971" t="s">
        <v>8221</v>
      </c>
      <c r="C971" t="s">
        <v>66</v>
      </c>
      <c r="D971" t="s">
        <v>5177</v>
      </c>
      <c r="E971" t="s">
        <v>5177</v>
      </c>
      <c r="F971" t="s">
        <v>62</v>
      </c>
      <c r="G971" t="s">
        <v>5178</v>
      </c>
    </row>
    <row r="972" spans="1:7" x14ac:dyDescent="0.3">
      <c r="A972">
        <v>433695460</v>
      </c>
      <c r="B972" t="s">
        <v>8222</v>
      </c>
      <c r="C972" t="s">
        <v>66</v>
      </c>
      <c r="D972" t="s">
        <v>5177</v>
      </c>
      <c r="E972" t="s">
        <v>5177</v>
      </c>
      <c r="F972" t="s">
        <v>62</v>
      </c>
      <c r="G972" t="s">
        <v>5178</v>
      </c>
    </row>
    <row r="973" spans="1:7" x14ac:dyDescent="0.3">
      <c r="A973">
        <v>433695670</v>
      </c>
      <c r="B973" t="s">
        <v>8223</v>
      </c>
      <c r="C973" t="s">
        <v>66</v>
      </c>
      <c r="D973" t="s">
        <v>5177</v>
      </c>
      <c r="E973" t="s">
        <v>5177</v>
      </c>
      <c r="F973" t="s">
        <v>62</v>
      </c>
      <c r="G973" t="s">
        <v>5178</v>
      </c>
    </row>
    <row r="974" spans="1:7" x14ac:dyDescent="0.3">
      <c r="A974">
        <v>433695672</v>
      </c>
      <c r="B974" t="s">
        <v>8224</v>
      </c>
      <c r="C974" t="s">
        <v>66</v>
      </c>
      <c r="D974" t="s">
        <v>5177</v>
      </c>
      <c r="E974" t="s">
        <v>5177</v>
      </c>
      <c r="F974" t="s">
        <v>62</v>
      </c>
      <c r="G974" t="s">
        <v>5178</v>
      </c>
    </row>
    <row r="975" spans="1:7" x14ac:dyDescent="0.3">
      <c r="A975">
        <v>433695674</v>
      </c>
      <c r="B975" t="s">
        <v>8225</v>
      </c>
      <c r="C975" t="s">
        <v>66</v>
      </c>
      <c r="D975" t="s">
        <v>5177</v>
      </c>
      <c r="E975" t="s">
        <v>5177</v>
      </c>
      <c r="F975" t="s">
        <v>62</v>
      </c>
      <c r="G975" t="s">
        <v>5178</v>
      </c>
    </row>
    <row r="976" spans="1:7" x14ac:dyDescent="0.3">
      <c r="A976">
        <v>433695676</v>
      </c>
      <c r="B976" t="s">
        <v>8226</v>
      </c>
      <c r="C976" t="s">
        <v>66</v>
      </c>
      <c r="D976" t="s">
        <v>5177</v>
      </c>
      <c r="E976" t="s">
        <v>5177</v>
      </c>
      <c r="F976" t="s">
        <v>62</v>
      </c>
      <c r="G976" t="s">
        <v>5178</v>
      </c>
    </row>
    <row r="977" spans="1:7" x14ac:dyDescent="0.3">
      <c r="A977">
        <v>433695678</v>
      </c>
      <c r="B977" t="s">
        <v>8227</v>
      </c>
      <c r="C977" t="s">
        <v>66</v>
      </c>
      <c r="D977" t="s">
        <v>5177</v>
      </c>
      <c r="E977" t="s">
        <v>5177</v>
      </c>
      <c r="F977" t="s">
        <v>62</v>
      </c>
      <c r="G977" t="s">
        <v>5178</v>
      </c>
    </row>
    <row r="978" spans="1:7" x14ac:dyDescent="0.3">
      <c r="A978">
        <v>433695680</v>
      </c>
      <c r="B978" t="s">
        <v>8228</v>
      </c>
      <c r="C978" t="s">
        <v>66</v>
      </c>
      <c r="D978" t="s">
        <v>5177</v>
      </c>
      <c r="E978" t="s">
        <v>5177</v>
      </c>
      <c r="F978" t="s">
        <v>62</v>
      </c>
      <c r="G978" t="s">
        <v>5178</v>
      </c>
    </row>
    <row r="979" spans="1:7" x14ac:dyDescent="0.3">
      <c r="A979">
        <v>433695682</v>
      </c>
      <c r="B979" t="s">
        <v>8229</v>
      </c>
      <c r="C979" t="s">
        <v>66</v>
      </c>
      <c r="D979" t="s">
        <v>5177</v>
      </c>
      <c r="E979" t="s">
        <v>5177</v>
      </c>
      <c r="F979" t="s">
        <v>62</v>
      </c>
      <c r="G979" t="s">
        <v>5178</v>
      </c>
    </row>
    <row r="980" spans="1:7" x14ac:dyDescent="0.3">
      <c r="A980">
        <v>433693688</v>
      </c>
      <c r="B980" t="s">
        <v>8230</v>
      </c>
      <c r="C980" t="s">
        <v>66</v>
      </c>
      <c r="D980" t="s">
        <v>5177</v>
      </c>
      <c r="E980" t="s">
        <v>5177</v>
      </c>
      <c r="F980" t="s">
        <v>62</v>
      </c>
      <c r="G980" t="s">
        <v>5178</v>
      </c>
    </row>
    <row r="981" spans="1:7" x14ac:dyDescent="0.3">
      <c r="A981">
        <v>433693690</v>
      </c>
      <c r="B981" t="s">
        <v>8231</v>
      </c>
      <c r="C981" t="s">
        <v>66</v>
      </c>
      <c r="D981" t="s">
        <v>5177</v>
      </c>
      <c r="E981" t="s">
        <v>5177</v>
      </c>
      <c r="F981" t="s">
        <v>62</v>
      </c>
      <c r="G981" t="s">
        <v>5178</v>
      </c>
    </row>
    <row r="982" spans="1:7" x14ac:dyDescent="0.3">
      <c r="A982">
        <v>433693692</v>
      </c>
      <c r="B982" t="s">
        <v>8232</v>
      </c>
      <c r="C982" t="s">
        <v>66</v>
      </c>
      <c r="D982" t="s">
        <v>5177</v>
      </c>
      <c r="E982" t="s">
        <v>5177</v>
      </c>
      <c r="F982" t="s">
        <v>62</v>
      </c>
      <c r="G982" t="s">
        <v>5178</v>
      </c>
    </row>
    <row r="983" spans="1:7" x14ac:dyDescent="0.3">
      <c r="A983">
        <v>433693694</v>
      </c>
      <c r="B983" t="s">
        <v>8233</v>
      </c>
      <c r="C983" t="s">
        <v>66</v>
      </c>
      <c r="D983" t="s">
        <v>5177</v>
      </c>
      <c r="E983" t="s">
        <v>5177</v>
      </c>
      <c r="F983" t="s">
        <v>62</v>
      </c>
      <c r="G983" t="s">
        <v>5178</v>
      </c>
    </row>
    <row r="984" spans="1:7" x14ac:dyDescent="0.3">
      <c r="A984">
        <v>433693696</v>
      </c>
      <c r="B984" t="s">
        <v>8234</v>
      </c>
      <c r="C984" t="s">
        <v>66</v>
      </c>
      <c r="D984" t="s">
        <v>5177</v>
      </c>
      <c r="E984" t="s">
        <v>5177</v>
      </c>
      <c r="F984" t="s">
        <v>62</v>
      </c>
      <c r="G984" t="s">
        <v>5178</v>
      </c>
    </row>
    <row r="985" spans="1:7" x14ac:dyDescent="0.3">
      <c r="A985">
        <v>433693698</v>
      </c>
      <c r="B985" t="s">
        <v>8235</v>
      </c>
      <c r="C985" t="s">
        <v>66</v>
      </c>
      <c r="D985" t="s">
        <v>5177</v>
      </c>
      <c r="E985" t="s">
        <v>5177</v>
      </c>
      <c r="F985" t="s">
        <v>62</v>
      </c>
      <c r="G985" t="s">
        <v>5178</v>
      </c>
    </row>
    <row r="986" spans="1:7" x14ac:dyDescent="0.3">
      <c r="A986">
        <v>433693700</v>
      </c>
      <c r="B986" t="s">
        <v>8236</v>
      </c>
      <c r="C986" t="s">
        <v>66</v>
      </c>
      <c r="D986" t="s">
        <v>5177</v>
      </c>
      <c r="E986" t="s">
        <v>5177</v>
      </c>
      <c r="F986" t="s">
        <v>62</v>
      </c>
      <c r="G986" t="s">
        <v>5178</v>
      </c>
    </row>
    <row r="987" spans="1:7" x14ac:dyDescent="0.3">
      <c r="A987">
        <v>433693912</v>
      </c>
      <c r="B987" t="s">
        <v>8237</v>
      </c>
      <c r="C987" t="s">
        <v>66</v>
      </c>
      <c r="D987" t="s">
        <v>5177</v>
      </c>
      <c r="E987" t="s">
        <v>5177</v>
      </c>
      <c r="F987" t="s">
        <v>62</v>
      </c>
      <c r="G987" t="s">
        <v>5178</v>
      </c>
    </row>
    <row r="988" spans="1:7" x14ac:dyDescent="0.3">
      <c r="A988">
        <v>433693914</v>
      </c>
      <c r="B988" t="s">
        <v>8238</v>
      </c>
      <c r="C988" t="s">
        <v>66</v>
      </c>
      <c r="D988" t="s">
        <v>5177</v>
      </c>
      <c r="E988" t="s">
        <v>5177</v>
      </c>
      <c r="F988" t="s">
        <v>62</v>
      </c>
      <c r="G988" t="s">
        <v>5178</v>
      </c>
    </row>
    <row r="989" spans="1:7" x14ac:dyDescent="0.3">
      <c r="A989">
        <v>433693916</v>
      </c>
      <c r="B989" t="s">
        <v>8239</v>
      </c>
      <c r="C989" t="s">
        <v>66</v>
      </c>
      <c r="D989" t="s">
        <v>5177</v>
      </c>
      <c r="E989" t="s">
        <v>5177</v>
      </c>
      <c r="F989" t="s">
        <v>62</v>
      </c>
      <c r="G989" t="s">
        <v>5178</v>
      </c>
    </row>
    <row r="990" spans="1:7" x14ac:dyDescent="0.3">
      <c r="A990">
        <v>433693918</v>
      </c>
      <c r="B990" t="s">
        <v>8240</v>
      </c>
      <c r="C990" t="s">
        <v>66</v>
      </c>
      <c r="D990" t="s">
        <v>5177</v>
      </c>
      <c r="E990" t="s">
        <v>5177</v>
      </c>
      <c r="F990" t="s">
        <v>62</v>
      </c>
      <c r="G990" t="s">
        <v>5178</v>
      </c>
    </row>
    <row r="991" spans="1:7" x14ac:dyDescent="0.3">
      <c r="A991">
        <v>433693920</v>
      </c>
      <c r="B991" t="s">
        <v>8241</v>
      </c>
      <c r="C991" t="s">
        <v>66</v>
      </c>
      <c r="D991" t="s">
        <v>5177</v>
      </c>
      <c r="E991" t="s">
        <v>5177</v>
      </c>
      <c r="F991" t="s">
        <v>62</v>
      </c>
      <c r="G991" t="s">
        <v>5178</v>
      </c>
    </row>
    <row r="992" spans="1:7" x14ac:dyDescent="0.3">
      <c r="A992">
        <v>433693922</v>
      </c>
      <c r="B992" t="s">
        <v>8242</v>
      </c>
      <c r="C992" t="s">
        <v>66</v>
      </c>
      <c r="D992" t="s">
        <v>5177</v>
      </c>
      <c r="E992" t="s">
        <v>5177</v>
      </c>
      <c r="F992" t="s">
        <v>62</v>
      </c>
      <c r="G992" t="s">
        <v>5178</v>
      </c>
    </row>
    <row r="993" spans="1:7" x14ac:dyDescent="0.3">
      <c r="A993">
        <v>433693924</v>
      </c>
      <c r="B993" t="s">
        <v>8243</v>
      </c>
      <c r="C993" t="s">
        <v>66</v>
      </c>
      <c r="D993" t="s">
        <v>5177</v>
      </c>
      <c r="E993" t="s">
        <v>5177</v>
      </c>
      <c r="F993" t="s">
        <v>62</v>
      </c>
      <c r="G993" t="s">
        <v>5178</v>
      </c>
    </row>
    <row r="994" spans="1:7" x14ac:dyDescent="0.3">
      <c r="A994">
        <v>433694122</v>
      </c>
      <c r="B994" t="s">
        <v>8244</v>
      </c>
      <c r="C994" t="s">
        <v>66</v>
      </c>
      <c r="D994" t="s">
        <v>5177</v>
      </c>
      <c r="E994" t="s">
        <v>5177</v>
      </c>
      <c r="F994" t="s">
        <v>62</v>
      </c>
      <c r="G994" t="s">
        <v>5178</v>
      </c>
    </row>
    <row r="995" spans="1:7" x14ac:dyDescent="0.3">
      <c r="A995">
        <v>433694124</v>
      </c>
      <c r="B995" t="s">
        <v>8245</v>
      </c>
      <c r="C995" t="s">
        <v>66</v>
      </c>
      <c r="D995" t="s">
        <v>5177</v>
      </c>
      <c r="E995" t="s">
        <v>5177</v>
      </c>
      <c r="F995" t="s">
        <v>62</v>
      </c>
      <c r="G995" t="s">
        <v>5178</v>
      </c>
    </row>
    <row r="996" spans="1:7" x14ac:dyDescent="0.3">
      <c r="A996">
        <v>433694126</v>
      </c>
      <c r="B996" t="s">
        <v>8246</v>
      </c>
      <c r="C996" t="s">
        <v>66</v>
      </c>
      <c r="D996" t="s">
        <v>5177</v>
      </c>
      <c r="E996" t="s">
        <v>5177</v>
      </c>
      <c r="F996" t="s">
        <v>62</v>
      </c>
      <c r="G996" t="s">
        <v>5178</v>
      </c>
    </row>
    <row r="997" spans="1:7" x14ac:dyDescent="0.3">
      <c r="A997">
        <v>433694128</v>
      </c>
      <c r="B997" t="s">
        <v>8247</v>
      </c>
      <c r="C997" t="s">
        <v>66</v>
      </c>
      <c r="D997" t="s">
        <v>5177</v>
      </c>
      <c r="E997" t="s">
        <v>5177</v>
      </c>
      <c r="F997" t="s">
        <v>62</v>
      </c>
      <c r="G997" t="s">
        <v>5178</v>
      </c>
    </row>
    <row r="998" spans="1:7" x14ac:dyDescent="0.3">
      <c r="A998">
        <v>433694130</v>
      </c>
      <c r="B998" t="s">
        <v>8248</v>
      </c>
      <c r="C998" t="s">
        <v>66</v>
      </c>
      <c r="D998" t="s">
        <v>5177</v>
      </c>
      <c r="E998" t="s">
        <v>5177</v>
      </c>
      <c r="F998" t="s">
        <v>62</v>
      </c>
      <c r="G998" t="s">
        <v>5178</v>
      </c>
    </row>
    <row r="999" spans="1:7" x14ac:dyDescent="0.3">
      <c r="A999">
        <v>433694132</v>
      </c>
      <c r="B999" t="s">
        <v>8249</v>
      </c>
      <c r="C999" t="s">
        <v>66</v>
      </c>
      <c r="D999" t="s">
        <v>5177</v>
      </c>
      <c r="E999" t="s">
        <v>5177</v>
      </c>
      <c r="F999" t="s">
        <v>62</v>
      </c>
      <c r="G999" t="s">
        <v>5178</v>
      </c>
    </row>
    <row r="1000" spans="1:7" x14ac:dyDescent="0.3">
      <c r="A1000">
        <v>433694134</v>
      </c>
      <c r="B1000" t="s">
        <v>8250</v>
      </c>
      <c r="C1000" t="s">
        <v>66</v>
      </c>
      <c r="D1000" t="s">
        <v>5177</v>
      </c>
      <c r="E1000" t="s">
        <v>5177</v>
      </c>
      <c r="F1000" t="s">
        <v>62</v>
      </c>
      <c r="G1000" t="s">
        <v>5178</v>
      </c>
    </row>
    <row r="1001" spans="1:7" x14ac:dyDescent="0.3">
      <c r="A1001">
        <v>433694346</v>
      </c>
      <c r="B1001" t="s">
        <v>8251</v>
      </c>
      <c r="C1001" t="s">
        <v>66</v>
      </c>
      <c r="D1001" t="s">
        <v>5177</v>
      </c>
      <c r="E1001" t="s">
        <v>5177</v>
      </c>
      <c r="F1001" t="s">
        <v>62</v>
      </c>
      <c r="G1001" t="s">
        <v>5178</v>
      </c>
    </row>
    <row r="1002" spans="1:7" x14ac:dyDescent="0.3">
      <c r="A1002">
        <v>433694348</v>
      </c>
      <c r="B1002" t="s">
        <v>8252</v>
      </c>
      <c r="C1002" t="s">
        <v>66</v>
      </c>
      <c r="D1002" t="s">
        <v>5177</v>
      </c>
      <c r="E1002" t="s">
        <v>5177</v>
      </c>
      <c r="F1002" t="s">
        <v>62</v>
      </c>
      <c r="G1002" t="s">
        <v>5178</v>
      </c>
    </row>
    <row r="1003" spans="1:7" x14ac:dyDescent="0.3">
      <c r="A1003">
        <v>433694350</v>
      </c>
      <c r="B1003" t="s">
        <v>8253</v>
      </c>
      <c r="C1003" t="s">
        <v>66</v>
      </c>
      <c r="D1003" t="s">
        <v>5177</v>
      </c>
      <c r="E1003" t="s">
        <v>5177</v>
      </c>
      <c r="F1003" t="s">
        <v>62</v>
      </c>
      <c r="G1003" t="s">
        <v>5178</v>
      </c>
    </row>
    <row r="1004" spans="1:7" x14ac:dyDescent="0.3">
      <c r="A1004">
        <v>433694352</v>
      </c>
      <c r="B1004" t="s">
        <v>8254</v>
      </c>
      <c r="C1004" t="s">
        <v>66</v>
      </c>
      <c r="D1004" t="s">
        <v>5177</v>
      </c>
      <c r="E1004" t="s">
        <v>5177</v>
      </c>
      <c r="F1004" t="s">
        <v>62</v>
      </c>
      <c r="G1004" t="s">
        <v>5178</v>
      </c>
    </row>
    <row r="1005" spans="1:7" x14ac:dyDescent="0.3">
      <c r="A1005">
        <v>433694354</v>
      </c>
      <c r="B1005" t="s">
        <v>8255</v>
      </c>
      <c r="C1005" t="s">
        <v>66</v>
      </c>
      <c r="D1005" t="s">
        <v>5177</v>
      </c>
      <c r="E1005" t="s">
        <v>5177</v>
      </c>
      <c r="F1005" t="s">
        <v>62</v>
      </c>
      <c r="G1005" t="s">
        <v>5178</v>
      </c>
    </row>
    <row r="1006" spans="1:7" x14ac:dyDescent="0.3">
      <c r="A1006">
        <v>433694356</v>
      </c>
      <c r="B1006" t="s">
        <v>8256</v>
      </c>
      <c r="C1006" t="s">
        <v>66</v>
      </c>
      <c r="D1006" t="s">
        <v>5177</v>
      </c>
      <c r="E1006" t="s">
        <v>5177</v>
      </c>
      <c r="F1006" t="s">
        <v>62</v>
      </c>
      <c r="G1006" t="s">
        <v>5178</v>
      </c>
    </row>
    <row r="1007" spans="1:7" x14ac:dyDescent="0.3">
      <c r="A1007">
        <v>433694358</v>
      </c>
      <c r="B1007" t="s">
        <v>8257</v>
      </c>
      <c r="C1007" t="s">
        <v>66</v>
      </c>
      <c r="D1007" t="s">
        <v>5177</v>
      </c>
      <c r="E1007" t="s">
        <v>5177</v>
      </c>
      <c r="F1007" t="s">
        <v>62</v>
      </c>
      <c r="G1007" t="s">
        <v>5178</v>
      </c>
    </row>
    <row r="1008" spans="1:7" x14ac:dyDescent="0.3">
      <c r="A1008">
        <v>433694570</v>
      </c>
      <c r="B1008" t="s">
        <v>8258</v>
      </c>
      <c r="C1008" t="s">
        <v>66</v>
      </c>
      <c r="D1008" t="s">
        <v>5177</v>
      </c>
      <c r="E1008" t="s">
        <v>5177</v>
      </c>
      <c r="F1008" t="s">
        <v>62</v>
      </c>
      <c r="G1008" t="s">
        <v>5178</v>
      </c>
    </row>
    <row r="1009" spans="1:7" x14ac:dyDescent="0.3">
      <c r="A1009">
        <v>433694572</v>
      </c>
      <c r="B1009" t="s">
        <v>8259</v>
      </c>
      <c r="C1009" t="s">
        <v>66</v>
      </c>
      <c r="D1009" t="s">
        <v>5177</v>
      </c>
      <c r="E1009" t="s">
        <v>5177</v>
      </c>
      <c r="F1009" t="s">
        <v>62</v>
      </c>
      <c r="G1009" t="s">
        <v>5178</v>
      </c>
    </row>
    <row r="1010" spans="1:7" x14ac:dyDescent="0.3">
      <c r="A1010">
        <v>433694574</v>
      </c>
      <c r="B1010" t="s">
        <v>8260</v>
      </c>
      <c r="C1010" t="s">
        <v>66</v>
      </c>
      <c r="D1010" t="s">
        <v>5177</v>
      </c>
      <c r="E1010" t="s">
        <v>5177</v>
      </c>
      <c r="F1010" t="s">
        <v>62</v>
      </c>
      <c r="G1010" t="s">
        <v>5178</v>
      </c>
    </row>
    <row r="1011" spans="1:7" x14ac:dyDescent="0.3">
      <c r="A1011">
        <v>433694576</v>
      </c>
      <c r="B1011" t="s">
        <v>8261</v>
      </c>
      <c r="C1011" t="s">
        <v>66</v>
      </c>
      <c r="D1011" t="s">
        <v>5177</v>
      </c>
      <c r="E1011" t="s">
        <v>5177</v>
      </c>
      <c r="F1011" t="s">
        <v>62</v>
      </c>
      <c r="G1011" t="s">
        <v>5178</v>
      </c>
    </row>
    <row r="1012" spans="1:7" x14ac:dyDescent="0.3">
      <c r="A1012">
        <v>433694578</v>
      </c>
      <c r="B1012" t="s">
        <v>8262</v>
      </c>
      <c r="C1012" t="s">
        <v>66</v>
      </c>
      <c r="D1012" t="s">
        <v>5177</v>
      </c>
      <c r="E1012" t="s">
        <v>5177</v>
      </c>
      <c r="F1012" t="s">
        <v>62</v>
      </c>
      <c r="G1012" t="s">
        <v>5178</v>
      </c>
    </row>
    <row r="1013" spans="1:7" x14ac:dyDescent="0.3">
      <c r="A1013">
        <v>433694580</v>
      </c>
      <c r="B1013" t="s">
        <v>8263</v>
      </c>
      <c r="C1013" t="s">
        <v>66</v>
      </c>
      <c r="D1013" t="s">
        <v>5177</v>
      </c>
      <c r="E1013" t="s">
        <v>5177</v>
      </c>
      <c r="F1013" t="s">
        <v>62</v>
      </c>
      <c r="G1013" t="s">
        <v>5178</v>
      </c>
    </row>
    <row r="1014" spans="1:7" x14ac:dyDescent="0.3">
      <c r="A1014">
        <v>433694582</v>
      </c>
      <c r="B1014" t="s">
        <v>8264</v>
      </c>
      <c r="C1014" t="s">
        <v>66</v>
      </c>
      <c r="D1014" t="s">
        <v>5177</v>
      </c>
      <c r="E1014" t="s">
        <v>5177</v>
      </c>
      <c r="F1014" t="s">
        <v>62</v>
      </c>
      <c r="G1014" t="s">
        <v>5178</v>
      </c>
    </row>
    <row r="1015" spans="1:7" x14ac:dyDescent="0.3">
      <c r="A1015">
        <v>433694794</v>
      </c>
      <c r="B1015" t="s">
        <v>8265</v>
      </c>
      <c r="C1015" t="s">
        <v>66</v>
      </c>
      <c r="D1015" t="s">
        <v>5177</v>
      </c>
      <c r="E1015" t="s">
        <v>5177</v>
      </c>
      <c r="F1015" t="s">
        <v>62</v>
      </c>
      <c r="G1015" t="s">
        <v>5178</v>
      </c>
    </row>
    <row r="1016" spans="1:7" x14ac:dyDescent="0.3">
      <c r="A1016">
        <v>433694796</v>
      </c>
      <c r="B1016" t="s">
        <v>8266</v>
      </c>
      <c r="C1016" t="s">
        <v>66</v>
      </c>
      <c r="D1016" t="s">
        <v>5177</v>
      </c>
      <c r="E1016" t="s">
        <v>5177</v>
      </c>
      <c r="F1016" t="s">
        <v>62</v>
      </c>
      <c r="G1016" t="s">
        <v>5178</v>
      </c>
    </row>
    <row r="1017" spans="1:7" x14ac:dyDescent="0.3">
      <c r="A1017">
        <v>433694798</v>
      </c>
      <c r="B1017" t="s">
        <v>8267</v>
      </c>
      <c r="C1017" t="s">
        <v>66</v>
      </c>
      <c r="D1017" t="s">
        <v>5177</v>
      </c>
      <c r="E1017" t="s">
        <v>5177</v>
      </c>
      <c r="F1017" t="s">
        <v>62</v>
      </c>
      <c r="G1017" t="s">
        <v>5178</v>
      </c>
    </row>
    <row r="1018" spans="1:7" x14ac:dyDescent="0.3">
      <c r="A1018">
        <v>433694800</v>
      </c>
      <c r="B1018" t="s">
        <v>8268</v>
      </c>
      <c r="C1018" t="s">
        <v>66</v>
      </c>
      <c r="D1018" t="s">
        <v>5177</v>
      </c>
      <c r="E1018" t="s">
        <v>5177</v>
      </c>
      <c r="F1018" t="s">
        <v>62</v>
      </c>
      <c r="G1018" t="s">
        <v>5178</v>
      </c>
    </row>
    <row r="1019" spans="1:7" x14ac:dyDescent="0.3">
      <c r="A1019">
        <v>433694802</v>
      </c>
      <c r="B1019" t="s">
        <v>8269</v>
      </c>
      <c r="C1019" t="s">
        <v>66</v>
      </c>
      <c r="D1019" t="s">
        <v>5177</v>
      </c>
      <c r="E1019" t="s">
        <v>5177</v>
      </c>
      <c r="F1019" t="s">
        <v>62</v>
      </c>
      <c r="G1019" t="s">
        <v>5178</v>
      </c>
    </row>
    <row r="1020" spans="1:7" x14ac:dyDescent="0.3">
      <c r="A1020">
        <v>433694804</v>
      </c>
      <c r="B1020" t="s">
        <v>8270</v>
      </c>
      <c r="C1020" t="s">
        <v>66</v>
      </c>
      <c r="D1020" t="s">
        <v>5177</v>
      </c>
      <c r="E1020" t="s">
        <v>5177</v>
      </c>
      <c r="F1020" t="s">
        <v>62</v>
      </c>
      <c r="G1020" t="s">
        <v>5178</v>
      </c>
    </row>
    <row r="1021" spans="1:7" x14ac:dyDescent="0.3">
      <c r="A1021">
        <v>433694806</v>
      </c>
      <c r="B1021" t="s">
        <v>8271</v>
      </c>
      <c r="C1021" t="s">
        <v>66</v>
      </c>
      <c r="D1021" t="s">
        <v>5177</v>
      </c>
      <c r="E1021" t="s">
        <v>5177</v>
      </c>
      <c r="F1021" t="s">
        <v>62</v>
      </c>
      <c r="G1021" t="s">
        <v>5178</v>
      </c>
    </row>
    <row r="1022" spans="1:7" x14ac:dyDescent="0.3">
      <c r="A1022">
        <v>433695002</v>
      </c>
      <c r="B1022" t="s">
        <v>8272</v>
      </c>
      <c r="C1022" t="s">
        <v>66</v>
      </c>
      <c r="D1022" t="s">
        <v>5177</v>
      </c>
      <c r="E1022" t="s">
        <v>5177</v>
      </c>
      <c r="F1022" t="s">
        <v>62</v>
      </c>
      <c r="G1022" t="s">
        <v>5178</v>
      </c>
    </row>
    <row r="1023" spans="1:7" x14ac:dyDescent="0.3">
      <c r="A1023">
        <v>433695004</v>
      </c>
      <c r="B1023" t="s">
        <v>8273</v>
      </c>
      <c r="C1023" t="s">
        <v>66</v>
      </c>
      <c r="D1023" t="s">
        <v>5177</v>
      </c>
      <c r="E1023" t="s">
        <v>5177</v>
      </c>
      <c r="F1023" t="s">
        <v>62</v>
      </c>
      <c r="G1023" t="s">
        <v>5178</v>
      </c>
    </row>
    <row r="1024" spans="1:7" x14ac:dyDescent="0.3">
      <c r="A1024">
        <v>433695006</v>
      </c>
      <c r="B1024" t="s">
        <v>8274</v>
      </c>
      <c r="C1024" t="s">
        <v>66</v>
      </c>
      <c r="D1024" t="s">
        <v>5177</v>
      </c>
      <c r="E1024" t="s">
        <v>5177</v>
      </c>
      <c r="F1024" t="s">
        <v>62</v>
      </c>
      <c r="G1024" t="s">
        <v>5178</v>
      </c>
    </row>
    <row r="1025" spans="1:7" x14ac:dyDescent="0.3">
      <c r="A1025">
        <v>433695008</v>
      </c>
      <c r="B1025" t="s">
        <v>8275</v>
      </c>
      <c r="C1025" t="s">
        <v>66</v>
      </c>
      <c r="D1025" t="s">
        <v>5177</v>
      </c>
      <c r="E1025" t="s">
        <v>5177</v>
      </c>
      <c r="F1025" t="s">
        <v>62</v>
      </c>
      <c r="G1025" t="s">
        <v>5178</v>
      </c>
    </row>
    <row r="1026" spans="1:7" x14ac:dyDescent="0.3">
      <c r="A1026">
        <v>433695010</v>
      </c>
      <c r="B1026" t="s">
        <v>8276</v>
      </c>
      <c r="C1026" t="s">
        <v>66</v>
      </c>
      <c r="D1026" t="s">
        <v>5177</v>
      </c>
      <c r="E1026" t="s">
        <v>5177</v>
      </c>
      <c r="F1026" t="s">
        <v>62</v>
      </c>
      <c r="G1026" t="s">
        <v>5178</v>
      </c>
    </row>
    <row r="1027" spans="1:7" x14ac:dyDescent="0.3">
      <c r="A1027">
        <v>433695012</v>
      </c>
      <c r="B1027" t="s">
        <v>8277</v>
      </c>
      <c r="C1027" t="s">
        <v>66</v>
      </c>
      <c r="D1027" t="s">
        <v>5177</v>
      </c>
      <c r="E1027" t="s">
        <v>5177</v>
      </c>
      <c r="F1027" t="s">
        <v>62</v>
      </c>
      <c r="G1027" t="s">
        <v>5178</v>
      </c>
    </row>
    <row r="1028" spans="1:7" x14ac:dyDescent="0.3">
      <c r="A1028">
        <v>433695014</v>
      </c>
      <c r="B1028" t="s">
        <v>8278</v>
      </c>
      <c r="C1028" t="s">
        <v>66</v>
      </c>
      <c r="D1028" t="s">
        <v>5177</v>
      </c>
      <c r="E1028" t="s">
        <v>5177</v>
      </c>
      <c r="F1028" t="s">
        <v>62</v>
      </c>
      <c r="G1028" t="s">
        <v>5178</v>
      </c>
    </row>
    <row r="1029" spans="1:7" x14ac:dyDescent="0.3">
      <c r="A1029">
        <v>433695226</v>
      </c>
      <c r="B1029" t="s">
        <v>8279</v>
      </c>
      <c r="C1029" t="s">
        <v>66</v>
      </c>
      <c r="D1029" t="s">
        <v>5177</v>
      </c>
      <c r="E1029" t="s">
        <v>5177</v>
      </c>
      <c r="F1029" t="s">
        <v>62</v>
      </c>
      <c r="G1029" t="s">
        <v>5178</v>
      </c>
    </row>
    <row r="1030" spans="1:7" x14ac:dyDescent="0.3">
      <c r="A1030">
        <v>433695228</v>
      </c>
      <c r="B1030" t="s">
        <v>8280</v>
      </c>
      <c r="C1030" t="s">
        <v>66</v>
      </c>
      <c r="D1030" t="s">
        <v>5177</v>
      </c>
      <c r="E1030" t="s">
        <v>5177</v>
      </c>
      <c r="F1030" t="s">
        <v>62</v>
      </c>
      <c r="G1030" t="s">
        <v>5178</v>
      </c>
    </row>
    <row r="1031" spans="1:7" x14ac:dyDescent="0.3">
      <c r="A1031">
        <v>433695230</v>
      </c>
      <c r="B1031" t="s">
        <v>8281</v>
      </c>
      <c r="C1031" t="s">
        <v>66</v>
      </c>
      <c r="D1031" t="s">
        <v>5177</v>
      </c>
      <c r="E1031" t="s">
        <v>5177</v>
      </c>
      <c r="F1031" t="s">
        <v>62</v>
      </c>
      <c r="G1031" t="s">
        <v>5178</v>
      </c>
    </row>
    <row r="1032" spans="1:7" x14ac:dyDescent="0.3">
      <c r="A1032">
        <v>433695232</v>
      </c>
      <c r="B1032" t="s">
        <v>8282</v>
      </c>
      <c r="C1032" t="s">
        <v>66</v>
      </c>
      <c r="D1032" t="s">
        <v>5177</v>
      </c>
      <c r="E1032" t="s">
        <v>5177</v>
      </c>
      <c r="F1032" t="s">
        <v>62</v>
      </c>
      <c r="G1032" t="s">
        <v>5178</v>
      </c>
    </row>
    <row r="1033" spans="1:7" x14ac:dyDescent="0.3">
      <c r="A1033">
        <v>433695234</v>
      </c>
      <c r="B1033" t="s">
        <v>8283</v>
      </c>
      <c r="C1033" t="s">
        <v>66</v>
      </c>
      <c r="D1033" t="s">
        <v>5177</v>
      </c>
      <c r="E1033" t="s">
        <v>5177</v>
      </c>
      <c r="F1033" t="s">
        <v>62</v>
      </c>
      <c r="G1033" t="s">
        <v>5178</v>
      </c>
    </row>
    <row r="1034" spans="1:7" x14ac:dyDescent="0.3">
      <c r="A1034">
        <v>433695236</v>
      </c>
      <c r="B1034" t="s">
        <v>8284</v>
      </c>
      <c r="C1034" t="s">
        <v>66</v>
      </c>
      <c r="D1034" t="s">
        <v>5177</v>
      </c>
      <c r="E1034" t="s">
        <v>5177</v>
      </c>
      <c r="F1034" t="s">
        <v>62</v>
      </c>
      <c r="G1034" t="s">
        <v>5178</v>
      </c>
    </row>
    <row r="1035" spans="1:7" x14ac:dyDescent="0.3">
      <c r="A1035">
        <v>433695238</v>
      </c>
      <c r="B1035" t="s">
        <v>8285</v>
      </c>
      <c r="C1035" t="s">
        <v>66</v>
      </c>
      <c r="D1035" t="s">
        <v>5177</v>
      </c>
      <c r="E1035" t="s">
        <v>5177</v>
      </c>
      <c r="F1035" t="s">
        <v>62</v>
      </c>
      <c r="G1035" t="s">
        <v>5178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035"/>
  <sheetViews>
    <sheetView topLeftCell="A3" workbookViewId="0"/>
  </sheetViews>
  <sheetFormatPr baseColWidth="10" defaultColWidth="8.88671875" defaultRowHeight="14.4" x14ac:dyDescent="0.3"/>
  <cols>
    <col min="3" max="3" width="40" customWidth="1"/>
    <col min="4" max="5" width="20" customWidth="1"/>
    <col min="6" max="7" width="10" customWidth="1"/>
  </cols>
  <sheetData>
    <row r="1" spans="1:7" ht="0" hidden="1" customHeight="1" x14ac:dyDescent="0.3">
      <c r="C1">
        <v>2</v>
      </c>
      <c r="D1">
        <v>6</v>
      </c>
      <c r="E1">
        <v>6</v>
      </c>
      <c r="F1">
        <v>1</v>
      </c>
      <c r="G1">
        <v>1</v>
      </c>
    </row>
    <row r="2" spans="1:7" ht="0" hidden="1" customHeight="1" x14ac:dyDescent="0.3">
      <c r="C2">
        <v>54470</v>
      </c>
      <c r="D2">
        <v>54471</v>
      </c>
      <c r="E2">
        <v>54472</v>
      </c>
      <c r="F2">
        <v>54468</v>
      </c>
      <c r="G2">
        <v>54469</v>
      </c>
    </row>
    <row r="3" spans="1:7" x14ac:dyDescent="0.3">
      <c r="A3" s="1" t="s">
        <v>5169</v>
      </c>
      <c r="B3" s="1" t="s">
        <v>66</v>
      </c>
      <c r="C3" s="1" t="s">
        <v>8286</v>
      </c>
      <c r="D3" s="1" t="s">
        <v>8287</v>
      </c>
      <c r="E3" s="1" t="s">
        <v>8288</v>
      </c>
      <c r="F3" s="1" t="s">
        <v>8289</v>
      </c>
      <c r="G3" s="1" t="s">
        <v>8290</v>
      </c>
    </row>
    <row r="4" spans="1:7" x14ac:dyDescent="0.3">
      <c r="A4">
        <v>433695240</v>
      </c>
      <c r="B4" t="s">
        <v>8291</v>
      </c>
      <c r="C4" t="s">
        <v>8292</v>
      </c>
      <c r="D4" t="s">
        <v>5177</v>
      </c>
      <c r="E4" t="s">
        <v>5177</v>
      </c>
      <c r="F4" t="s">
        <v>62</v>
      </c>
      <c r="G4" t="s">
        <v>5178</v>
      </c>
    </row>
    <row r="5" spans="1:7" x14ac:dyDescent="0.3">
      <c r="A5">
        <v>433695242</v>
      </c>
      <c r="B5" t="s">
        <v>8293</v>
      </c>
      <c r="C5" t="s">
        <v>8292</v>
      </c>
      <c r="D5" t="s">
        <v>5177</v>
      </c>
      <c r="E5" t="s">
        <v>5177</v>
      </c>
      <c r="F5" t="s">
        <v>62</v>
      </c>
      <c r="G5" t="s">
        <v>5178</v>
      </c>
    </row>
    <row r="6" spans="1:7" x14ac:dyDescent="0.3">
      <c r="A6">
        <v>433695244</v>
      </c>
      <c r="B6" t="s">
        <v>8294</v>
      </c>
      <c r="C6" t="s">
        <v>8292</v>
      </c>
      <c r="D6" t="s">
        <v>5177</v>
      </c>
      <c r="E6" t="s">
        <v>5177</v>
      </c>
      <c r="F6" t="s">
        <v>62</v>
      </c>
      <c r="G6" t="s">
        <v>5178</v>
      </c>
    </row>
    <row r="7" spans="1:7" x14ac:dyDescent="0.3">
      <c r="A7">
        <v>433695246</v>
      </c>
      <c r="B7" t="s">
        <v>8295</v>
      </c>
      <c r="C7" t="s">
        <v>8292</v>
      </c>
      <c r="D7" t="s">
        <v>5177</v>
      </c>
      <c r="E7" t="s">
        <v>5177</v>
      </c>
      <c r="F7" t="s">
        <v>62</v>
      </c>
      <c r="G7" t="s">
        <v>5178</v>
      </c>
    </row>
    <row r="8" spans="1:7" x14ac:dyDescent="0.3">
      <c r="A8">
        <v>433695248</v>
      </c>
      <c r="B8" t="s">
        <v>8296</v>
      </c>
      <c r="C8" t="s">
        <v>8292</v>
      </c>
      <c r="D8" t="s">
        <v>5177</v>
      </c>
      <c r="E8" t="s">
        <v>5177</v>
      </c>
      <c r="F8" t="s">
        <v>62</v>
      </c>
      <c r="G8" t="s">
        <v>5178</v>
      </c>
    </row>
    <row r="9" spans="1:7" x14ac:dyDescent="0.3">
      <c r="A9">
        <v>433695250</v>
      </c>
      <c r="B9" t="s">
        <v>8297</v>
      </c>
      <c r="C9" t="s">
        <v>8292</v>
      </c>
      <c r="D9" t="s">
        <v>5177</v>
      </c>
      <c r="E9" t="s">
        <v>5177</v>
      </c>
      <c r="F9" t="s">
        <v>62</v>
      </c>
      <c r="G9" t="s">
        <v>5178</v>
      </c>
    </row>
    <row r="10" spans="1:7" x14ac:dyDescent="0.3">
      <c r="A10">
        <v>433695252</v>
      </c>
      <c r="B10" t="s">
        <v>8298</v>
      </c>
      <c r="C10" t="s">
        <v>8292</v>
      </c>
      <c r="D10" t="s">
        <v>5177</v>
      </c>
      <c r="E10" t="s">
        <v>5177</v>
      </c>
      <c r="F10" t="s">
        <v>62</v>
      </c>
      <c r="G10" t="s">
        <v>5178</v>
      </c>
    </row>
    <row r="11" spans="1:7" x14ac:dyDescent="0.3">
      <c r="A11">
        <v>433695462</v>
      </c>
      <c r="B11" t="s">
        <v>8299</v>
      </c>
      <c r="C11" t="s">
        <v>8292</v>
      </c>
      <c r="D11" t="s">
        <v>5177</v>
      </c>
      <c r="E11" t="s">
        <v>5177</v>
      </c>
      <c r="F11" t="s">
        <v>62</v>
      </c>
      <c r="G11" t="s">
        <v>5178</v>
      </c>
    </row>
    <row r="12" spans="1:7" x14ac:dyDescent="0.3">
      <c r="A12">
        <v>433695464</v>
      </c>
      <c r="B12" t="s">
        <v>8300</v>
      </c>
      <c r="C12" t="s">
        <v>8292</v>
      </c>
      <c r="D12" t="s">
        <v>5177</v>
      </c>
      <c r="E12" t="s">
        <v>5177</v>
      </c>
      <c r="F12" t="s">
        <v>62</v>
      </c>
      <c r="G12" t="s">
        <v>5178</v>
      </c>
    </row>
    <row r="13" spans="1:7" x14ac:dyDescent="0.3">
      <c r="A13">
        <v>433695466</v>
      </c>
      <c r="B13" t="s">
        <v>8301</v>
      </c>
      <c r="C13" t="s">
        <v>8292</v>
      </c>
      <c r="D13" t="s">
        <v>5177</v>
      </c>
      <c r="E13" t="s">
        <v>5177</v>
      </c>
      <c r="F13" t="s">
        <v>62</v>
      </c>
      <c r="G13" t="s">
        <v>5178</v>
      </c>
    </row>
    <row r="14" spans="1:7" x14ac:dyDescent="0.3">
      <c r="A14">
        <v>433695468</v>
      </c>
      <c r="B14" t="s">
        <v>8302</v>
      </c>
      <c r="C14" t="s">
        <v>8292</v>
      </c>
      <c r="D14" t="s">
        <v>5177</v>
      </c>
      <c r="E14" t="s">
        <v>5177</v>
      </c>
      <c r="F14" t="s">
        <v>62</v>
      </c>
      <c r="G14" t="s">
        <v>5178</v>
      </c>
    </row>
    <row r="15" spans="1:7" x14ac:dyDescent="0.3">
      <c r="A15">
        <v>433695470</v>
      </c>
      <c r="B15" t="s">
        <v>8303</v>
      </c>
      <c r="C15" t="s">
        <v>8292</v>
      </c>
      <c r="D15" t="s">
        <v>5177</v>
      </c>
      <c r="E15" t="s">
        <v>5177</v>
      </c>
      <c r="F15" t="s">
        <v>62</v>
      </c>
      <c r="G15" t="s">
        <v>5178</v>
      </c>
    </row>
    <row r="16" spans="1:7" x14ac:dyDescent="0.3">
      <c r="A16">
        <v>433695472</v>
      </c>
      <c r="B16" t="s">
        <v>8304</v>
      </c>
      <c r="C16" t="s">
        <v>8292</v>
      </c>
      <c r="D16" t="s">
        <v>5177</v>
      </c>
      <c r="E16" t="s">
        <v>5177</v>
      </c>
      <c r="F16" t="s">
        <v>62</v>
      </c>
      <c r="G16" t="s">
        <v>5178</v>
      </c>
    </row>
    <row r="17" spans="1:7" x14ac:dyDescent="0.3">
      <c r="A17">
        <v>433695474</v>
      </c>
      <c r="B17" t="s">
        <v>8305</v>
      </c>
      <c r="C17" t="s">
        <v>8292</v>
      </c>
      <c r="D17" t="s">
        <v>5177</v>
      </c>
      <c r="E17" t="s">
        <v>5177</v>
      </c>
      <c r="F17" t="s">
        <v>62</v>
      </c>
      <c r="G17" t="s">
        <v>5178</v>
      </c>
    </row>
    <row r="18" spans="1:7" x14ac:dyDescent="0.3">
      <c r="A18">
        <v>433695684</v>
      </c>
      <c r="B18" t="s">
        <v>8306</v>
      </c>
      <c r="C18" t="s">
        <v>8292</v>
      </c>
      <c r="D18" t="s">
        <v>5177</v>
      </c>
      <c r="E18" t="s">
        <v>5177</v>
      </c>
      <c r="F18" t="s">
        <v>62</v>
      </c>
      <c r="G18" t="s">
        <v>5178</v>
      </c>
    </row>
    <row r="19" spans="1:7" x14ac:dyDescent="0.3">
      <c r="A19">
        <v>433695686</v>
      </c>
      <c r="B19" t="s">
        <v>8307</v>
      </c>
      <c r="C19" t="s">
        <v>8292</v>
      </c>
      <c r="D19" t="s">
        <v>5177</v>
      </c>
      <c r="E19" t="s">
        <v>5177</v>
      </c>
      <c r="F19" t="s">
        <v>62</v>
      </c>
      <c r="G19" t="s">
        <v>5178</v>
      </c>
    </row>
    <row r="20" spans="1:7" x14ac:dyDescent="0.3">
      <c r="A20">
        <v>433695688</v>
      </c>
      <c r="B20" t="s">
        <v>8308</v>
      </c>
      <c r="C20" t="s">
        <v>8292</v>
      </c>
      <c r="D20" t="s">
        <v>5177</v>
      </c>
      <c r="E20" t="s">
        <v>5177</v>
      </c>
      <c r="F20" t="s">
        <v>62</v>
      </c>
      <c r="G20" t="s">
        <v>5178</v>
      </c>
    </row>
    <row r="21" spans="1:7" x14ac:dyDescent="0.3">
      <c r="A21">
        <v>433695690</v>
      </c>
      <c r="B21" t="s">
        <v>8309</v>
      </c>
      <c r="C21" t="s">
        <v>8292</v>
      </c>
      <c r="D21" t="s">
        <v>5177</v>
      </c>
      <c r="E21" t="s">
        <v>5177</v>
      </c>
      <c r="F21" t="s">
        <v>62</v>
      </c>
      <c r="G21" t="s">
        <v>5178</v>
      </c>
    </row>
    <row r="22" spans="1:7" x14ac:dyDescent="0.3">
      <c r="A22">
        <v>433695692</v>
      </c>
      <c r="B22" t="s">
        <v>8310</v>
      </c>
      <c r="C22" t="s">
        <v>8292</v>
      </c>
      <c r="D22" t="s">
        <v>5177</v>
      </c>
      <c r="E22" t="s">
        <v>5177</v>
      </c>
      <c r="F22" t="s">
        <v>62</v>
      </c>
      <c r="G22" t="s">
        <v>5178</v>
      </c>
    </row>
    <row r="23" spans="1:7" x14ac:dyDescent="0.3">
      <c r="A23">
        <v>433695694</v>
      </c>
      <c r="B23" t="s">
        <v>8311</v>
      </c>
      <c r="C23" t="s">
        <v>8292</v>
      </c>
      <c r="D23" t="s">
        <v>5177</v>
      </c>
      <c r="E23" t="s">
        <v>5177</v>
      </c>
      <c r="F23" t="s">
        <v>62</v>
      </c>
      <c r="G23" t="s">
        <v>5178</v>
      </c>
    </row>
    <row r="24" spans="1:7" x14ac:dyDescent="0.3">
      <c r="A24">
        <v>433695696</v>
      </c>
      <c r="B24" t="s">
        <v>8312</v>
      </c>
      <c r="C24" t="s">
        <v>8292</v>
      </c>
      <c r="D24" t="s">
        <v>5177</v>
      </c>
      <c r="E24" t="s">
        <v>5177</v>
      </c>
      <c r="F24" t="s">
        <v>62</v>
      </c>
      <c r="G24" t="s">
        <v>5178</v>
      </c>
    </row>
    <row r="25" spans="1:7" x14ac:dyDescent="0.3">
      <c r="A25">
        <v>433693702</v>
      </c>
      <c r="B25" t="s">
        <v>8313</v>
      </c>
      <c r="C25" t="s">
        <v>8292</v>
      </c>
      <c r="D25" t="s">
        <v>5177</v>
      </c>
      <c r="E25" t="s">
        <v>5177</v>
      </c>
      <c r="F25" t="s">
        <v>62</v>
      </c>
      <c r="G25" t="s">
        <v>5178</v>
      </c>
    </row>
    <row r="26" spans="1:7" x14ac:dyDescent="0.3">
      <c r="A26">
        <v>433693704</v>
      </c>
      <c r="B26" t="s">
        <v>8314</v>
      </c>
      <c r="C26" t="s">
        <v>8292</v>
      </c>
      <c r="D26" t="s">
        <v>5177</v>
      </c>
      <c r="E26" t="s">
        <v>5177</v>
      </c>
      <c r="F26" t="s">
        <v>62</v>
      </c>
      <c r="G26" t="s">
        <v>5178</v>
      </c>
    </row>
    <row r="27" spans="1:7" x14ac:dyDescent="0.3">
      <c r="A27">
        <v>433693706</v>
      </c>
      <c r="B27" t="s">
        <v>8315</v>
      </c>
      <c r="C27" t="s">
        <v>8292</v>
      </c>
      <c r="D27" t="s">
        <v>5177</v>
      </c>
      <c r="E27" t="s">
        <v>5177</v>
      </c>
      <c r="F27" t="s">
        <v>62</v>
      </c>
      <c r="G27" t="s">
        <v>5178</v>
      </c>
    </row>
    <row r="28" spans="1:7" x14ac:dyDescent="0.3">
      <c r="A28">
        <v>433693708</v>
      </c>
      <c r="B28" t="s">
        <v>8316</v>
      </c>
      <c r="C28" t="s">
        <v>8292</v>
      </c>
      <c r="D28" t="s">
        <v>5177</v>
      </c>
      <c r="E28" t="s">
        <v>5177</v>
      </c>
      <c r="F28" t="s">
        <v>62</v>
      </c>
      <c r="G28" t="s">
        <v>5178</v>
      </c>
    </row>
    <row r="29" spans="1:7" x14ac:dyDescent="0.3">
      <c r="A29">
        <v>433693710</v>
      </c>
      <c r="B29" t="s">
        <v>8317</v>
      </c>
      <c r="C29" t="s">
        <v>8292</v>
      </c>
      <c r="D29" t="s">
        <v>5177</v>
      </c>
      <c r="E29" t="s">
        <v>5177</v>
      </c>
      <c r="F29" t="s">
        <v>62</v>
      </c>
      <c r="G29" t="s">
        <v>5178</v>
      </c>
    </row>
    <row r="30" spans="1:7" x14ac:dyDescent="0.3">
      <c r="A30">
        <v>433693712</v>
      </c>
      <c r="B30" t="s">
        <v>8318</v>
      </c>
      <c r="C30" t="s">
        <v>8292</v>
      </c>
      <c r="D30" t="s">
        <v>5177</v>
      </c>
      <c r="E30" t="s">
        <v>5177</v>
      </c>
      <c r="F30" t="s">
        <v>62</v>
      </c>
      <c r="G30" t="s">
        <v>5178</v>
      </c>
    </row>
    <row r="31" spans="1:7" x14ac:dyDescent="0.3">
      <c r="A31">
        <v>433693714</v>
      </c>
      <c r="B31" t="s">
        <v>8319</v>
      </c>
      <c r="C31" t="s">
        <v>8292</v>
      </c>
      <c r="D31" t="s">
        <v>5177</v>
      </c>
      <c r="E31" t="s">
        <v>5177</v>
      </c>
      <c r="F31" t="s">
        <v>62</v>
      </c>
      <c r="G31" t="s">
        <v>5178</v>
      </c>
    </row>
    <row r="32" spans="1:7" x14ac:dyDescent="0.3">
      <c r="A32">
        <v>433693926</v>
      </c>
      <c r="B32" t="s">
        <v>8320</v>
      </c>
      <c r="C32" t="s">
        <v>8292</v>
      </c>
      <c r="D32" t="s">
        <v>5177</v>
      </c>
      <c r="E32" t="s">
        <v>5177</v>
      </c>
      <c r="F32" t="s">
        <v>62</v>
      </c>
      <c r="G32" t="s">
        <v>5178</v>
      </c>
    </row>
    <row r="33" spans="1:7" x14ac:dyDescent="0.3">
      <c r="A33">
        <v>433693928</v>
      </c>
      <c r="B33" t="s">
        <v>8321</v>
      </c>
      <c r="C33" t="s">
        <v>8292</v>
      </c>
      <c r="D33" t="s">
        <v>5177</v>
      </c>
      <c r="E33" t="s">
        <v>5177</v>
      </c>
      <c r="F33" t="s">
        <v>62</v>
      </c>
      <c r="G33" t="s">
        <v>5178</v>
      </c>
    </row>
    <row r="34" spans="1:7" x14ac:dyDescent="0.3">
      <c r="A34">
        <v>433693930</v>
      </c>
      <c r="B34" t="s">
        <v>8322</v>
      </c>
      <c r="C34" t="s">
        <v>8292</v>
      </c>
      <c r="D34" t="s">
        <v>5177</v>
      </c>
      <c r="E34" t="s">
        <v>5177</v>
      </c>
      <c r="F34" t="s">
        <v>62</v>
      </c>
      <c r="G34" t="s">
        <v>5178</v>
      </c>
    </row>
    <row r="35" spans="1:7" x14ac:dyDescent="0.3">
      <c r="A35">
        <v>433693932</v>
      </c>
      <c r="B35" t="s">
        <v>8323</v>
      </c>
      <c r="C35" t="s">
        <v>8292</v>
      </c>
      <c r="D35" t="s">
        <v>5177</v>
      </c>
      <c r="E35" t="s">
        <v>5177</v>
      </c>
      <c r="F35" t="s">
        <v>62</v>
      </c>
      <c r="G35" t="s">
        <v>5178</v>
      </c>
    </row>
    <row r="36" spans="1:7" x14ac:dyDescent="0.3">
      <c r="A36">
        <v>433693934</v>
      </c>
      <c r="B36" t="s">
        <v>8324</v>
      </c>
      <c r="C36" t="s">
        <v>8292</v>
      </c>
      <c r="D36" t="s">
        <v>5177</v>
      </c>
      <c r="E36" t="s">
        <v>5177</v>
      </c>
      <c r="F36" t="s">
        <v>62</v>
      </c>
      <c r="G36" t="s">
        <v>5178</v>
      </c>
    </row>
    <row r="37" spans="1:7" x14ac:dyDescent="0.3">
      <c r="A37">
        <v>433693936</v>
      </c>
      <c r="B37" t="s">
        <v>8325</v>
      </c>
      <c r="C37" t="s">
        <v>8292</v>
      </c>
      <c r="D37" t="s">
        <v>5177</v>
      </c>
      <c r="E37" t="s">
        <v>5177</v>
      </c>
      <c r="F37" t="s">
        <v>62</v>
      </c>
      <c r="G37" t="s">
        <v>5178</v>
      </c>
    </row>
    <row r="38" spans="1:7" x14ac:dyDescent="0.3">
      <c r="A38">
        <v>433693938</v>
      </c>
      <c r="B38" t="s">
        <v>8326</v>
      </c>
      <c r="C38" t="s">
        <v>8292</v>
      </c>
      <c r="D38" t="s">
        <v>5177</v>
      </c>
      <c r="E38" t="s">
        <v>5177</v>
      </c>
      <c r="F38" t="s">
        <v>62</v>
      </c>
      <c r="G38" t="s">
        <v>5178</v>
      </c>
    </row>
    <row r="39" spans="1:7" x14ac:dyDescent="0.3">
      <c r="A39">
        <v>433694136</v>
      </c>
      <c r="B39" t="s">
        <v>8327</v>
      </c>
      <c r="C39" t="s">
        <v>8292</v>
      </c>
      <c r="D39" t="s">
        <v>5177</v>
      </c>
      <c r="E39" t="s">
        <v>5177</v>
      </c>
      <c r="F39" t="s">
        <v>62</v>
      </c>
      <c r="G39" t="s">
        <v>5178</v>
      </c>
    </row>
    <row r="40" spans="1:7" x14ac:dyDescent="0.3">
      <c r="A40">
        <v>433694138</v>
      </c>
      <c r="B40" t="s">
        <v>8328</v>
      </c>
      <c r="C40" t="s">
        <v>8292</v>
      </c>
      <c r="D40" t="s">
        <v>5177</v>
      </c>
      <c r="E40" t="s">
        <v>5177</v>
      </c>
      <c r="F40" t="s">
        <v>62</v>
      </c>
      <c r="G40" t="s">
        <v>5178</v>
      </c>
    </row>
    <row r="41" spans="1:7" x14ac:dyDescent="0.3">
      <c r="A41">
        <v>433694140</v>
      </c>
      <c r="B41" t="s">
        <v>8329</v>
      </c>
      <c r="C41" t="s">
        <v>8292</v>
      </c>
      <c r="D41" t="s">
        <v>5177</v>
      </c>
      <c r="E41" t="s">
        <v>5177</v>
      </c>
      <c r="F41" t="s">
        <v>62</v>
      </c>
      <c r="G41" t="s">
        <v>5178</v>
      </c>
    </row>
    <row r="42" spans="1:7" x14ac:dyDescent="0.3">
      <c r="A42">
        <v>433694142</v>
      </c>
      <c r="B42" t="s">
        <v>8330</v>
      </c>
      <c r="C42" t="s">
        <v>8292</v>
      </c>
      <c r="D42" t="s">
        <v>5177</v>
      </c>
      <c r="E42" t="s">
        <v>5177</v>
      </c>
      <c r="F42" t="s">
        <v>62</v>
      </c>
      <c r="G42" t="s">
        <v>5178</v>
      </c>
    </row>
    <row r="43" spans="1:7" x14ac:dyDescent="0.3">
      <c r="A43">
        <v>433694144</v>
      </c>
      <c r="B43" t="s">
        <v>8331</v>
      </c>
      <c r="C43" t="s">
        <v>8292</v>
      </c>
      <c r="D43" t="s">
        <v>5177</v>
      </c>
      <c r="E43" t="s">
        <v>5177</v>
      </c>
      <c r="F43" t="s">
        <v>62</v>
      </c>
      <c r="G43" t="s">
        <v>5178</v>
      </c>
    </row>
    <row r="44" spans="1:7" x14ac:dyDescent="0.3">
      <c r="A44">
        <v>433694146</v>
      </c>
      <c r="B44" t="s">
        <v>8332</v>
      </c>
      <c r="C44" t="s">
        <v>8292</v>
      </c>
      <c r="D44" t="s">
        <v>5177</v>
      </c>
      <c r="E44" t="s">
        <v>5177</v>
      </c>
      <c r="F44" t="s">
        <v>62</v>
      </c>
      <c r="G44" t="s">
        <v>5178</v>
      </c>
    </row>
    <row r="45" spans="1:7" x14ac:dyDescent="0.3">
      <c r="A45">
        <v>433694148</v>
      </c>
      <c r="B45" t="s">
        <v>8333</v>
      </c>
      <c r="C45" t="s">
        <v>8292</v>
      </c>
      <c r="D45" t="s">
        <v>5177</v>
      </c>
      <c r="E45" t="s">
        <v>5177</v>
      </c>
      <c r="F45" t="s">
        <v>62</v>
      </c>
      <c r="G45" t="s">
        <v>5178</v>
      </c>
    </row>
    <row r="46" spans="1:7" x14ac:dyDescent="0.3">
      <c r="A46">
        <v>433694360</v>
      </c>
      <c r="B46" t="s">
        <v>8334</v>
      </c>
      <c r="C46" t="s">
        <v>8292</v>
      </c>
      <c r="D46" t="s">
        <v>5177</v>
      </c>
      <c r="E46" t="s">
        <v>5177</v>
      </c>
      <c r="F46" t="s">
        <v>62</v>
      </c>
      <c r="G46" t="s">
        <v>5178</v>
      </c>
    </row>
    <row r="47" spans="1:7" x14ac:dyDescent="0.3">
      <c r="A47">
        <v>433694362</v>
      </c>
      <c r="B47" t="s">
        <v>8335</v>
      </c>
      <c r="C47" t="s">
        <v>8292</v>
      </c>
      <c r="D47" t="s">
        <v>5177</v>
      </c>
      <c r="E47" t="s">
        <v>5177</v>
      </c>
      <c r="F47" t="s">
        <v>62</v>
      </c>
      <c r="G47" t="s">
        <v>5178</v>
      </c>
    </row>
    <row r="48" spans="1:7" x14ac:dyDescent="0.3">
      <c r="A48">
        <v>433694364</v>
      </c>
      <c r="B48" t="s">
        <v>8336</v>
      </c>
      <c r="C48" t="s">
        <v>8292</v>
      </c>
      <c r="D48" t="s">
        <v>5177</v>
      </c>
      <c r="E48" t="s">
        <v>5177</v>
      </c>
      <c r="F48" t="s">
        <v>62</v>
      </c>
      <c r="G48" t="s">
        <v>5178</v>
      </c>
    </row>
    <row r="49" spans="1:7" x14ac:dyDescent="0.3">
      <c r="A49">
        <v>433694366</v>
      </c>
      <c r="B49" t="s">
        <v>8337</v>
      </c>
      <c r="C49" t="s">
        <v>8292</v>
      </c>
      <c r="D49" t="s">
        <v>5177</v>
      </c>
      <c r="E49" t="s">
        <v>5177</v>
      </c>
      <c r="F49" t="s">
        <v>62</v>
      </c>
      <c r="G49" t="s">
        <v>5178</v>
      </c>
    </row>
    <row r="50" spans="1:7" x14ac:dyDescent="0.3">
      <c r="A50">
        <v>433694368</v>
      </c>
      <c r="B50" t="s">
        <v>8338</v>
      </c>
      <c r="C50" t="s">
        <v>8292</v>
      </c>
      <c r="D50" t="s">
        <v>5177</v>
      </c>
      <c r="E50" t="s">
        <v>5177</v>
      </c>
      <c r="F50" t="s">
        <v>62</v>
      </c>
      <c r="G50" t="s">
        <v>5178</v>
      </c>
    </row>
    <row r="51" spans="1:7" x14ac:dyDescent="0.3">
      <c r="A51">
        <v>433694370</v>
      </c>
      <c r="B51" t="s">
        <v>8339</v>
      </c>
      <c r="C51" t="s">
        <v>8292</v>
      </c>
      <c r="D51" t="s">
        <v>5177</v>
      </c>
      <c r="E51" t="s">
        <v>5177</v>
      </c>
      <c r="F51" t="s">
        <v>62</v>
      </c>
      <c r="G51" t="s">
        <v>5178</v>
      </c>
    </row>
    <row r="52" spans="1:7" x14ac:dyDescent="0.3">
      <c r="A52">
        <v>433694372</v>
      </c>
      <c r="B52" t="s">
        <v>8340</v>
      </c>
      <c r="C52" t="s">
        <v>8292</v>
      </c>
      <c r="D52" t="s">
        <v>5177</v>
      </c>
      <c r="E52" t="s">
        <v>5177</v>
      </c>
      <c r="F52" t="s">
        <v>62</v>
      </c>
      <c r="G52" t="s">
        <v>5178</v>
      </c>
    </row>
    <row r="53" spans="1:7" x14ac:dyDescent="0.3">
      <c r="A53">
        <v>433694584</v>
      </c>
      <c r="B53" t="s">
        <v>8341</v>
      </c>
      <c r="C53" t="s">
        <v>8292</v>
      </c>
      <c r="D53" t="s">
        <v>5177</v>
      </c>
      <c r="E53" t="s">
        <v>5177</v>
      </c>
      <c r="F53" t="s">
        <v>62</v>
      </c>
      <c r="G53" t="s">
        <v>5178</v>
      </c>
    </row>
    <row r="54" spans="1:7" x14ac:dyDescent="0.3">
      <c r="A54">
        <v>433694586</v>
      </c>
      <c r="B54" t="s">
        <v>8342</v>
      </c>
      <c r="C54" t="s">
        <v>8292</v>
      </c>
      <c r="D54" t="s">
        <v>5177</v>
      </c>
      <c r="E54" t="s">
        <v>5177</v>
      </c>
      <c r="F54" t="s">
        <v>62</v>
      </c>
      <c r="G54" t="s">
        <v>5178</v>
      </c>
    </row>
    <row r="55" spans="1:7" x14ac:dyDescent="0.3">
      <c r="A55">
        <v>433694588</v>
      </c>
      <c r="B55" t="s">
        <v>8343</v>
      </c>
      <c r="C55" t="s">
        <v>8292</v>
      </c>
      <c r="D55" t="s">
        <v>5177</v>
      </c>
      <c r="E55" t="s">
        <v>5177</v>
      </c>
      <c r="F55" t="s">
        <v>62</v>
      </c>
      <c r="G55" t="s">
        <v>5178</v>
      </c>
    </row>
    <row r="56" spans="1:7" x14ac:dyDescent="0.3">
      <c r="A56">
        <v>433694590</v>
      </c>
      <c r="B56" t="s">
        <v>8344</v>
      </c>
      <c r="C56" t="s">
        <v>8292</v>
      </c>
      <c r="D56" t="s">
        <v>5177</v>
      </c>
      <c r="E56" t="s">
        <v>5177</v>
      </c>
      <c r="F56" t="s">
        <v>62</v>
      </c>
      <c r="G56" t="s">
        <v>5178</v>
      </c>
    </row>
    <row r="57" spans="1:7" x14ac:dyDescent="0.3">
      <c r="A57">
        <v>433694592</v>
      </c>
      <c r="B57" t="s">
        <v>8345</v>
      </c>
      <c r="C57" t="s">
        <v>8292</v>
      </c>
      <c r="D57" t="s">
        <v>5177</v>
      </c>
      <c r="E57" t="s">
        <v>5177</v>
      </c>
      <c r="F57" t="s">
        <v>62</v>
      </c>
      <c r="G57" t="s">
        <v>5178</v>
      </c>
    </row>
    <row r="58" spans="1:7" x14ac:dyDescent="0.3">
      <c r="A58">
        <v>433694594</v>
      </c>
      <c r="B58" t="s">
        <v>8346</v>
      </c>
      <c r="C58" t="s">
        <v>8292</v>
      </c>
      <c r="D58" t="s">
        <v>5177</v>
      </c>
      <c r="E58" t="s">
        <v>5177</v>
      </c>
      <c r="F58" t="s">
        <v>62</v>
      </c>
      <c r="G58" t="s">
        <v>5178</v>
      </c>
    </row>
    <row r="59" spans="1:7" x14ac:dyDescent="0.3">
      <c r="A59">
        <v>433694596</v>
      </c>
      <c r="B59" t="s">
        <v>8347</v>
      </c>
      <c r="C59" t="s">
        <v>8292</v>
      </c>
      <c r="D59" t="s">
        <v>5177</v>
      </c>
      <c r="E59" t="s">
        <v>5177</v>
      </c>
      <c r="F59" t="s">
        <v>62</v>
      </c>
      <c r="G59" t="s">
        <v>5178</v>
      </c>
    </row>
    <row r="60" spans="1:7" x14ac:dyDescent="0.3">
      <c r="A60">
        <v>433694808</v>
      </c>
      <c r="B60" t="s">
        <v>8348</v>
      </c>
      <c r="C60" t="s">
        <v>8292</v>
      </c>
      <c r="D60" t="s">
        <v>5177</v>
      </c>
      <c r="E60" t="s">
        <v>5177</v>
      </c>
      <c r="F60" t="s">
        <v>62</v>
      </c>
      <c r="G60" t="s">
        <v>5178</v>
      </c>
    </row>
    <row r="61" spans="1:7" x14ac:dyDescent="0.3">
      <c r="A61">
        <v>433694810</v>
      </c>
      <c r="B61" t="s">
        <v>8349</v>
      </c>
      <c r="C61" t="s">
        <v>8292</v>
      </c>
      <c r="D61" t="s">
        <v>5177</v>
      </c>
      <c r="E61" t="s">
        <v>5177</v>
      </c>
      <c r="F61" t="s">
        <v>62</v>
      </c>
      <c r="G61" t="s">
        <v>5178</v>
      </c>
    </row>
    <row r="62" spans="1:7" x14ac:dyDescent="0.3">
      <c r="A62">
        <v>433694812</v>
      </c>
      <c r="B62" t="s">
        <v>8350</v>
      </c>
      <c r="C62" t="s">
        <v>8292</v>
      </c>
      <c r="D62" t="s">
        <v>5177</v>
      </c>
      <c r="E62" t="s">
        <v>5177</v>
      </c>
      <c r="F62" t="s">
        <v>62</v>
      </c>
      <c r="G62" t="s">
        <v>5178</v>
      </c>
    </row>
    <row r="63" spans="1:7" x14ac:dyDescent="0.3">
      <c r="A63">
        <v>433694814</v>
      </c>
      <c r="B63" t="s">
        <v>8351</v>
      </c>
      <c r="C63" t="s">
        <v>8292</v>
      </c>
      <c r="D63" t="s">
        <v>5177</v>
      </c>
      <c r="E63" t="s">
        <v>5177</v>
      </c>
      <c r="F63" t="s">
        <v>62</v>
      </c>
      <c r="G63" t="s">
        <v>5178</v>
      </c>
    </row>
    <row r="64" spans="1:7" x14ac:dyDescent="0.3">
      <c r="A64">
        <v>433694816</v>
      </c>
      <c r="B64" t="s">
        <v>8352</v>
      </c>
      <c r="C64" t="s">
        <v>8292</v>
      </c>
      <c r="D64" t="s">
        <v>5177</v>
      </c>
      <c r="E64" t="s">
        <v>5177</v>
      </c>
      <c r="F64" t="s">
        <v>62</v>
      </c>
      <c r="G64" t="s">
        <v>5178</v>
      </c>
    </row>
    <row r="65" spans="1:7" x14ac:dyDescent="0.3">
      <c r="A65">
        <v>433694818</v>
      </c>
      <c r="B65" t="s">
        <v>8353</v>
      </c>
      <c r="C65" t="s">
        <v>8292</v>
      </c>
      <c r="D65" t="s">
        <v>5177</v>
      </c>
      <c r="E65" t="s">
        <v>5177</v>
      </c>
      <c r="F65" t="s">
        <v>62</v>
      </c>
      <c r="G65" t="s">
        <v>5178</v>
      </c>
    </row>
    <row r="66" spans="1:7" x14ac:dyDescent="0.3">
      <c r="A66">
        <v>433694820</v>
      </c>
      <c r="B66" t="s">
        <v>8354</v>
      </c>
      <c r="C66" t="s">
        <v>8292</v>
      </c>
      <c r="D66" t="s">
        <v>5177</v>
      </c>
      <c r="E66" t="s">
        <v>5177</v>
      </c>
      <c r="F66" t="s">
        <v>62</v>
      </c>
      <c r="G66" t="s">
        <v>5178</v>
      </c>
    </row>
    <row r="67" spans="1:7" x14ac:dyDescent="0.3">
      <c r="A67">
        <v>433695016</v>
      </c>
      <c r="B67" t="s">
        <v>8355</v>
      </c>
      <c r="C67" t="s">
        <v>8292</v>
      </c>
      <c r="D67" t="s">
        <v>5177</v>
      </c>
      <c r="E67" t="s">
        <v>5177</v>
      </c>
      <c r="F67" t="s">
        <v>62</v>
      </c>
      <c r="G67" t="s">
        <v>5178</v>
      </c>
    </row>
    <row r="68" spans="1:7" x14ac:dyDescent="0.3">
      <c r="A68">
        <v>433695018</v>
      </c>
      <c r="B68" t="s">
        <v>8356</v>
      </c>
      <c r="C68" t="s">
        <v>8292</v>
      </c>
      <c r="D68" t="s">
        <v>5177</v>
      </c>
      <c r="E68" t="s">
        <v>5177</v>
      </c>
      <c r="F68" t="s">
        <v>62</v>
      </c>
      <c r="G68" t="s">
        <v>5178</v>
      </c>
    </row>
    <row r="69" spans="1:7" x14ac:dyDescent="0.3">
      <c r="A69">
        <v>433695020</v>
      </c>
      <c r="B69" t="s">
        <v>8357</v>
      </c>
      <c r="C69" t="s">
        <v>8292</v>
      </c>
      <c r="D69" t="s">
        <v>5177</v>
      </c>
      <c r="E69" t="s">
        <v>5177</v>
      </c>
      <c r="F69" t="s">
        <v>62</v>
      </c>
      <c r="G69" t="s">
        <v>5178</v>
      </c>
    </row>
    <row r="70" spans="1:7" x14ac:dyDescent="0.3">
      <c r="A70">
        <v>433695022</v>
      </c>
      <c r="B70" t="s">
        <v>8358</v>
      </c>
      <c r="C70" t="s">
        <v>8292</v>
      </c>
      <c r="D70" t="s">
        <v>5177</v>
      </c>
      <c r="E70" t="s">
        <v>5177</v>
      </c>
      <c r="F70" t="s">
        <v>62</v>
      </c>
      <c r="G70" t="s">
        <v>5178</v>
      </c>
    </row>
    <row r="71" spans="1:7" x14ac:dyDescent="0.3">
      <c r="A71">
        <v>433695024</v>
      </c>
      <c r="B71" t="s">
        <v>8359</v>
      </c>
      <c r="C71" t="s">
        <v>8292</v>
      </c>
      <c r="D71" t="s">
        <v>5177</v>
      </c>
      <c r="E71" t="s">
        <v>5177</v>
      </c>
      <c r="F71" t="s">
        <v>62</v>
      </c>
      <c r="G71" t="s">
        <v>5178</v>
      </c>
    </row>
    <row r="72" spans="1:7" x14ac:dyDescent="0.3">
      <c r="A72">
        <v>433695026</v>
      </c>
      <c r="B72" t="s">
        <v>8360</v>
      </c>
      <c r="C72" t="s">
        <v>8292</v>
      </c>
      <c r="D72" t="s">
        <v>5177</v>
      </c>
      <c r="E72" t="s">
        <v>5177</v>
      </c>
      <c r="F72" t="s">
        <v>62</v>
      </c>
      <c r="G72" t="s">
        <v>5178</v>
      </c>
    </row>
    <row r="73" spans="1:7" x14ac:dyDescent="0.3">
      <c r="A73">
        <v>433695028</v>
      </c>
      <c r="B73" t="s">
        <v>8361</v>
      </c>
      <c r="C73" t="s">
        <v>8292</v>
      </c>
      <c r="D73" t="s">
        <v>5177</v>
      </c>
      <c r="E73" t="s">
        <v>5177</v>
      </c>
      <c r="F73" t="s">
        <v>62</v>
      </c>
      <c r="G73" t="s">
        <v>5178</v>
      </c>
    </row>
    <row r="74" spans="1:7" x14ac:dyDescent="0.3">
      <c r="A74">
        <v>433695254</v>
      </c>
      <c r="B74" t="s">
        <v>8362</v>
      </c>
      <c r="C74" t="s">
        <v>8292</v>
      </c>
      <c r="D74" t="s">
        <v>5177</v>
      </c>
      <c r="E74" t="s">
        <v>5177</v>
      </c>
      <c r="F74" t="s">
        <v>62</v>
      </c>
      <c r="G74" t="s">
        <v>5178</v>
      </c>
    </row>
    <row r="75" spans="1:7" x14ac:dyDescent="0.3">
      <c r="A75">
        <v>433695256</v>
      </c>
      <c r="B75" t="s">
        <v>8363</v>
      </c>
      <c r="C75" t="s">
        <v>8292</v>
      </c>
      <c r="D75" t="s">
        <v>5177</v>
      </c>
      <c r="E75" t="s">
        <v>5177</v>
      </c>
      <c r="F75" t="s">
        <v>62</v>
      </c>
      <c r="G75" t="s">
        <v>5178</v>
      </c>
    </row>
    <row r="76" spans="1:7" x14ac:dyDescent="0.3">
      <c r="A76">
        <v>433695258</v>
      </c>
      <c r="B76" t="s">
        <v>8364</v>
      </c>
      <c r="C76" t="s">
        <v>8292</v>
      </c>
      <c r="D76" t="s">
        <v>5177</v>
      </c>
      <c r="E76" t="s">
        <v>5177</v>
      </c>
      <c r="F76" t="s">
        <v>62</v>
      </c>
      <c r="G76" t="s">
        <v>5178</v>
      </c>
    </row>
    <row r="77" spans="1:7" x14ac:dyDescent="0.3">
      <c r="A77">
        <v>433695260</v>
      </c>
      <c r="B77" t="s">
        <v>8365</v>
      </c>
      <c r="C77" t="s">
        <v>8292</v>
      </c>
      <c r="D77" t="s">
        <v>5177</v>
      </c>
      <c r="E77" t="s">
        <v>5177</v>
      </c>
      <c r="F77" t="s">
        <v>62</v>
      </c>
      <c r="G77" t="s">
        <v>5178</v>
      </c>
    </row>
    <row r="78" spans="1:7" x14ac:dyDescent="0.3">
      <c r="A78">
        <v>433695262</v>
      </c>
      <c r="B78" t="s">
        <v>8366</v>
      </c>
      <c r="C78" t="s">
        <v>8292</v>
      </c>
      <c r="D78" t="s">
        <v>5177</v>
      </c>
      <c r="E78" t="s">
        <v>5177</v>
      </c>
      <c r="F78" t="s">
        <v>62</v>
      </c>
      <c r="G78" t="s">
        <v>5178</v>
      </c>
    </row>
    <row r="79" spans="1:7" x14ac:dyDescent="0.3">
      <c r="A79">
        <v>433695264</v>
      </c>
      <c r="B79" t="s">
        <v>8367</v>
      </c>
      <c r="C79" t="s">
        <v>8292</v>
      </c>
      <c r="D79" t="s">
        <v>5177</v>
      </c>
      <c r="E79" t="s">
        <v>5177</v>
      </c>
      <c r="F79" t="s">
        <v>62</v>
      </c>
      <c r="G79" t="s">
        <v>5178</v>
      </c>
    </row>
    <row r="80" spans="1:7" x14ac:dyDescent="0.3">
      <c r="A80">
        <v>433695266</v>
      </c>
      <c r="B80" t="s">
        <v>8368</v>
      </c>
      <c r="C80" t="s">
        <v>8292</v>
      </c>
      <c r="D80" t="s">
        <v>5177</v>
      </c>
      <c r="E80" t="s">
        <v>5177</v>
      </c>
      <c r="F80" t="s">
        <v>62</v>
      </c>
      <c r="G80" t="s">
        <v>5178</v>
      </c>
    </row>
    <row r="81" spans="1:7" x14ac:dyDescent="0.3">
      <c r="A81">
        <v>433695476</v>
      </c>
      <c r="B81" t="s">
        <v>8369</v>
      </c>
      <c r="C81" t="s">
        <v>8292</v>
      </c>
      <c r="D81" t="s">
        <v>5177</v>
      </c>
      <c r="E81" t="s">
        <v>5177</v>
      </c>
      <c r="F81" t="s">
        <v>62</v>
      </c>
      <c r="G81" t="s">
        <v>5178</v>
      </c>
    </row>
    <row r="82" spans="1:7" x14ac:dyDescent="0.3">
      <c r="A82">
        <v>433695478</v>
      </c>
      <c r="B82" t="s">
        <v>8370</v>
      </c>
      <c r="C82" t="s">
        <v>8292</v>
      </c>
      <c r="D82" t="s">
        <v>5177</v>
      </c>
      <c r="E82" t="s">
        <v>5177</v>
      </c>
      <c r="F82" t="s">
        <v>62</v>
      </c>
      <c r="G82" t="s">
        <v>5178</v>
      </c>
    </row>
    <row r="83" spans="1:7" x14ac:dyDescent="0.3">
      <c r="A83">
        <v>433695480</v>
      </c>
      <c r="B83" t="s">
        <v>8371</v>
      </c>
      <c r="C83" t="s">
        <v>8292</v>
      </c>
      <c r="D83" t="s">
        <v>5177</v>
      </c>
      <c r="E83" t="s">
        <v>5177</v>
      </c>
      <c r="F83" t="s">
        <v>62</v>
      </c>
      <c r="G83" t="s">
        <v>5178</v>
      </c>
    </row>
    <row r="84" spans="1:7" x14ac:dyDescent="0.3">
      <c r="A84">
        <v>433695482</v>
      </c>
      <c r="B84" t="s">
        <v>8372</v>
      </c>
      <c r="C84" t="s">
        <v>8292</v>
      </c>
      <c r="D84" t="s">
        <v>5177</v>
      </c>
      <c r="E84" t="s">
        <v>5177</v>
      </c>
      <c r="F84" t="s">
        <v>62</v>
      </c>
      <c r="G84" t="s">
        <v>5178</v>
      </c>
    </row>
    <row r="85" spans="1:7" x14ac:dyDescent="0.3">
      <c r="A85">
        <v>433695484</v>
      </c>
      <c r="B85" t="s">
        <v>8373</v>
      </c>
      <c r="C85" t="s">
        <v>8292</v>
      </c>
      <c r="D85" t="s">
        <v>5177</v>
      </c>
      <c r="E85" t="s">
        <v>5177</v>
      </c>
      <c r="F85" t="s">
        <v>62</v>
      </c>
      <c r="G85" t="s">
        <v>5178</v>
      </c>
    </row>
    <row r="86" spans="1:7" x14ac:dyDescent="0.3">
      <c r="A86">
        <v>433695486</v>
      </c>
      <c r="B86" t="s">
        <v>8374</v>
      </c>
      <c r="C86" t="s">
        <v>8292</v>
      </c>
      <c r="D86" t="s">
        <v>5177</v>
      </c>
      <c r="E86" t="s">
        <v>5177</v>
      </c>
      <c r="F86" t="s">
        <v>62</v>
      </c>
      <c r="G86" t="s">
        <v>5178</v>
      </c>
    </row>
    <row r="87" spans="1:7" x14ac:dyDescent="0.3">
      <c r="A87">
        <v>433695488</v>
      </c>
      <c r="B87" t="s">
        <v>8375</v>
      </c>
      <c r="C87" t="s">
        <v>8292</v>
      </c>
      <c r="D87" t="s">
        <v>5177</v>
      </c>
      <c r="E87" t="s">
        <v>5177</v>
      </c>
      <c r="F87" t="s">
        <v>62</v>
      </c>
      <c r="G87" t="s">
        <v>5178</v>
      </c>
    </row>
    <row r="88" spans="1:7" x14ac:dyDescent="0.3">
      <c r="A88">
        <v>433695698</v>
      </c>
      <c r="B88" t="s">
        <v>8376</v>
      </c>
      <c r="C88" t="s">
        <v>8292</v>
      </c>
      <c r="D88" t="s">
        <v>5177</v>
      </c>
      <c r="E88" t="s">
        <v>5177</v>
      </c>
      <c r="F88" t="s">
        <v>62</v>
      </c>
      <c r="G88" t="s">
        <v>5178</v>
      </c>
    </row>
    <row r="89" spans="1:7" x14ac:dyDescent="0.3">
      <c r="A89">
        <v>433695700</v>
      </c>
      <c r="B89" t="s">
        <v>8377</v>
      </c>
      <c r="C89" t="s">
        <v>8292</v>
      </c>
      <c r="D89" t="s">
        <v>5177</v>
      </c>
      <c r="E89" t="s">
        <v>5177</v>
      </c>
      <c r="F89" t="s">
        <v>62</v>
      </c>
      <c r="G89" t="s">
        <v>5178</v>
      </c>
    </row>
    <row r="90" spans="1:7" x14ac:dyDescent="0.3">
      <c r="A90">
        <v>433695702</v>
      </c>
      <c r="B90" t="s">
        <v>8378</v>
      </c>
      <c r="C90" t="s">
        <v>8292</v>
      </c>
      <c r="D90" t="s">
        <v>5177</v>
      </c>
      <c r="E90" t="s">
        <v>5177</v>
      </c>
      <c r="F90" t="s">
        <v>62</v>
      </c>
      <c r="G90" t="s">
        <v>5178</v>
      </c>
    </row>
    <row r="91" spans="1:7" x14ac:dyDescent="0.3">
      <c r="A91">
        <v>433695704</v>
      </c>
      <c r="B91" t="s">
        <v>8379</v>
      </c>
      <c r="C91" t="s">
        <v>8292</v>
      </c>
      <c r="D91" t="s">
        <v>5177</v>
      </c>
      <c r="E91" t="s">
        <v>5177</v>
      </c>
      <c r="F91" t="s">
        <v>62</v>
      </c>
      <c r="G91" t="s">
        <v>5178</v>
      </c>
    </row>
    <row r="92" spans="1:7" x14ac:dyDescent="0.3">
      <c r="A92">
        <v>433695706</v>
      </c>
      <c r="B92" t="s">
        <v>8380</v>
      </c>
      <c r="C92" t="s">
        <v>8292</v>
      </c>
      <c r="D92" t="s">
        <v>5177</v>
      </c>
      <c r="E92" t="s">
        <v>5177</v>
      </c>
      <c r="F92" t="s">
        <v>62</v>
      </c>
      <c r="G92" t="s">
        <v>5178</v>
      </c>
    </row>
    <row r="93" spans="1:7" x14ac:dyDescent="0.3">
      <c r="A93">
        <v>433695708</v>
      </c>
      <c r="B93" t="s">
        <v>8381</v>
      </c>
      <c r="C93" t="s">
        <v>8292</v>
      </c>
      <c r="D93" t="s">
        <v>5177</v>
      </c>
      <c r="E93" t="s">
        <v>5177</v>
      </c>
      <c r="F93" t="s">
        <v>62</v>
      </c>
      <c r="G93" t="s">
        <v>5178</v>
      </c>
    </row>
    <row r="94" spans="1:7" x14ac:dyDescent="0.3">
      <c r="A94">
        <v>433695710</v>
      </c>
      <c r="B94" t="s">
        <v>8382</v>
      </c>
      <c r="C94" t="s">
        <v>8292</v>
      </c>
      <c r="D94" t="s">
        <v>5177</v>
      </c>
      <c r="E94" t="s">
        <v>5177</v>
      </c>
      <c r="F94" t="s">
        <v>62</v>
      </c>
      <c r="G94" t="s">
        <v>5178</v>
      </c>
    </row>
    <row r="95" spans="1:7" x14ac:dyDescent="0.3">
      <c r="A95">
        <v>433693716</v>
      </c>
      <c r="B95" t="s">
        <v>8383</v>
      </c>
      <c r="C95" t="s">
        <v>8292</v>
      </c>
      <c r="D95" t="s">
        <v>5177</v>
      </c>
      <c r="E95" t="s">
        <v>5177</v>
      </c>
      <c r="F95" t="s">
        <v>62</v>
      </c>
      <c r="G95" t="s">
        <v>5178</v>
      </c>
    </row>
    <row r="96" spans="1:7" x14ac:dyDescent="0.3">
      <c r="A96">
        <v>433693718</v>
      </c>
      <c r="B96" t="s">
        <v>8384</v>
      </c>
      <c r="C96" t="s">
        <v>8292</v>
      </c>
      <c r="D96" t="s">
        <v>5177</v>
      </c>
      <c r="E96" t="s">
        <v>5177</v>
      </c>
      <c r="F96" t="s">
        <v>62</v>
      </c>
      <c r="G96" t="s">
        <v>5178</v>
      </c>
    </row>
    <row r="97" spans="1:7" x14ac:dyDescent="0.3">
      <c r="A97">
        <v>433693720</v>
      </c>
      <c r="B97" t="s">
        <v>8385</v>
      </c>
      <c r="C97" t="s">
        <v>8292</v>
      </c>
      <c r="D97" t="s">
        <v>5177</v>
      </c>
      <c r="E97" t="s">
        <v>5177</v>
      </c>
      <c r="F97" t="s">
        <v>62</v>
      </c>
      <c r="G97" t="s">
        <v>5178</v>
      </c>
    </row>
    <row r="98" spans="1:7" x14ac:dyDescent="0.3">
      <c r="A98">
        <v>433693722</v>
      </c>
      <c r="B98" t="s">
        <v>8386</v>
      </c>
      <c r="C98" t="s">
        <v>8292</v>
      </c>
      <c r="D98" t="s">
        <v>5177</v>
      </c>
      <c r="E98" t="s">
        <v>5177</v>
      </c>
      <c r="F98" t="s">
        <v>62</v>
      </c>
      <c r="G98" t="s">
        <v>5178</v>
      </c>
    </row>
    <row r="99" spans="1:7" x14ac:dyDescent="0.3">
      <c r="A99">
        <v>433693724</v>
      </c>
      <c r="B99" t="s">
        <v>8387</v>
      </c>
      <c r="C99" t="s">
        <v>8292</v>
      </c>
      <c r="D99" t="s">
        <v>5177</v>
      </c>
      <c r="E99" t="s">
        <v>5177</v>
      </c>
      <c r="F99" t="s">
        <v>62</v>
      </c>
      <c r="G99" t="s">
        <v>5178</v>
      </c>
    </row>
    <row r="100" spans="1:7" x14ac:dyDescent="0.3">
      <c r="A100">
        <v>433693726</v>
      </c>
      <c r="B100" t="s">
        <v>8388</v>
      </c>
      <c r="C100" t="s">
        <v>8292</v>
      </c>
      <c r="D100" t="s">
        <v>5177</v>
      </c>
      <c r="E100" t="s">
        <v>5177</v>
      </c>
      <c r="F100" t="s">
        <v>62</v>
      </c>
      <c r="G100" t="s">
        <v>5178</v>
      </c>
    </row>
    <row r="101" spans="1:7" x14ac:dyDescent="0.3">
      <c r="A101">
        <v>433693728</v>
      </c>
      <c r="B101" t="s">
        <v>8389</v>
      </c>
      <c r="C101" t="s">
        <v>8292</v>
      </c>
      <c r="D101" t="s">
        <v>5177</v>
      </c>
      <c r="E101" t="s">
        <v>5177</v>
      </c>
      <c r="F101" t="s">
        <v>62</v>
      </c>
      <c r="G101" t="s">
        <v>5178</v>
      </c>
    </row>
    <row r="102" spans="1:7" x14ac:dyDescent="0.3">
      <c r="A102">
        <v>433693940</v>
      </c>
      <c r="B102" t="s">
        <v>8390</v>
      </c>
      <c r="C102" t="s">
        <v>8292</v>
      </c>
      <c r="D102" t="s">
        <v>5177</v>
      </c>
      <c r="E102" t="s">
        <v>5177</v>
      </c>
      <c r="F102" t="s">
        <v>62</v>
      </c>
      <c r="G102" t="s">
        <v>5178</v>
      </c>
    </row>
    <row r="103" spans="1:7" x14ac:dyDescent="0.3">
      <c r="A103">
        <v>433693942</v>
      </c>
      <c r="B103" t="s">
        <v>8391</v>
      </c>
      <c r="C103" t="s">
        <v>8292</v>
      </c>
      <c r="D103" t="s">
        <v>5177</v>
      </c>
      <c r="E103" t="s">
        <v>5177</v>
      </c>
      <c r="F103" t="s">
        <v>62</v>
      </c>
      <c r="G103" t="s">
        <v>5178</v>
      </c>
    </row>
    <row r="104" spans="1:7" x14ac:dyDescent="0.3">
      <c r="A104">
        <v>433693944</v>
      </c>
      <c r="B104" t="s">
        <v>8392</v>
      </c>
      <c r="C104" t="s">
        <v>8292</v>
      </c>
      <c r="D104" t="s">
        <v>5177</v>
      </c>
      <c r="E104" t="s">
        <v>5177</v>
      </c>
      <c r="F104" t="s">
        <v>62</v>
      </c>
      <c r="G104" t="s">
        <v>5178</v>
      </c>
    </row>
    <row r="105" spans="1:7" x14ac:dyDescent="0.3">
      <c r="A105">
        <v>433693946</v>
      </c>
      <c r="B105" t="s">
        <v>8393</v>
      </c>
      <c r="C105" t="s">
        <v>8292</v>
      </c>
      <c r="D105" t="s">
        <v>5177</v>
      </c>
      <c r="E105" t="s">
        <v>5177</v>
      </c>
      <c r="F105" t="s">
        <v>62</v>
      </c>
      <c r="G105" t="s">
        <v>5178</v>
      </c>
    </row>
    <row r="106" spans="1:7" x14ac:dyDescent="0.3">
      <c r="A106">
        <v>433693948</v>
      </c>
      <c r="B106" t="s">
        <v>8394</v>
      </c>
      <c r="C106" t="s">
        <v>8292</v>
      </c>
      <c r="D106" t="s">
        <v>5177</v>
      </c>
      <c r="E106" t="s">
        <v>5177</v>
      </c>
      <c r="F106" t="s">
        <v>62</v>
      </c>
      <c r="G106" t="s">
        <v>5178</v>
      </c>
    </row>
    <row r="107" spans="1:7" x14ac:dyDescent="0.3">
      <c r="A107">
        <v>433693950</v>
      </c>
      <c r="B107" t="s">
        <v>8395</v>
      </c>
      <c r="C107" t="s">
        <v>8292</v>
      </c>
      <c r="D107" t="s">
        <v>5177</v>
      </c>
      <c r="E107" t="s">
        <v>5177</v>
      </c>
      <c r="F107" t="s">
        <v>62</v>
      </c>
      <c r="G107" t="s">
        <v>5178</v>
      </c>
    </row>
    <row r="108" spans="1:7" x14ac:dyDescent="0.3">
      <c r="A108">
        <v>433693952</v>
      </c>
      <c r="B108" t="s">
        <v>8396</v>
      </c>
      <c r="C108" t="s">
        <v>8292</v>
      </c>
      <c r="D108" t="s">
        <v>5177</v>
      </c>
      <c r="E108" t="s">
        <v>5177</v>
      </c>
      <c r="F108" t="s">
        <v>62</v>
      </c>
      <c r="G108" t="s">
        <v>5178</v>
      </c>
    </row>
    <row r="109" spans="1:7" x14ac:dyDescent="0.3">
      <c r="A109">
        <v>433694150</v>
      </c>
      <c r="B109" t="s">
        <v>8397</v>
      </c>
      <c r="C109" t="s">
        <v>8292</v>
      </c>
      <c r="D109" t="s">
        <v>5177</v>
      </c>
      <c r="E109" t="s">
        <v>5177</v>
      </c>
      <c r="F109" t="s">
        <v>62</v>
      </c>
      <c r="G109" t="s">
        <v>5178</v>
      </c>
    </row>
    <row r="110" spans="1:7" x14ac:dyDescent="0.3">
      <c r="A110">
        <v>433694152</v>
      </c>
      <c r="B110" t="s">
        <v>8398</v>
      </c>
      <c r="C110" t="s">
        <v>8292</v>
      </c>
      <c r="D110" t="s">
        <v>5177</v>
      </c>
      <c r="E110" t="s">
        <v>5177</v>
      </c>
      <c r="F110" t="s">
        <v>62</v>
      </c>
      <c r="G110" t="s">
        <v>5178</v>
      </c>
    </row>
    <row r="111" spans="1:7" x14ac:dyDescent="0.3">
      <c r="A111">
        <v>433694154</v>
      </c>
      <c r="B111" t="s">
        <v>8399</v>
      </c>
      <c r="C111" t="s">
        <v>8292</v>
      </c>
      <c r="D111" t="s">
        <v>5177</v>
      </c>
      <c r="E111" t="s">
        <v>5177</v>
      </c>
      <c r="F111" t="s">
        <v>62</v>
      </c>
      <c r="G111" t="s">
        <v>5178</v>
      </c>
    </row>
    <row r="112" spans="1:7" x14ac:dyDescent="0.3">
      <c r="A112">
        <v>433694156</v>
      </c>
      <c r="B112" t="s">
        <v>8400</v>
      </c>
      <c r="C112" t="s">
        <v>8292</v>
      </c>
      <c r="D112" t="s">
        <v>5177</v>
      </c>
      <c r="E112" t="s">
        <v>5177</v>
      </c>
      <c r="F112" t="s">
        <v>62</v>
      </c>
      <c r="G112" t="s">
        <v>5178</v>
      </c>
    </row>
    <row r="113" spans="1:7" x14ac:dyDescent="0.3">
      <c r="A113">
        <v>433694158</v>
      </c>
      <c r="B113" t="s">
        <v>8401</v>
      </c>
      <c r="C113" t="s">
        <v>8292</v>
      </c>
      <c r="D113" t="s">
        <v>5177</v>
      </c>
      <c r="E113" t="s">
        <v>5177</v>
      </c>
      <c r="F113" t="s">
        <v>62</v>
      </c>
      <c r="G113" t="s">
        <v>5178</v>
      </c>
    </row>
    <row r="114" spans="1:7" x14ac:dyDescent="0.3">
      <c r="A114">
        <v>433694160</v>
      </c>
      <c r="B114" t="s">
        <v>8402</v>
      </c>
      <c r="C114" t="s">
        <v>8292</v>
      </c>
      <c r="D114" t="s">
        <v>5177</v>
      </c>
      <c r="E114" t="s">
        <v>5177</v>
      </c>
      <c r="F114" t="s">
        <v>62</v>
      </c>
      <c r="G114" t="s">
        <v>5178</v>
      </c>
    </row>
    <row r="115" spans="1:7" x14ac:dyDescent="0.3">
      <c r="A115">
        <v>433694162</v>
      </c>
      <c r="B115" t="s">
        <v>8403</v>
      </c>
      <c r="C115" t="s">
        <v>8292</v>
      </c>
      <c r="D115" t="s">
        <v>5177</v>
      </c>
      <c r="E115" t="s">
        <v>5177</v>
      </c>
      <c r="F115" t="s">
        <v>62</v>
      </c>
      <c r="G115" t="s">
        <v>5178</v>
      </c>
    </row>
    <row r="116" spans="1:7" x14ac:dyDescent="0.3">
      <c r="A116">
        <v>433694374</v>
      </c>
      <c r="B116" t="s">
        <v>8404</v>
      </c>
      <c r="C116" t="s">
        <v>8292</v>
      </c>
      <c r="D116" t="s">
        <v>5177</v>
      </c>
      <c r="E116" t="s">
        <v>5177</v>
      </c>
      <c r="F116" t="s">
        <v>62</v>
      </c>
      <c r="G116" t="s">
        <v>5178</v>
      </c>
    </row>
    <row r="117" spans="1:7" x14ac:dyDescent="0.3">
      <c r="A117">
        <v>433694376</v>
      </c>
      <c r="B117" t="s">
        <v>8405</v>
      </c>
      <c r="C117" t="s">
        <v>8292</v>
      </c>
      <c r="D117" t="s">
        <v>5177</v>
      </c>
      <c r="E117" t="s">
        <v>5177</v>
      </c>
      <c r="F117" t="s">
        <v>62</v>
      </c>
      <c r="G117" t="s">
        <v>5178</v>
      </c>
    </row>
    <row r="118" spans="1:7" x14ac:dyDescent="0.3">
      <c r="A118">
        <v>433694378</v>
      </c>
      <c r="B118" t="s">
        <v>8406</v>
      </c>
      <c r="C118" t="s">
        <v>8292</v>
      </c>
      <c r="D118" t="s">
        <v>5177</v>
      </c>
      <c r="E118" t="s">
        <v>5177</v>
      </c>
      <c r="F118" t="s">
        <v>62</v>
      </c>
      <c r="G118" t="s">
        <v>5178</v>
      </c>
    </row>
    <row r="119" spans="1:7" x14ac:dyDescent="0.3">
      <c r="A119">
        <v>433694380</v>
      </c>
      <c r="B119" t="s">
        <v>8407</v>
      </c>
      <c r="C119" t="s">
        <v>8292</v>
      </c>
      <c r="D119" t="s">
        <v>5177</v>
      </c>
      <c r="E119" t="s">
        <v>5177</v>
      </c>
      <c r="F119" t="s">
        <v>62</v>
      </c>
      <c r="G119" t="s">
        <v>5178</v>
      </c>
    </row>
    <row r="120" spans="1:7" x14ac:dyDescent="0.3">
      <c r="A120">
        <v>433694382</v>
      </c>
      <c r="B120" t="s">
        <v>8408</v>
      </c>
      <c r="C120" t="s">
        <v>8292</v>
      </c>
      <c r="D120" t="s">
        <v>5177</v>
      </c>
      <c r="E120" t="s">
        <v>5177</v>
      </c>
      <c r="F120" t="s">
        <v>62</v>
      </c>
      <c r="G120" t="s">
        <v>5178</v>
      </c>
    </row>
    <row r="121" spans="1:7" x14ac:dyDescent="0.3">
      <c r="A121">
        <v>433694384</v>
      </c>
      <c r="B121" t="s">
        <v>8409</v>
      </c>
      <c r="C121" t="s">
        <v>8292</v>
      </c>
      <c r="D121" t="s">
        <v>5177</v>
      </c>
      <c r="E121" t="s">
        <v>5177</v>
      </c>
      <c r="F121" t="s">
        <v>62</v>
      </c>
      <c r="G121" t="s">
        <v>5178</v>
      </c>
    </row>
    <row r="122" spans="1:7" x14ac:dyDescent="0.3">
      <c r="A122">
        <v>433694386</v>
      </c>
      <c r="B122" t="s">
        <v>8410</v>
      </c>
      <c r="C122" t="s">
        <v>8292</v>
      </c>
      <c r="D122" t="s">
        <v>5177</v>
      </c>
      <c r="E122" t="s">
        <v>5177</v>
      </c>
      <c r="F122" t="s">
        <v>62</v>
      </c>
      <c r="G122" t="s">
        <v>5178</v>
      </c>
    </row>
    <row r="123" spans="1:7" x14ac:dyDescent="0.3">
      <c r="A123">
        <v>433694598</v>
      </c>
      <c r="B123" t="s">
        <v>8411</v>
      </c>
      <c r="C123" t="s">
        <v>8292</v>
      </c>
      <c r="D123" t="s">
        <v>5177</v>
      </c>
      <c r="E123" t="s">
        <v>5177</v>
      </c>
      <c r="F123" t="s">
        <v>62</v>
      </c>
      <c r="G123" t="s">
        <v>5178</v>
      </c>
    </row>
    <row r="124" spans="1:7" x14ac:dyDescent="0.3">
      <c r="A124">
        <v>433694600</v>
      </c>
      <c r="B124" t="s">
        <v>8412</v>
      </c>
      <c r="C124" t="s">
        <v>8292</v>
      </c>
      <c r="D124" t="s">
        <v>5177</v>
      </c>
      <c r="E124" t="s">
        <v>5177</v>
      </c>
      <c r="F124" t="s">
        <v>62</v>
      </c>
      <c r="G124" t="s">
        <v>5178</v>
      </c>
    </row>
    <row r="125" spans="1:7" x14ac:dyDescent="0.3">
      <c r="A125">
        <v>433694602</v>
      </c>
      <c r="B125" t="s">
        <v>8413</v>
      </c>
      <c r="C125" t="s">
        <v>8292</v>
      </c>
      <c r="D125" t="s">
        <v>5177</v>
      </c>
      <c r="E125" t="s">
        <v>5177</v>
      </c>
      <c r="F125" t="s">
        <v>62</v>
      </c>
      <c r="G125" t="s">
        <v>5178</v>
      </c>
    </row>
    <row r="126" spans="1:7" x14ac:dyDescent="0.3">
      <c r="A126">
        <v>433694604</v>
      </c>
      <c r="B126" t="s">
        <v>8414</v>
      </c>
      <c r="C126" t="s">
        <v>8292</v>
      </c>
      <c r="D126" t="s">
        <v>5177</v>
      </c>
      <c r="E126" t="s">
        <v>5177</v>
      </c>
      <c r="F126" t="s">
        <v>62</v>
      </c>
      <c r="G126" t="s">
        <v>5178</v>
      </c>
    </row>
    <row r="127" spans="1:7" x14ac:dyDescent="0.3">
      <c r="A127">
        <v>433694606</v>
      </c>
      <c r="B127" t="s">
        <v>8415</v>
      </c>
      <c r="C127" t="s">
        <v>8292</v>
      </c>
      <c r="D127" t="s">
        <v>5177</v>
      </c>
      <c r="E127" t="s">
        <v>5177</v>
      </c>
      <c r="F127" t="s">
        <v>62</v>
      </c>
      <c r="G127" t="s">
        <v>5178</v>
      </c>
    </row>
    <row r="128" spans="1:7" x14ac:dyDescent="0.3">
      <c r="A128">
        <v>433694608</v>
      </c>
      <c r="B128" t="s">
        <v>8416</v>
      </c>
      <c r="C128" t="s">
        <v>8292</v>
      </c>
      <c r="D128" t="s">
        <v>5177</v>
      </c>
      <c r="E128" t="s">
        <v>5177</v>
      </c>
      <c r="F128" t="s">
        <v>62</v>
      </c>
      <c r="G128" t="s">
        <v>5178</v>
      </c>
    </row>
    <row r="129" spans="1:7" x14ac:dyDescent="0.3">
      <c r="A129">
        <v>433694610</v>
      </c>
      <c r="B129" t="s">
        <v>8417</v>
      </c>
      <c r="C129" t="s">
        <v>8292</v>
      </c>
      <c r="D129" t="s">
        <v>5177</v>
      </c>
      <c r="E129" t="s">
        <v>5177</v>
      </c>
      <c r="F129" t="s">
        <v>62</v>
      </c>
      <c r="G129" t="s">
        <v>5178</v>
      </c>
    </row>
    <row r="130" spans="1:7" x14ac:dyDescent="0.3">
      <c r="A130">
        <v>433694822</v>
      </c>
      <c r="B130" t="s">
        <v>8418</v>
      </c>
      <c r="C130" t="s">
        <v>8292</v>
      </c>
      <c r="D130" t="s">
        <v>5177</v>
      </c>
      <c r="E130" t="s">
        <v>5177</v>
      </c>
      <c r="F130" t="s">
        <v>62</v>
      </c>
      <c r="G130" t="s">
        <v>5178</v>
      </c>
    </row>
    <row r="131" spans="1:7" x14ac:dyDescent="0.3">
      <c r="A131">
        <v>433694824</v>
      </c>
      <c r="B131" t="s">
        <v>8419</v>
      </c>
      <c r="C131" t="s">
        <v>8292</v>
      </c>
      <c r="D131" t="s">
        <v>5177</v>
      </c>
      <c r="E131" t="s">
        <v>5177</v>
      </c>
      <c r="F131" t="s">
        <v>62</v>
      </c>
      <c r="G131" t="s">
        <v>5178</v>
      </c>
    </row>
    <row r="132" spans="1:7" x14ac:dyDescent="0.3">
      <c r="A132">
        <v>433694826</v>
      </c>
      <c r="B132" t="s">
        <v>8420</v>
      </c>
      <c r="C132" t="s">
        <v>8292</v>
      </c>
      <c r="D132" t="s">
        <v>5177</v>
      </c>
      <c r="E132" t="s">
        <v>5177</v>
      </c>
      <c r="F132" t="s">
        <v>62</v>
      </c>
      <c r="G132" t="s">
        <v>5178</v>
      </c>
    </row>
    <row r="133" spans="1:7" x14ac:dyDescent="0.3">
      <c r="A133">
        <v>433694828</v>
      </c>
      <c r="B133" t="s">
        <v>8421</v>
      </c>
      <c r="C133" t="s">
        <v>8292</v>
      </c>
      <c r="D133" t="s">
        <v>5177</v>
      </c>
      <c r="E133" t="s">
        <v>5177</v>
      </c>
      <c r="F133" t="s">
        <v>62</v>
      </c>
      <c r="G133" t="s">
        <v>5178</v>
      </c>
    </row>
    <row r="134" spans="1:7" x14ac:dyDescent="0.3">
      <c r="A134">
        <v>433694830</v>
      </c>
      <c r="B134" t="s">
        <v>8422</v>
      </c>
      <c r="C134" t="s">
        <v>8292</v>
      </c>
      <c r="D134" t="s">
        <v>5177</v>
      </c>
      <c r="E134" t="s">
        <v>5177</v>
      </c>
      <c r="F134" t="s">
        <v>62</v>
      </c>
      <c r="G134" t="s">
        <v>5178</v>
      </c>
    </row>
    <row r="135" spans="1:7" x14ac:dyDescent="0.3">
      <c r="A135">
        <v>433694832</v>
      </c>
      <c r="B135" t="s">
        <v>8423</v>
      </c>
      <c r="C135" t="s">
        <v>8292</v>
      </c>
      <c r="D135" t="s">
        <v>5177</v>
      </c>
      <c r="E135" t="s">
        <v>5177</v>
      </c>
      <c r="F135" t="s">
        <v>62</v>
      </c>
      <c r="G135" t="s">
        <v>5178</v>
      </c>
    </row>
    <row r="136" spans="1:7" x14ac:dyDescent="0.3">
      <c r="A136">
        <v>433694834</v>
      </c>
      <c r="B136" t="s">
        <v>8424</v>
      </c>
      <c r="C136" t="s">
        <v>8292</v>
      </c>
      <c r="D136" t="s">
        <v>5177</v>
      </c>
      <c r="E136" t="s">
        <v>5177</v>
      </c>
      <c r="F136" t="s">
        <v>62</v>
      </c>
      <c r="G136" t="s">
        <v>5178</v>
      </c>
    </row>
    <row r="137" spans="1:7" x14ac:dyDescent="0.3">
      <c r="A137">
        <v>433695030</v>
      </c>
      <c r="B137" t="s">
        <v>8425</v>
      </c>
      <c r="C137" t="s">
        <v>8292</v>
      </c>
      <c r="D137" t="s">
        <v>5177</v>
      </c>
      <c r="E137" t="s">
        <v>5177</v>
      </c>
      <c r="F137" t="s">
        <v>62</v>
      </c>
      <c r="G137" t="s">
        <v>5178</v>
      </c>
    </row>
    <row r="138" spans="1:7" x14ac:dyDescent="0.3">
      <c r="A138">
        <v>433695032</v>
      </c>
      <c r="B138" t="s">
        <v>8426</v>
      </c>
      <c r="C138" t="s">
        <v>8292</v>
      </c>
      <c r="D138" t="s">
        <v>5177</v>
      </c>
      <c r="E138" t="s">
        <v>5177</v>
      </c>
      <c r="F138" t="s">
        <v>62</v>
      </c>
      <c r="G138" t="s">
        <v>5178</v>
      </c>
    </row>
    <row r="139" spans="1:7" x14ac:dyDescent="0.3">
      <c r="A139">
        <v>433695034</v>
      </c>
      <c r="B139" t="s">
        <v>8427</v>
      </c>
      <c r="C139" t="s">
        <v>8292</v>
      </c>
      <c r="D139" t="s">
        <v>5177</v>
      </c>
      <c r="E139" t="s">
        <v>5177</v>
      </c>
      <c r="F139" t="s">
        <v>62</v>
      </c>
      <c r="G139" t="s">
        <v>5178</v>
      </c>
    </row>
    <row r="140" spans="1:7" x14ac:dyDescent="0.3">
      <c r="A140">
        <v>433695036</v>
      </c>
      <c r="B140" t="s">
        <v>8428</v>
      </c>
      <c r="C140" t="s">
        <v>8292</v>
      </c>
      <c r="D140" t="s">
        <v>5177</v>
      </c>
      <c r="E140" t="s">
        <v>5177</v>
      </c>
      <c r="F140" t="s">
        <v>62</v>
      </c>
      <c r="G140" t="s">
        <v>5178</v>
      </c>
    </row>
    <row r="141" spans="1:7" x14ac:dyDescent="0.3">
      <c r="A141">
        <v>433695038</v>
      </c>
      <c r="B141" t="s">
        <v>8429</v>
      </c>
      <c r="C141" t="s">
        <v>8292</v>
      </c>
      <c r="D141" t="s">
        <v>5177</v>
      </c>
      <c r="E141" t="s">
        <v>5177</v>
      </c>
      <c r="F141" t="s">
        <v>62</v>
      </c>
      <c r="G141" t="s">
        <v>5178</v>
      </c>
    </row>
    <row r="142" spans="1:7" x14ac:dyDescent="0.3">
      <c r="A142">
        <v>433695040</v>
      </c>
      <c r="B142" t="s">
        <v>8430</v>
      </c>
      <c r="C142" t="s">
        <v>8292</v>
      </c>
      <c r="D142" t="s">
        <v>5177</v>
      </c>
      <c r="E142" t="s">
        <v>5177</v>
      </c>
      <c r="F142" t="s">
        <v>62</v>
      </c>
      <c r="G142" t="s">
        <v>5178</v>
      </c>
    </row>
    <row r="143" spans="1:7" x14ac:dyDescent="0.3">
      <c r="A143">
        <v>433695042</v>
      </c>
      <c r="B143" t="s">
        <v>8431</v>
      </c>
      <c r="C143" t="s">
        <v>8292</v>
      </c>
      <c r="D143" t="s">
        <v>5177</v>
      </c>
      <c r="E143" t="s">
        <v>5177</v>
      </c>
      <c r="F143" t="s">
        <v>62</v>
      </c>
      <c r="G143" t="s">
        <v>5178</v>
      </c>
    </row>
    <row r="144" spans="1:7" x14ac:dyDescent="0.3">
      <c r="A144">
        <v>433695268</v>
      </c>
      <c r="B144" t="s">
        <v>8432</v>
      </c>
      <c r="C144" t="s">
        <v>8292</v>
      </c>
      <c r="D144" t="s">
        <v>5177</v>
      </c>
      <c r="E144" t="s">
        <v>5177</v>
      </c>
      <c r="F144" t="s">
        <v>62</v>
      </c>
      <c r="G144" t="s">
        <v>5178</v>
      </c>
    </row>
    <row r="145" spans="1:7" x14ac:dyDescent="0.3">
      <c r="A145">
        <v>433695270</v>
      </c>
      <c r="B145" t="s">
        <v>8433</v>
      </c>
      <c r="C145" t="s">
        <v>8292</v>
      </c>
      <c r="D145" t="s">
        <v>5177</v>
      </c>
      <c r="E145" t="s">
        <v>5177</v>
      </c>
      <c r="F145" t="s">
        <v>62</v>
      </c>
      <c r="G145" t="s">
        <v>5178</v>
      </c>
    </row>
    <row r="146" spans="1:7" x14ac:dyDescent="0.3">
      <c r="A146">
        <v>433695272</v>
      </c>
      <c r="B146" t="s">
        <v>8434</v>
      </c>
      <c r="C146" t="s">
        <v>8292</v>
      </c>
      <c r="D146" t="s">
        <v>5177</v>
      </c>
      <c r="E146" t="s">
        <v>5177</v>
      </c>
      <c r="F146" t="s">
        <v>62</v>
      </c>
      <c r="G146" t="s">
        <v>5178</v>
      </c>
    </row>
    <row r="147" spans="1:7" x14ac:dyDescent="0.3">
      <c r="A147">
        <v>433695274</v>
      </c>
      <c r="B147" t="s">
        <v>8435</v>
      </c>
      <c r="C147" t="s">
        <v>8292</v>
      </c>
      <c r="D147" t="s">
        <v>5177</v>
      </c>
      <c r="E147" t="s">
        <v>5177</v>
      </c>
      <c r="F147" t="s">
        <v>62</v>
      </c>
      <c r="G147" t="s">
        <v>5178</v>
      </c>
    </row>
    <row r="148" spans="1:7" x14ac:dyDescent="0.3">
      <c r="A148">
        <v>433695276</v>
      </c>
      <c r="B148" t="s">
        <v>8436</v>
      </c>
      <c r="C148" t="s">
        <v>8292</v>
      </c>
      <c r="D148" t="s">
        <v>5177</v>
      </c>
      <c r="E148" t="s">
        <v>5177</v>
      </c>
      <c r="F148" t="s">
        <v>62</v>
      </c>
      <c r="G148" t="s">
        <v>5178</v>
      </c>
    </row>
    <row r="149" spans="1:7" x14ac:dyDescent="0.3">
      <c r="A149">
        <v>433695278</v>
      </c>
      <c r="B149" t="s">
        <v>8437</v>
      </c>
      <c r="C149" t="s">
        <v>8292</v>
      </c>
      <c r="D149" t="s">
        <v>5177</v>
      </c>
      <c r="E149" t="s">
        <v>5177</v>
      </c>
      <c r="F149" t="s">
        <v>62</v>
      </c>
      <c r="G149" t="s">
        <v>5178</v>
      </c>
    </row>
    <row r="150" spans="1:7" x14ac:dyDescent="0.3">
      <c r="A150">
        <v>433695280</v>
      </c>
      <c r="B150" t="s">
        <v>8438</v>
      </c>
      <c r="C150" t="s">
        <v>8292</v>
      </c>
      <c r="D150" t="s">
        <v>5177</v>
      </c>
      <c r="E150" t="s">
        <v>5177</v>
      </c>
      <c r="F150" t="s">
        <v>62</v>
      </c>
      <c r="G150" t="s">
        <v>5178</v>
      </c>
    </row>
    <row r="151" spans="1:7" x14ac:dyDescent="0.3">
      <c r="A151">
        <v>433695490</v>
      </c>
      <c r="B151" t="s">
        <v>8439</v>
      </c>
      <c r="C151" t="s">
        <v>8292</v>
      </c>
      <c r="D151" t="s">
        <v>5177</v>
      </c>
      <c r="E151" t="s">
        <v>5177</v>
      </c>
      <c r="F151" t="s">
        <v>62</v>
      </c>
      <c r="G151" t="s">
        <v>5178</v>
      </c>
    </row>
    <row r="152" spans="1:7" x14ac:dyDescent="0.3">
      <c r="A152">
        <v>433695492</v>
      </c>
      <c r="B152" t="s">
        <v>8440</v>
      </c>
      <c r="C152" t="s">
        <v>8292</v>
      </c>
      <c r="D152" t="s">
        <v>5177</v>
      </c>
      <c r="E152" t="s">
        <v>5177</v>
      </c>
      <c r="F152" t="s">
        <v>62</v>
      </c>
      <c r="G152" t="s">
        <v>5178</v>
      </c>
    </row>
    <row r="153" spans="1:7" x14ac:dyDescent="0.3">
      <c r="A153">
        <v>433695494</v>
      </c>
      <c r="B153" t="s">
        <v>8441</v>
      </c>
      <c r="C153" t="s">
        <v>8292</v>
      </c>
      <c r="D153" t="s">
        <v>5177</v>
      </c>
      <c r="E153" t="s">
        <v>5177</v>
      </c>
      <c r="F153" t="s">
        <v>62</v>
      </c>
      <c r="G153" t="s">
        <v>5178</v>
      </c>
    </row>
    <row r="154" spans="1:7" x14ac:dyDescent="0.3">
      <c r="A154">
        <v>433695496</v>
      </c>
      <c r="B154" t="s">
        <v>8442</v>
      </c>
      <c r="C154" t="s">
        <v>8292</v>
      </c>
      <c r="D154" t="s">
        <v>5177</v>
      </c>
      <c r="E154" t="s">
        <v>5177</v>
      </c>
      <c r="F154" t="s">
        <v>62</v>
      </c>
      <c r="G154" t="s">
        <v>5178</v>
      </c>
    </row>
    <row r="155" spans="1:7" x14ac:dyDescent="0.3">
      <c r="A155">
        <v>433695498</v>
      </c>
      <c r="B155" t="s">
        <v>8443</v>
      </c>
      <c r="C155" t="s">
        <v>8292</v>
      </c>
      <c r="D155" t="s">
        <v>5177</v>
      </c>
      <c r="E155" t="s">
        <v>5177</v>
      </c>
      <c r="F155" t="s">
        <v>62</v>
      </c>
      <c r="G155" t="s">
        <v>5178</v>
      </c>
    </row>
    <row r="156" spans="1:7" x14ac:dyDescent="0.3">
      <c r="A156">
        <v>433695500</v>
      </c>
      <c r="B156" t="s">
        <v>8444</v>
      </c>
      <c r="C156" t="s">
        <v>8292</v>
      </c>
      <c r="D156" t="s">
        <v>5177</v>
      </c>
      <c r="E156" t="s">
        <v>5177</v>
      </c>
      <c r="F156" t="s">
        <v>62</v>
      </c>
      <c r="G156" t="s">
        <v>5178</v>
      </c>
    </row>
    <row r="157" spans="1:7" x14ac:dyDescent="0.3">
      <c r="A157">
        <v>433695502</v>
      </c>
      <c r="B157" t="s">
        <v>8445</v>
      </c>
      <c r="C157" t="s">
        <v>8292</v>
      </c>
      <c r="D157" t="s">
        <v>5177</v>
      </c>
      <c r="E157" t="s">
        <v>5177</v>
      </c>
      <c r="F157" t="s">
        <v>62</v>
      </c>
      <c r="G157" t="s">
        <v>5178</v>
      </c>
    </row>
    <row r="158" spans="1:7" x14ac:dyDescent="0.3">
      <c r="A158">
        <v>433695712</v>
      </c>
      <c r="B158" t="s">
        <v>8446</v>
      </c>
      <c r="C158" t="s">
        <v>8292</v>
      </c>
      <c r="D158" t="s">
        <v>5177</v>
      </c>
      <c r="E158" t="s">
        <v>5177</v>
      </c>
      <c r="F158" t="s">
        <v>62</v>
      </c>
      <c r="G158" t="s">
        <v>5178</v>
      </c>
    </row>
    <row r="159" spans="1:7" x14ac:dyDescent="0.3">
      <c r="A159">
        <v>433695714</v>
      </c>
      <c r="B159" t="s">
        <v>8447</v>
      </c>
      <c r="C159" t="s">
        <v>8292</v>
      </c>
      <c r="D159" t="s">
        <v>5177</v>
      </c>
      <c r="E159" t="s">
        <v>5177</v>
      </c>
      <c r="F159" t="s">
        <v>62</v>
      </c>
      <c r="G159" t="s">
        <v>5178</v>
      </c>
    </row>
    <row r="160" spans="1:7" x14ac:dyDescent="0.3">
      <c r="A160">
        <v>433695716</v>
      </c>
      <c r="B160" t="s">
        <v>8448</v>
      </c>
      <c r="C160" t="s">
        <v>8292</v>
      </c>
      <c r="D160" t="s">
        <v>5177</v>
      </c>
      <c r="E160" t="s">
        <v>5177</v>
      </c>
      <c r="F160" t="s">
        <v>62</v>
      </c>
      <c r="G160" t="s">
        <v>5178</v>
      </c>
    </row>
    <row r="161" spans="1:7" x14ac:dyDescent="0.3">
      <c r="A161">
        <v>433695718</v>
      </c>
      <c r="B161" t="s">
        <v>8449</v>
      </c>
      <c r="C161" t="s">
        <v>8292</v>
      </c>
      <c r="D161" t="s">
        <v>5177</v>
      </c>
      <c r="E161" t="s">
        <v>5177</v>
      </c>
      <c r="F161" t="s">
        <v>62</v>
      </c>
      <c r="G161" t="s">
        <v>5178</v>
      </c>
    </row>
    <row r="162" spans="1:7" x14ac:dyDescent="0.3">
      <c r="A162">
        <v>433693730</v>
      </c>
      <c r="B162" t="s">
        <v>8450</v>
      </c>
      <c r="C162" t="s">
        <v>8292</v>
      </c>
      <c r="D162" t="s">
        <v>5177</v>
      </c>
      <c r="E162" t="s">
        <v>5177</v>
      </c>
      <c r="F162" t="s">
        <v>62</v>
      </c>
      <c r="G162" t="s">
        <v>5178</v>
      </c>
    </row>
    <row r="163" spans="1:7" x14ac:dyDescent="0.3">
      <c r="A163">
        <v>433693732</v>
      </c>
      <c r="B163" t="s">
        <v>8451</v>
      </c>
      <c r="C163" t="s">
        <v>8292</v>
      </c>
      <c r="D163" t="s">
        <v>5177</v>
      </c>
      <c r="E163" t="s">
        <v>5177</v>
      </c>
      <c r="F163" t="s">
        <v>62</v>
      </c>
      <c r="G163" t="s">
        <v>5178</v>
      </c>
    </row>
    <row r="164" spans="1:7" x14ac:dyDescent="0.3">
      <c r="A164">
        <v>433693734</v>
      </c>
      <c r="B164" t="s">
        <v>8452</v>
      </c>
      <c r="C164" t="s">
        <v>8292</v>
      </c>
      <c r="D164" t="s">
        <v>5177</v>
      </c>
      <c r="E164" t="s">
        <v>5177</v>
      </c>
      <c r="F164" t="s">
        <v>62</v>
      </c>
      <c r="G164" t="s">
        <v>5178</v>
      </c>
    </row>
    <row r="165" spans="1:7" x14ac:dyDescent="0.3">
      <c r="A165">
        <v>433693736</v>
      </c>
      <c r="B165" t="s">
        <v>8453</v>
      </c>
      <c r="C165" t="s">
        <v>8292</v>
      </c>
      <c r="D165" t="s">
        <v>5177</v>
      </c>
      <c r="E165" t="s">
        <v>5177</v>
      </c>
      <c r="F165" t="s">
        <v>62</v>
      </c>
      <c r="G165" t="s">
        <v>5178</v>
      </c>
    </row>
    <row r="166" spans="1:7" x14ac:dyDescent="0.3">
      <c r="A166">
        <v>433693738</v>
      </c>
      <c r="B166" t="s">
        <v>8454</v>
      </c>
      <c r="C166" t="s">
        <v>8292</v>
      </c>
      <c r="D166" t="s">
        <v>5177</v>
      </c>
      <c r="E166" t="s">
        <v>5177</v>
      </c>
      <c r="F166" t="s">
        <v>62</v>
      </c>
      <c r="G166" t="s">
        <v>5178</v>
      </c>
    </row>
    <row r="167" spans="1:7" x14ac:dyDescent="0.3">
      <c r="A167">
        <v>433693740</v>
      </c>
      <c r="B167" t="s">
        <v>8455</v>
      </c>
      <c r="C167" t="s">
        <v>8292</v>
      </c>
      <c r="D167" t="s">
        <v>5177</v>
      </c>
      <c r="E167" t="s">
        <v>5177</v>
      </c>
      <c r="F167" t="s">
        <v>62</v>
      </c>
      <c r="G167" t="s">
        <v>5178</v>
      </c>
    </row>
    <row r="168" spans="1:7" x14ac:dyDescent="0.3">
      <c r="A168">
        <v>433693742</v>
      </c>
      <c r="B168" t="s">
        <v>8456</v>
      </c>
      <c r="C168" t="s">
        <v>8292</v>
      </c>
      <c r="D168" t="s">
        <v>5177</v>
      </c>
      <c r="E168" t="s">
        <v>5177</v>
      </c>
      <c r="F168" t="s">
        <v>62</v>
      </c>
      <c r="G168" t="s">
        <v>5178</v>
      </c>
    </row>
    <row r="169" spans="1:7" x14ac:dyDescent="0.3">
      <c r="A169">
        <v>433693954</v>
      </c>
      <c r="B169" t="s">
        <v>8457</v>
      </c>
      <c r="C169" t="s">
        <v>8292</v>
      </c>
      <c r="D169" t="s">
        <v>5177</v>
      </c>
      <c r="E169" t="s">
        <v>5177</v>
      </c>
      <c r="F169" t="s">
        <v>62</v>
      </c>
      <c r="G169" t="s">
        <v>5178</v>
      </c>
    </row>
    <row r="170" spans="1:7" x14ac:dyDescent="0.3">
      <c r="A170">
        <v>433693956</v>
      </c>
      <c r="B170" t="s">
        <v>8458</v>
      </c>
      <c r="C170" t="s">
        <v>8292</v>
      </c>
      <c r="D170" t="s">
        <v>5177</v>
      </c>
      <c r="E170" t="s">
        <v>5177</v>
      </c>
      <c r="F170" t="s">
        <v>62</v>
      </c>
      <c r="G170" t="s">
        <v>5178</v>
      </c>
    </row>
    <row r="171" spans="1:7" x14ac:dyDescent="0.3">
      <c r="A171">
        <v>433693958</v>
      </c>
      <c r="B171" t="s">
        <v>8459</v>
      </c>
      <c r="C171" t="s">
        <v>8292</v>
      </c>
      <c r="D171" t="s">
        <v>5177</v>
      </c>
      <c r="E171" t="s">
        <v>5177</v>
      </c>
      <c r="F171" t="s">
        <v>62</v>
      </c>
      <c r="G171" t="s">
        <v>5178</v>
      </c>
    </row>
    <row r="172" spans="1:7" x14ac:dyDescent="0.3">
      <c r="A172">
        <v>433693960</v>
      </c>
      <c r="B172" t="s">
        <v>8460</v>
      </c>
      <c r="C172" t="s">
        <v>8292</v>
      </c>
      <c r="D172" t="s">
        <v>5177</v>
      </c>
      <c r="E172" t="s">
        <v>5177</v>
      </c>
      <c r="F172" t="s">
        <v>62</v>
      </c>
      <c r="G172" t="s">
        <v>5178</v>
      </c>
    </row>
    <row r="173" spans="1:7" x14ac:dyDescent="0.3">
      <c r="A173">
        <v>433693962</v>
      </c>
      <c r="B173" t="s">
        <v>8461</v>
      </c>
      <c r="C173" t="s">
        <v>8292</v>
      </c>
      <c r="D173" t="s">
        <v>5177</v>
      </c>
      <c r="E173" t="s">
        <v>5177</v>
      </c>
      <c r="F173" t="s">
        <v>62</v>
      </c>
      <c r="G173" t="s">
        <v>5178</v>
      </c>
    </row>
    <row r="174" spans="1:7" x14ac:dyDescent="0.3">
      <c r="A174">
        <v>433693964</v>
      </c>
      <c r="B174" t="s">
        <v>8462</v>
      </c>
      <c r="C174" t="s">
        <v>8292</v>
      </c>
      <c r="D174" t="s">
        <v>5177</v>
      </c>
      <c r="E174" t="s">
        <v>5177</v>
      </c>
      <c r="F174" t="s">
        <v>62</v>
      </c>
      <c r="G174" t="s">
        <v>5178</v>
      </c>
    </row>
    <row r="175" spans="1:7" x14ac:dyDescent="0.3">
      <c r="A175">
        <v>433693966</v>
      </c>
      <c r="B175" t="s">
        <v>8463</v>
      </c>
      <c r="C175" t="s">
        <v>8292</v>
      </c>
      <c r="D175" t="s">
        <v>5177</v>
      </c>
      <c r="E175" t="s">
        <v>5177</v>
      </c>
      <c r="F175" t="s">
        <v>62</v>
      </c>
      <c r="G175" t="s">
        <v>5178</v>
      </c>
    </row>
    <row r="176" spans="1:7" x14ac:dyDescent="0.3">
      <c r="A176">
        <v>433694164</v>
      </c>
      <c r="B176" t="s">
        <v>8464</v>
      </c>
      <c r="C176" t="s">
        <v>8292</v>
      </c>
      <c r="D176" t="s">
        <v>5177</v>
      </c>
      <c r="E176" t="s">
        <v>5177</v>
      </c>
      <c r="F176" t="s">
        <v>62</v>
      </c>
      <c r="G176" t="s">
        <v>5178</v>
      </c>
    </row>
    <row r="177" spans="1:7" x14ac:dyDescent="0.3">
      <c r="A177">
        <v>433694166</v>
      </c>
      <c r="B177" t="s">
        <v>8465</v>
      </c>
      <c r="C177" t="s">
        <v>8292</v>
      </c>
      <c r="D177" t="s">
        <v>5177</v>
      </c>
      <c r="E177" t="s">
        <v>5177</v>
      </c>
      <c r="F177" t="s">
        <v>62</v>
      </c>
      <c r="G177" t="s">
        <v>5178</v>
      </c>
    </row>
    <row r="178" spans="1:7" x14ac:dyDescent="0.3">
      <c r="A178">
        <v>433694168</v>
      </c>
      <c r="B178" t="s">
        <v>8466</v>
      </c>
      <c r="C178" t="s">
        <v>8292</v>
      </c>
      <c r="D178" t="s">
        <v>5177</v>
      </c>
      <c r="E178" t="s">
        <v>5177</v>
      </c>
      <c r="F178" t="s">
        <v>62</v>
      </c>
      <c r="G178" t="s">
        <v>5178</v>
      </c>
    </row>
    <row r="179" spans="1:7" x14ac:dyDescent="0.3">
      <c r="A179">
        <v>433694170</v>
      </c>
      <c r="B179" t="s">
        <v>8467</v>
      </c>
      <c r="C179" t="s">
        <v>8292</v>
      </c>
      <c r="D179" t="s">
        <v>5177</v>
      </c>
      <c r="E179" t="s">
        <v>5177</v>
      </c>
      <c r="F179" t="s">
        <v>62</v>
      </c>
      <c r="G179" t="s">
        <v>5178</v>
      </c>
    </row>
    <row r="180" spans="1:7" x14ac:dyDescent="0.3">
      <c r="A180">
        <v>433694172</v>
      </c>
      <c r="B180" t="s">
        <v>8468</v>
      </c>
      <c r="C180" t="s">
        <v>8292</v>
      </c>
      <c r="D180" t="s">
        <v>5177</v>
      </c>
      <c r="E180" t="s">
        <v>5177</v>
      </c>
      <c r="F180" t="s">
        <v>62</v>
      </c>
      <c r="G180" t="s">
        <v>5178</v>
      </c>
    </row>
    <row r="181" spans="1:7" x14ac:dyDescent="0.3">
      <c r="A181">
        <v>433694174</v>
      </c>
      <c r="B181" t="s">
        <v>8469</v>
      </c>
      <c r="C181" t="s">
        <v>8292</v>
      </c>
      <c r="D181" t="s">
        <v>5177</v>
      </c>
      <c r="E181" t="s">
        <v>5177</v>
      </c>
      <c r="F181" t="s">
        <v>62</v>
      </c>
      <c r="G181" t="s">
        <v>5178</v>
      </c>
    </row>
    <row r="182" spans="1:7" x14ac:dyDescent="0.3">
      <c r="A182">
        <v>433694176</v>
      </c>
      <c r="B182" t="s">
        <v>8470</v>
      </c>
      <c r="C182" t="s">
        <v>8292</v>
      </c>
      <c r="D182" t="s">
        <v>5177</v>
      </c>
      <c r="E182" t="s">
        <v>5177</v>
      </c>
      <c r="F182" t="s">
        <v>62</v>
      </c>
      <c r="G182" t="s">
        <v>5178</v>
      </c>
    </row>
    <row r="183" spans="1:7" x14ac:dyDescent="0.3">
      <c r="A183">
        <v>433694388</v>
      </c>
      <c r="B183" t="s">
        <v>8471</v>
      </c>
      <c r="C183" t="s">
        <v>8292</v>
      </c>
      <c r="D183" t="s">
        <v>5177</v>
      </c>
      <c r="E183" t="s">
        <v>5177</v>
      </c>
      <c r="F183" t="s">
        <v>62</v>
      </c>
      <c r="G183" t="s">
        <v>5178</v>
      </c>
    </row>
    <row r="184" spans="1:7" x14ac:dyDescent="0.3">
      <c r="A184">
        <v>433694390</v>
      </c>
      <c r="B184" t="s">
        <v>8472</v>
      </c>
      <c r="C184" t="s">
        <v>8292</v>
      </c>
      <c r="D184" t="s">
        <v>5177</v>
      </c>
      <c r="E184" t="s">
        <v>5177</v>
      </c>
      <c r="F184" t="s">
        <v>62</v>
      </c>
      <c r="G184" t="s">
        <v>5178</v>
      </c>
    </row>
    <row r="185" spans="1:7" x14ac:dyDescent="0.3">
      <c r="A185">
        <v>433694392</v>
      </c>
      <c r="B185" t="s">
        <v>8473</v>
      </c>
      <c r="C185" t="s">
        <v>8292</v>
      </c>
      <c r="D185" t="s">
        <v>5177</v>
      </c>
      <c r="E185" t="s">
        <v>5177</v>
      </c>
      <c r="F185" t="s">
        <v>62</v>
      </c>
      <c r="G185" t="s">
        <v>5178</v>
      </c>
    </row>
    <row r="186" spans="1:7" x14ac:dyDescent="0.3">
      <c r="A186">
        <v>433694394</v>
      </c>
      <c r="B186" t="s">
        <v>8474</v>
      </c>
      <c r="C186" t="s">
        <v>8292</v>
      </c>
      <c r="D186" t="s">
        <v>5177</v>
      </c>
      <c r="E186" t="s">
        <v>5177</v>
      </c>
      <c r="F186" t="s">
        <v>62</v>
      </c>
      <c r="G186" t="s">
        <v>5178</v>
      </c>
    </row>
    <row r="187" spans="1:7" x14ac:dyDescent="0.3">
      <c r="A187">
        <v>433694396</v>
      </c>
      <c r="B187" t="s">
        <v>8475</v>
      </c>
      <c r="C187" t="s">
        <v>8292</v>
      </c>
      <c r="D187" t="s">
        <v>5177</v>
      </c>
      <c r="E187" t="s">
        <v>5177</v>
      </c>
      <c r="F187" t="s">
        <v>62</v>
      </c>
      <c r="G187" t="s">
        <v>5178</v>
      </c>
    </row>
    <row r="188" spans="1:7" x14ac:dyDescent="0.3">
      <c r="A188">
        <v>433694398</v>
      </c>
      <c r="B188" t="s">
        <v>8476</v>
      </c>
      <c r="C188" t="s">
        <v>8292</v>
      </c>
      <c r="D188" t="s">
        <v>5177</v>
      </c>
      <c r="E188" t="s">
        <v>5177</v>
      </c>
      <c r="F188" t="s">
        <v>62</v>
      </c>
      <c r="G188" t="s">
        <v>5178</v>
      </c>
    </row>
    <row r="189" spans="1:7" x14ac:dyDescent="0.3">
      <c r="A189">
        <v>433694400</v>
      </c>
      <c r="B189" t="s">
        <v>8477</v>
      </c>
      <c r="C189" t="s">
        <v>8292</v>
      </c>
      <c r="D189" t="s">
        <v>5177</v>
      </c>
      <c r="E189" t="s">
        <v>5177</v>
      </c>
      <c r="F189" t="s">
        <v>62</v>
      </c>
      <c r="G189" t="s">
        <v>5178</v>
      </c>
    </row>
    <row r="190" spans="1:7" x14ac:dyDescent="0.3">
      <c r="A190">
        <v>433694612</v>
      </c>
      <c r="B190" t="s">
        <v>8478</v>
      </c>
      <c r="C190" t="s">
        <v>8292</v>
      </c>
      <c r="D190" t="s">
        <v>5177</v>
      </c>
      <c r="E190" t="s">
        <v>5177</v>
      </c>
      <c r="F190" t="s">
        <v>62</v>
      </c>
      <c r="G190" t="s">
        <v>5178</v>
      </c>
    </row>
    <row r="191" spans="1:7" x14ac:dyDescent="0.3">
      <c r="A191">
        <v>433694614</v>
      </c>
      <c r="B191" t="s">
        <v>8479</v>
      </c>
      <c r="C191" t="s">
        <v>8292</v>
      </c>
      <c r="D191" t="s">
        <v>5177</v>
      </c>
      <c r="E191" t="s">
        <v>5177</v>
      </c>
      <c r="F191" t="s">
        <v>62</v>
      </c>
      <c r="G191" t="s">
        <v>5178</v>
      </c>
    </row>
    <row r="192" spans="1:7" x14ac:dyDescent="0.3">
      <c r="A192">
        <v>433694616</v>
      </c>
      <c r="B192" t="s">
        <v>8480</v>
      </c>
      <c r="C192" t="s">
        <v>8292</v>
      </c>
      <c r="D192" t="s">
        <v>5177</v>
      </c>
      <c r="E192" t="s">
        <v>5177</v>
      </c>
      <c r="F192" t="s">
        <v>62</v>
      </c>
      <c r="G192" t="s">
        <v>5178</v>
      </c>
    </row>
    <row r="193" spans="1:7" x14ac:dyDescent="0.3">
      <c r="A193">
        <v>433694618</v>
      </c>
      <c r="B193" t="s">
        <v>8481</v>
      </c>
      <c r="C193" t="s">
        <v>8292</v>
      </c>
      <c r="D193" t="s">
        <v>5177</v>
      </c>
      <c r="E193" t="s">
        <v>5177</v>
      </c>
      <c r="F193" t="s">
        <v>62</v>
      </c>
      <c r="G193" t="s">
        <v>5178</v>
      </c>
    </row>
    <row r="194" spans="1:7" x14ac:dyDescent="0.3">
      <c r="A194">
        <v>433694620</v>
      </c>
      <c r="B194" t="s">
        <v>8482</v>
      </c>
      <c r="C194" t="s">
        <v>8292</v>
      </c>
      <c r="D194" t="s">
        <v>5177</v>
      </c>
      <c r="E194" t="s">
        <v>5177</v>
      </c>
      <c r="F194" t="s">
        <v>62</v>
      </c>
      <c r="G194" t="s">
        <v>5178</v>
      </c>
    </row>
    <row r="195" spans="1:7" x14ac:dyDescent="0.3">
      <c r="A195">
        <v>433694622</v>
      </c>
      <c r="B195" t="s">
        <v>8483</v>
      </c>
      <c r="C195" t="s">
        <v>8292</v>
      </c>
      <c r="D195" t="s">
        <v>5177</v>
      </c>
      <c r="E195" t="s">
        <v>5177</v>
      </c>
      <c r="F195" t="s">
        <v>62</v>
      </c>
      <c r="G195" t="s">
        <v>5178</v>
      </c>
    </row>
    <row r="196" spans="1:7" x14ac:dyDescent="0.3">
      <c r="A196">
        <v>433694624</v>
      </c>
      <c r="B196" t="s">
        <v>8484</v>
      </c>
      <c r="C196" t="s">
        <v>8292</v>
      </c>
      <c r="D196" t="s">
        <v>5177</v>
      </c>
      <c r="E196" t="s">
        <v>5177</v>
      </c>
      <c r="F196" t="s">
        <v>62</v>
      </c>
      <c r="G196" t="s">
        <v>5178</v>
      </c>
    </row>
    <row r="197" spans="1:7" x14ac:dyDescent="0.3">
      <c r="A197">
        <v>433694836</v>
      </c>
      <c r="B197" t="s">
        <v>8485</v>
      </c>
      <c r="C197" t="s">
        <v>8292</v>
      </c>
      <c r="D197" t="s">
        <v>5177</v>
      </c>
      <c r="E197" t="s">
        <v>5177</v>
      </c>
      <c r="F197" t="s">
        <v>62</v>
      </c>
      <c r="G197" t="s">
        <v>5178</v>
      </c>
    </row>
    <row r="198" spans="1:7" x14ac:dyDescent="0.3">
      <c r="A198">
        <v>433694838</v>
      </c>
      <c r="B198" t="s">
        <v>8486</v>
      </c>
      <c r="C198" t="s">
        <v>8292</v>
      </c>
      <c r="D198" t="s">
        <v>5177</v>
      </c>
      <c r="E198" t="s">
        <v>5177</v>
      </c>
      <c r="F198" t="s">
        <v>62</v>
      </c>
      <c r="G198" t="s">
        <v>5178</v>
      </c>
    </row>
    <row r="199" spans="1:7" x14ac:dyDescent="0.3">
      <c r="A199">
        <v>433694840</v>
      </c>
      <c r="B199" t="s">
        <v>8487</v>
      </c>
      <c r="C199" t="s">
        <v>8292</v>
      </c>
      <c r="D199" t="s">
        <v>5177</v>
      </c>
      <c r="E199" t="s">
        <v>5177</v>
      </c>
      <c r="F199" t="s">
        <v>62</v>
      </c>
      <c r="G199" t="s">
        <v>5178</v>
      </c>
    </row>
    <row r="200" spans="1:7" x14ac:dyDescent="0.3">
      <c r="A200">
        <v>433694842</v>
      </c>
      <c r="B200" t="s">
        <v>8488</v>
      </c>
      <c r="C200" t="s">
        <v>8292</v>
      </c>
      <c r="D200" t="s">
        <v>5177</v>
      </c>
      <c r="E200" t="s">
        <v>5177</v>
      </c>
      <c r="F200" t="s">
        <v>62</v>
      </c>
      <c r="G200" t="s">
        <v>5178</v>
      </c>
    </row>
    <row r="201" spans="1:7" x14ac:dyDescent="0.3">
      <c r="A201">
        <v>433694844</v>
      </c>
      <c r="B201" t="s">
        <v>8489</v>
      </c>
      <c r="C201" t="s">
        <v>8292</v>
      </c>
      <c r="D201" t="s">
        <v>5177</v>
      </c>
      <c r="E201" t="s">
        <v>5177</v>
      </c>
      <c r="F201" t="s">
        <v>62</v>
      </c>
      <c r="G201" t="s">
        <v>5178</v>
      </c>
    </row>
    <row r="202" spans="1:7" x14ac:dyDescent="0.3">
      <c r="A202">
        <v>433694846</v>
      </c>
      <c r="B202" t="s">
        <v>8490</v>
      </c>
      <c r="C202" t="s">
        <v>8292</v>
      </c>
      <c r="D202" t="s">
        <v>5177</v>
      </c>
      <c r="E202" t="s">
        <v>5177</v>
      </c>
      <c r="F202" t="s">
        <v>62</v>
      </c>
      <c r="G202" t="s">
        <v>5178</v>
      </c>
    </row>
    <row r="203" spans="1:7" x14ac:dyDescent="0.3">
      <c r="A203">
        <v>433694848</v>
      </c>
      <c r="B203" t="s">
        <v>8491</v>
      </c>
      <c r="C203" t="s">
        <v>8292</v>
      </c>
      <c r="D203" t="s">
        <v>5177</v>
      </c>
      <c r="E203" t="s">
        <v>5177</v>
      </c>
      <c r="F203" t="s">
        <v>62</v>
      </c>
      <c r="G203" t="s">
        <v>5178</v>
      </c>
    </row>
    <row r="204" spans="1:7" x14ac:dyDescent="0.3">
      <c r="A204">
        <v>433695044</v>
      </c>
      <c r="B204" t="s">
        <v>8492</v>
      </c>
      <c r="C204" t="s">
        <v>8292</v>
      </c>
      <c r="D204" t="s">
        <v>5177</v>
      </c>
      <c r="E204" t="s">
        <v>5177</v>
      </c>
      <c r="F204" t="s">
        <v>62</v>
      </c>
      <c r="G204" t="s">
        <v>5178</v>
      </c>
    </row>
    <row r="205" spans="1:7" x14ac:dyDescent="0.3">
      <c r="A205">
        <v>433695046</v>
      </c>
      <c r="B205" t="s">
        <v>8493</v>
      </c>
      <c r="C205" t="s">
        <v>8292</v>
      </c>
      <c r="D205" t="s">
        <v>5177</v>
      </c>
      <c r="E205" t="s">
        <v>5177</v>
      </c>
      <c r="F205" t="s">
        <v>62</v>
      </c>
      <c r="G205" t="s">
        <v>5178</v>
      </c>
    </row>
    <row r="206" spans="1:7" x14ac:dyDescent="0.3">
      <c r="A206">
        <v>433695048</v>
      </c>
      <c r="B206" t="s">
        <v>8494</v>
      </c>
      <c r="C206" t="s">
        <v>8292</v>
      </c>
      <c r="D206" t="s">
        <v>5177</v>
      </c>
      <c r="E206" t="s">
        <v>5177</v>
      </c>
      <c r="F206" t="s">
        <v>62</v>
      </c>
      <c r="G206" t="s">
        <v>5178</v>
      </c>
    </row>
    <row r="207" spans="1:7" x14ac:dyDescent="0.3">
      <c r="A207">
        <v>433695050</v>
      </c>
      <c r="B207" t="s">
        <v>8495</v>
      </c>
      <c r="C207" t="s">
        <v>8292</v>
      </c>
      <c r="D207" t="s">
        <v>5177</v>
      </c>
      <c r="E207" t="s">
        <v>5177</v>
      </c>
      <c r="F207" t="s">
        <v>62</v>
      </c>
      <c r="G207" t="s">
        <v>5178</v>
      </c>
    </row>
    <row r="208" spans="1:7" x14ac:dyDescent="0.3">
      <c r="A208">
        <v>433695052</v>
      </c>
      <c r="B208" t="s">
        <v>8496</v>
      </c>
      <c r="C208" t="s">
        <v>8292</v>
      </c>
      <c r="D208" t="s">
        <v>5177</v>
      </c>
      <c r="E208" t="s">
        <v>5177</v>
      </c>
      <c r="F208" t="s">
        <v>62</v>
      </c>
      <c r="G208" t="s">
        <v>5178</v>
      </c>
    </row>
    <row r="209" spans="1:7" x14ac:dyDescent="0.3">
      <c r="A209">
        <v>433695054</v>
      </c>
      <c r="B209" t="s">
        <v>8497</v>
      </c>
      <c r="C209" t="s">
        <v>8292</v>
      </c>
      <c r="D209" t="s">
        <v>5177</v>
      </c>
      <c r="E209" t="s">
        <v>5177</v>
      </c>
      <c r="F209" t="s">
        <v>62</v>
      </c>
      <c r="G209" t="s">
        <v>5178</v>
      </c>
    </row>
    <row r="210" spans="1:7" x14ac:dyDescent="0.3">
      <c r="A210">
        <v>433695056</v>
      </c>
      <c r="B210" t="s">
        <v>8498</v>
      </c>
      <c r="C210" t="s">
        <v>8292</v>
      </c>
      <c r="D210" t="s">
        <v>5177</v>
      </c>
      <c r="E210" t="s">
        <v>5177</v>
      </c>
      <c r="F210" t="s">
        <v>62</v>
      </c>
      <c r="G210" t="s">
        <v>5178</v>
      </c>
    </row>
    <row r="211" spans="1:7" x14ac:dyDescent="0.3">
      <c r="A211">
        <v>433695282</v>
      </c>
      <c r="B211" t="s">
        <v>8499</v>
      </c>
      <c r="C211" t="s">
        <v>8292</v>
      </c>
      <c r="D211" t="s">
        <v>5177</v>
      </c>
      <c r="E211" t="s">
        <v>5177</v>
      </c>
      <c r="F211" t="s">
        <v>62</v>
      </c>
      <c r="G211" t="s">
        <v>5178</v>
      </c>
    </row>
    <row r="212" spans="1:7" x14ac:dyDescent="0.3">
      <c r="A212">
        <v>433695284</v>
      </c>
      <c r="B212" t="s">
        <v>8500</v>
      </c>
      <c r="C212" t="s">
        <v>8292</v>
      </c>
      <c r="D212" t="s">
        <v>5177</v>
      </c>
      <c r="E212" t="s">
        <v>5177</v>
      </c>
      <c r="F212" t="s">
        <v>62</v>
      </c>
      <c r="G212" t="s">
        <v>5178</v>
      </c>
    </row>
    <row r="213" spans="1:7" x14ac:dyDescent="0.3">
      <c r="A213">
        <v>433695286</v>
      </c>
      <c r="B213" t="s">
        <v>8501</v>
      </c>
      <c r="C213" t="s">
        <v>8292</v>
      </c>
      <c r="D213" t="s">
        <v>5177</v>
      </c>
      <c r="E213" t="s">
        <v>5177</v>
      </c>
      <c r="F213" t="s">
        <v>62</v>
      </c>
      <c r="G213" t="s">
        <v>5178</v>
      </c>
    </row>
    <row r="214" spans="1:7" x14ac:dyDescent="0.3">
      <c r="A214">
        <v>433695288</v>
      </c>
      <c r="B214" t="s">
        <v>8502</v>
      </c>
      <c r="C214" t="s">
        <v>8292</v>
      </c>
      <c r="D214" t="s">
        <v>5177</v>
      </c>
      <c r="E214" t="s">
        <v>5177</v>
      </c>
      <c r="F214" t="s">
        <v>62</v>
      </c>
      <c r="G214" t="s">
        <v>5178</v>
      </c>
    </row>
    <row r="215" spans="1:7" x14ac:dyDescent="0.3">
      <c r="A215">
        <v>433695290</v>
      </c>
      <c r="B215" t="s">
        <v>8503</v>
      </c>
      <c r="C215" t="s">
        <v>8292</v>
      </c>
      <c r="D215" t="s">
        <v>5177</v>
      </c>
      <c r="E215" t="s">
        <v>5177</v>
      </c>
      <c r="F215" t="s">
        <v>62</v>
      </c>
      <c r="G215" t="s">
        <v>5178</v>
      </c>
    </row>
    <row r="216" spans="1:7" x14ac:dyDescent="0.3">
      <c r="A216">
        <v>433695292</v>
      </c>
      <c r="B216" t="s">
        <v>8504</v>
      </c>
      <c r="C216" t="s">
        <v>8292</v>
      </c>
      <c r="D216" t="s">
        <v>5177</v>
      </c>
      <c r="E216" t="s">
        <v>5177</v>
      </c>
      <c r="F216" t="s">
        <v>62</v>
      </c>
      <c r="G216" t="s">
        <v>5178</v>
      </c>
    </row>
    <row r="217" spans="1:7" x14ac:dyDescent="0.3">
      <c r="A217">
        <v>433695294</v>
      </c>
      <c r="B217" t="s">
        <v>8505</v>
      </c>
      <c r="C217" t="s">
        <v>8292</v>
      </c>
      <c r="D217" t="s">
        <v>5177</v>
      </c>
      <c r="E217" t="s">
        <v>5177</v>
      </c>
      <c r="F217" t="s">
        <v>62</v>
      </c>
      <c r="G217" t="s">
        <v>5178</v>
      </c>
    </row>
    <row r="218" spans="1:7" x14ac:dyDescent="0.3">
      <c r="A218">
        <v>433695504</v>
      </c>
      <c r="B218" t="s">
        <v>8506</v>
      </c>
      <c r="C218" t="s">
        <v>8292</v>
      </c>
      <c r="D218" t="s">
        <v>5177</v>
      </c>
      <c r="E218" t="s">
        <v>5177</v>
      </c>
      <c r="F218" t="s">
        <v>62</v>
      </c>
      <c r="G218" t="s">
        <v>5178</v>
      </c>
    </row>
    <row r="219" spans="1:7" x14ac:dyDescent="0.3">
      <c r="A219">
        <v>433695506</v>
      </c>
      <c r="B219" t="s">
        <v>8507</v>
      </c>
      <c r="C219" t="s">
        <v>8292</v>
      </c>
      <c r="D219" t="s">
        <v>5177</v>
      </c>
      <c r="E219" t="s">
        <v>5177</v>
      </c>
      <c r="F219" t="s">
        <v>62</v>
      </c>
      <c r="G219" t="s">
        <v>5178</v>
      </c>
    </row>
    <row r="220" spans="1:7" x14ac:dyDescent="0.3">
      <c r="A220">
        <v>433695508</v>
      </c>
      <c r="B220" t="s">
        <v>8508</v>
      </c>
      <c r="C220" t="s">
        <v>8292</v>
      </c>
      <c r="D220" t="s">
        <v>5177</v>
      </c>
      <c r="E220" t="s">
        <v>5177</v>
      </c>
      <c r="F220" t="s">
        <v>62</v>
      </c>
      <c r="G220" t="s">
        <v>5178</v>
      </c>
    </row>
    <row r="221" spans="1:7" x14ac:dyDescent="0.3">
      <c r="A221">
        <v>433695510</v>
      </c>
      <c r="B221" t="s">
        <v>8509</v>
      </c>
      <c r="C221" t="s">
        <v>8292</v>
      </c>
      <c r="D221" t="s">
        <v>5177</v>
      </c>
      <c r="E221" t="s">
        <v>5177</v>
      </c>
      <c r="F221" t="s">
        <v>62</v>
      </c>
      <c r="G221" t="s">
        <v>5178</v>
      </c>
    </row>
    <row r="222" spans="1:7" x14ac:dyDescent="0.3">
      <c r="A222">
        <v>433695512</v>
      </c>
      <c r="B222" t="s">
        <v>8510</v>
      </c>
      <c r="C222" t="s">
        <v>8292</v>
      </c>
      <c r="D222" t="s">
        <v>5177</v>
      </c>
      <c r="E222" t="s">
        <v>5177</v>
      </c>
      <c r="F222" t="s">
        <v>62</v>
      </c>
      <c r="G222" t="s">
        <v>5178</v>
      </c>
    </row>
    <row r="223" spans="1:7" x14ac:dyDescent="0.3">
      <c r="A223">
        <v>433695514</v>
      </c>
      <c r="B223" t="s">
        <v>8511</v>
      </c>
      <c r="C223" t="s">
        <v>8292</v>
      </c>
      <c r="D223" t="s">
        <v>5177</v>
      </c>
      <c r="E223" t="s">
        <v>5177</v>
      </c>
      <c r="F223" t="s">
        <v>62</v>
      </c>
      <c r="G223" t="s">
        <v>5178</v>
      </c>
    </row>
    <row r="224" spans="1:7" x14ac:dyDescent="0.3">
      <c r="A224">
        <v>433695516</v>
      </c>
      <c r="B224" t="s">
        <v>8512</v>
      </c>
      <c r="C224" t="s">
        <v>8292</v>
      </c>
      <c r="D224" t="s">
        <v>5177</v>
      </c>
      <c r="E224" t="s">
        <v>5177</v>
      </c>
      <c r="F224" t="s">
        <v>62</v>
      </c>
      <c r="G224" t="s">
        <v>5178</v>
      </c>
    </row>
    <row r="225" spans="1:7" x14ac:dyDescent="0.3">
      <c r="A225">
        <v>433693744</v>
      </c>
      <c r="B225" t="s">
        <v>8513</v>
      </c>
      <c r="C225" t="s">
        <v>8292</v>
      </c>
      <c r="D225" t="s">
        <v>5177</v>
      </c>
      <c r="E225" t="s">
        <v>5177</v>
      </c>
      <c r="F225" t="s">
        <v>62</v>
      </c>
      <c r="G225" t="s">
        <v>5178</v>
      </c>
    </row>
    <row r="226" spans="1:7" x14ac:dyDescent="0.3">
      <c r="A226">
        <v>433693746</v>
      </c>
      <c r="B226" t="s">
        <v>8514</v>
      </c>
      <c r="C226" t="s">
        <v>8292</v>
      </c>
      <c r="D226" t="s">
        <v>5177</v>
      </c>
      <c r="E226" t="s">
        <v>5177</v>
      </c>
      <c r="F226" t="s">
        <v>62</v>
      </c>
      <c r="G226" t="s">
        <v>5178</v>
      </c>
    </row>
    <row r="227" spans="1:7" x14ac:dyDescent="0.3">
      <c r="A227">
        <v>433693748</v>
      </c>
      <c r="B227" t="s">
        <v>8515</v>
      </c>
      <c r="C227" t="s">
        <v>8292</v>
      </c>
      <c r="D227" t="s">
        <v>5177</v>
      </c>
      <c r="E227" t="s">
        <v>5177</v>
      </c>
      <c r="F227" t="s">
        <v>62</v>
      </c>
      <c r="G227" t="s">
        <v>5178</v>
      </c>
    </row>
    <row r="228" spans="1:7" x14ac:dyDescent="0.3">
      <c r="A228">
        <v>433693750</v>
      </c>
      <c r="B228" t="s">
        <v>8516</v>
      </c>
      <c r="C228" t="s">
        <v>8292</v>
      </c>
      <c r="D228" t="s">
        <v>5177</v>
      </c>
      <c r="E228" t="s">
        <v>5177</v>
      </c>
      <c r="F228" t="s">
        <v>62</v>
      </c>
      <c r="G228" t="s">
        <v>5178</v>
      </c>
    </row>
    <row r="229" spans="1:7" x14ac:dyDescent="0.3">
      <c r="A229">
        <v>433693752</v>
      </c>
      <c r="B229" t="s">
        <v>8517</v>
      </c>
      <c r="C229" t="s">
        <v>8292</v>
      </c>
      <c r="D229" t="s">
        <v>5177</v>
      </c>
      <c r="E229" t="s">
        <v>5177</v>
      </c>
      <c r="F229" t="s">
        <v>62</v>
      </c>
      <c r="G229" t="s">
        <v>5178</v>
      </c>
    </row>
    <row r="230" spans="1:7" x14ac:dyDescent="0.3">
      <c r="A230">
        <v>433693754</v>
      </c>
      <c r="B230" t="s">
        <v>8518</v>
      </c>
      <c r="C230" t="s">
        <v>8292</v>
      </c>
      <c r="D230" t="s">
        <v>5177</v>
      </c>
      <c r="E230" t="s">
        <v>5177</v>
      </c>
      <c r="F230" t="s">
        <v>62</v>
      </c>
      <c r="G230" t="s">
        <v>5178</v>
      </c>
    </row>
    <row r="231" spans="1:7" x14ac:dyDescent="0.3">
      <c r="A231">
        <v>433693756</v>
      </c>
      <c r="B231" t="s">
        <v>8519</v>
      </c>
      <c r="C231" t="s">
        <v>8292</v>
      </c>
      <c r="D231" t="s">
        <v>5177</v>
      </c>
      <c r="E231" t="s">
        <v>5177</v>
      </c>
      <c r="F231" t="s">
        <v>62</v>
      </c>
      <c r="G231" t="s">
        <v>5178</v>
      </c>
    </row>
    <row r="232" spans="1:7" x14ac:dyDescent="0.3">
      <c r="A232">
        <v>433693968</v>
      </c>
      <c r="B232" t="s">
        <v>8520</v>
      </c>
      <c r="C232" t="s">
        <v>8292</v>
      </c>
      <c r="D232" t="s">
        <v>5177</v>
      </c>
      <c r="E232" t="s">
        <v>5177</v>
      </c>
      <c r="F232" t="s">
        <v>62</v>
      </c>
      <c r="G232" t="s">
        <v>5178</v>
      </c>
    </row>
    <row r="233" spans="1:7" x14ac:dyDescent="0.3">
      <c r="A233">
        <v>433693970</v>
      </c>
      <c r="B233" t="s">
        <v>8521</v>
      </c>
      <c r="C233" t="s">
        <v>8292</v>
      </c>
      <c r="D233" t="s">
        <v>5177</v>
      </c>
      <c r="E233" t="s">
        <v>5177</v>
      </c>
      <c r="F233" t="s">
        <v>62</v>
      </c>
      <c r="G233" t="s">
        <v>5178</v>
      </c>
    </row>
    <row r="234" spans="1:7" x14ac:dyDescent="0.3">
      <c r="A234">
        <v>433693972</v>
      </c>
      <c r="B234" t="s">
        <v>8522</v>
      </c>
      <c r="C234" t="s">
        <v>8292</v>
      </c>
      <c r="D234" t="s">
        <v>5177</v>
      </c>
      <c r="E234" t="s">
        <v>5177</v>
      </c>
      <c r="F234" t="s">
        <v>62</v>
      </c>
      <c r="G234" t="s">
        <v>5178</v>
      </c>
    </row>
    <row r="235" spans="1:7" x14ac:dyDescent="0.3">
      <c r="A235">
        <v>433693974</v>
      </c>
      <c r="B235" t="s">
        <v>8523</v>
      </c>
      <c r="C235" t="s">
        <v>8292</v>
      </c>
      <c r="D235" t="s">
        <v>5177</v>
      </c>
      <c r="E235" t="s">
        <v>5177</v>
      </c>
      <c r="F235" t="s">
        <v>62</v>
      </c>
      <c r="G235" t="s">
        <v>5178</v>
      </c>
    </row>
    <row r="236" spans="1:7" x14ac:dyDescent="0.3">
      <c r="A236">
        <v>433693976</v>
      </c>
      <c r="B236" t="s">
        <v>8524</v>
      </c>
      <c r="C236" t="s">
        <v>8292</v>
      </c>
      <c r="D236" t="s">
        <v>5177</v>
      </c>
      <c r="E236" t="s">
        <v>5177</v>
      </c>
      <c r="F236" t="s">
        <v>62</v>
      </c>
      <c r="G236" t="s">
        <v>5178</v>
      </c>
    </row>
    <row r="237" spans="1:7" x14ac:dyDescent="0.3">
      <c r="A237">
        <v>433693978</v>
      </c>
      <c r="B237" t="s">
        <v>8525</v>
      </c>
      <c r="C237" t="s">
        <v>8292</v>
      </c>
      <c r="D237" t="s">
        <v>5177</v>
      </c>
      <c r="E237" t="s">
        <v>5177</v>
      </c>
      <c r="F237" t="s">
        <v>62</v>
      </c>
      <c r="G237" t="s">
        <v>5178</v>
      </c>
    </row>
    <row r="238" spans="1:7" x14ac:dyDescent="0.3">
      <c r="A238">
        <v>433693980</v>
      </c>
      <c r="B238" t="s">
        <v>8526</v>
      </c>
      <c r="C238" t="s">
        <v>8292</v>
      </c>
      <c r="D238" t="s">
        <v>5177</v>
      </c>
      <c r="E238" t="s">
        <v>5177</v>
      </c>
      <c r="F238" t="s">
        <v>62</v>
      </c>
      <c r="G238" t="s">
        <v>5178</v>
      </c>
    </row>
    <row r="239" spans="1:7" x14ac:dyDescent="0.3">
      <c r="A239">
        <v>433694178</v>
      </c>
      <c r="B239" t="s">
        <v>8527</v>
      </c>
      <c r="C239" t="s">
        <v>8292</v>
      </c>
      <c r="D239" t="s">
        <v>5177</v>
      </c>
      <c r="E239" t="s">
        <v>5177</v>
      </c>
      <c r="F239" t="s">
        <v>62</v>
      </c>
      <c r="G239" t="s">
        <v>5178</v>
      </c>
    </row>
    <row r="240" spans="1:7" x14ac:dyDescent="0.3">
      <c r="A240">
        <v>433694180</v>
      </c>
      <c r="B240" t="s">
        <v>8528</v>
      </c>
      <c r="C240" t="s">
        <v>8292</v>
      </c>
      <c r="D240" t="s">
        <v>5177</v>
      </c>
      <c r="E240" t="s">
        <v>5177</v>
      </c>
      <c r="F240" t="s">
        <v>62</v>
      </c>
      <c r="G240" t="s">
        <v>5178</v>
      </c>
    </row>
    <row r="241" spans="1:7" x14ac:dyDescent="0.3">
      <c r="A241">
        <v>433694182</v>
      </c>
      <c r="B241" t="s">
        <v>8529</v>
      </c>
      <c r="C241" t="s">
        <v>8292</v>
      </c>
      <c r="D241" t="s">
        <v>5177</v>
      </c>
      <c r="E241" t="s">
        <v>5177</v>
      </c>
      <c r="F241" t="s">
        <v>62</v>
      </c>
      <c r="G241" t="s">
        <v>5178</v>
      </c>
    </row>
    <row r="242" spans="1:7" x14ac:dyDescent="0.3">
      <c r="A242">
        <v>433694184</v>
      </c>
      <c r="B242" t="s">
        <v>8530</v>
      </c>
      <c r="C242" t="s">
        <v>8292</v>
      </c>
      <c r="D242" t="s">
        <v>5177</v>
      </c>
      <c r="E242" t="s">
        <v>5177</v>
      </c>
      <c r="F242" t="s">
        <v>62</v>
      </c>
      <c r="G242" t="s">
        <v>5178</v>
      </c>
    </row>
    <row r="243" spans="1:7" x14ac:dyDescent="0.3">
      <c r="A243">
        <v>433694186</v>
      </c>
      <c r="B243" t="s">
        <v>8531</v>
      </c>
      <c r="C243" t="s">
        <v>8292</v>
      </c>
      <c r="D243" t="s">
        <v>5177</v>
      </c>
      <c r="E243" t="s">
        <v>5177</v>
      </c>
      <c r="F243" t="s">
        <v>62</v>
      </c>
      <c r="G243" t="s">
        <v>5178</v>
      </c>
    </row>
    <row r="244" spans="1:7" x14ac:dyDescent="0.3">
      <c r="A244">
        <v>433694188</v>
      </c>
      <c r="B244" t="s">
        <v>8532</v>
      </c>
      <c r="C244" t="s">
        <v>8292</v>
      </c>
      <c r="D244" t="s">
        <v>5177</v>
      </c>
      <c r="E244" t="s">
        <v>5177</v>
      </c>
      <c r="F244" t="s">
        <v>62</v>
      </c>
      <c r="G244" t="s">
        <v>5178</v>
      </c>
    </row>
    <row r="245" spans="1:7" x14ac:dyDescent="0.3">
      <c r="A245">
        <v>433694190</v>
      </c>
      <c r="B245" t="s">
        <v>8533</v>
      </c>
      <c r="C245" t="s">
        <v>8292</v>
      </c>
      <c r="D245" t="s">
        <v>5177</v>
      </c>
      <c r="E245" t="s">
        <v>5177</v>
      </c>
      <c r="F245" t="s">
        <v>62</v>
      </c>
      <c r="G245" t="s">
        <v>5178</v>
      </c>
    </row>
    <row r="246" spans="1:7" x14ac:dyDescent="0.3">
      <c r="A246">
        <v>433694402</v>
      </c>
      <c r="B246" t="s">
        <v>8534</v>
      </c>
      <c r="C246" t="s">
        <v>8292</v>
      </c>
      <c r="D246" t="s">
        <v>5177</v>
      </c>
      <c r="E246" t="s">
        <v>5177</v>
      </c>
      <c r="F246" t="s">
        <v>62</v>
      </c>
      <c r="G246" t="s">
        <v>5178</v>
      </c>
    </row>
    <row r="247" spans="1:7" x14ac:dyDescent="0.3">
      <c r="A247">
        <v>433694404</v>
      </c>
      <c r="B247" t="s">
        <v>8535</v>
      </c>
      <c r="C247" t="s">
        <v>8292</v>
      </c>
      <c r="D247" t="s">
        <v>5177</v>
      </c>
      <c r="E247" t="s">
        <v>5177</v>
      </c>
      <c r="F247" t="s">
        <v>62</v>
      </c>
      <c r="G247" t="s">
        <v>5178</v>
      </c>
    </row>
    <row r="248" spans="1:7" x14ac:dyDescent="0.3">
      <c r="A248">
        <v>433694406</v>
      </c>
      <c r="B248" t="s">
        <v>8536</v>
      </c>
      <c r="C248" t="s">
        <v>8292</v>
      </c>
      <c r="D248" t="s">
        <v>5177</v>
      </c>
      <c r="E248" t="s">
        <v>5177</v>
      </c>
      <c r="F248" t="s">
        <v>62</v>
      </c>
      <c r="G248" t="s">
        <v>5178</v>
      </c>
    </row>
    <row r="249" spans="1:7" x14ac:dyDescent="0.3">
      <c r="A249">
        <v>433694408</v>
      </c>
      <c r="B249" t="s">
        <v>8537</v>
      </c>
      <c r="C249" t="s">
        <v>8292</v>
      </c>
      <c r="D249" t="s">
        <v>5177</v>
      </c>
      <c r="E249" t="s">
        <v>5177</v>
      </c>
      <c r="F249" t="s">
        <v>62</v>
      </c>
      <c r="G249" t="s">
        <v>5178</v>
      </c>
    </row>
    <row r="250" spans="1:7" x14ac:dyDescent="0.3">
      <c r="A250">
        <v>433694410</v>
      </c>
      <c r="B250" t="s">
        <v>8538</v>
      </c>
      <c r="C250" t="s">
        <v>8292</v>
      </c>
      <c r="D250" t="s">
        <v>5177</v>
      </c>
      <c r="E250" t="s">
        <v>5177</v>
      </c>
      <c r="F250" t="s">
        <v>62</v>
      </c>
      <c r="G250" t="s">
        <v>5178</v>
      </c>
    </row>
    <row r="251" spans="1:7" x14ac:dyDescent="0.3">
      <c r="A251">
        <v>433694412</v>
      </c>
      <c r="B251" t="s">
        <v>8539</v>
      </c>
      <c r="C251" t="s">
        <v>8292</v>
      </c>
      <c r="D251" t="s">
        <v>5177</v>
      </c>
      <c r="E251" t="s">
        <v>5177</v>
      </c>
      <c r="F251" t="s">
        <v>62</v>
      </c>
      <c r="G251" t="s">
        <v>5178</v>
      </c>
    </row>
    <row r="252" spans="1:7" x14ac:dyDescent="0.3">
      <c r="A252">
        <v>433694414</v>
      </c>
      <c r="B252" t="s">
        <v>8540</v>
      </c>
      <c r="C252" t="s">
        <v>8292</v>
      </c>
      <c r="D252" t="s">
        <v>5177</v>
      </c>
      <c r="E252" t="s">
        <v>5177</v>
      </c>
      <c r="F252" t="s">
        <v>62</v>
      </c>
      <c r="G252" t="s">
        <v>5178</v>
      </c>
    </row>
    <row r="253" spans="1:7" x14ac:dyDescent="0.3">
      <c r="A253">
        <v>433694626</v>
      </c>
      <c r="B253" t="s">
        <v>8541</v>
      </c>
      <c r="C253" t="s">
        <v>8292</v>
      </c>
      <c r="D253" t="s">
        <v>5177</v>
      </c>
      <c r="E253" t="s">
        <v>5177</v>
      </c>
      <c r="F253" t="s">
        <v>62</v>
      </c>
      <c r="G253" t="s">
        <v>5178</v>
      </c>
    </row>
    <row r="254" spans="1:7" x14ac:dyDescent="0.3">
      <c r="A254">
        <v>433694628</v>
      </c>
      <c r="B254" t="s">
        <v>8542</v>
      </c>
      <c r="C254" t="s">
        <v>8292</v>
      </c>
      <c r="D254" t="s">
        <v>5177</v>
      </c>
      <c r="E254" t="s">
        <v>5177</v>
      </c>
      <c r="F254" t="s">
        <v>62</v>
      </c>
      <c r="G254" t="s">
        <v>5178</v>
      </c>
    </row>
    <row r="255" spans="1:7" x14ac:dyDescent="0.3">
      <c r="A255">
        <v>433694630</v>
      </c>
      <c r="B255" t="s">
        <v>8543</v>
      </c>
      <c r="C255" t="s">
        <v>8292</v>
      </c>
      <c r="D255" t="s">
        <v>5177</v>
      </c>
      <c r="E255" t="s">
        <v>5177</v>
      </c>
      <c r="F255" t="s">
        <v>62</v>
      </c>
      <c r="G255" t="s">
        <v>5178</v>
      </c>
    </row>
    <row r="256" spans="1:7" x14ac:dyDescent="0.3">
      <c r="A256">
        <v>433694632</v>
      </c>
      <c r="B256" t="s">
        <v>8544</v>
      </c>
      <c r="C256" t="s">
        <v>8292</v>
      </c>
      <c r="D256" t="s">
        <v>5177</v>
      </c>
      <c r="E256" t="s">
        <v>5177</v>
      </c>
      <c r="F256" t="s">
        <v>62</v>
      </c>
      <c r="G256" t="s">
        <v>5178</v>
      </c>
    </row>
    <row r="257" spans="1:7" x14ac:dyDescent="0.3">
      <c r="A257">
        <v>433694634</v>
      </c>
      <c r="B257" t="s">
        <v>8545</v>
      </c>
      <c r="C257" t="s">
        <v>8292</v>
      </c>
      <c r="D257" t="s">
        <v>5177</v>
      </c>
      <c r="E257" t="s">
        <v>5177</v>
      </c>
      <c r="F257" t="s">
        <v>62</v>
      </c>
      <c r="G257" t="s">
        <v>5178</v>
      </c>
    </row>
    <row r="258" spans="1:7" x14ac:dyDescent="0.3">
      <c r="A258">
        <v>433694636</v>
      </c>
      <c r="B258" t="s">
        <v>8546</v>
      </c>
      <c r="C258" t="s">
        <v>8292</v>
      </c>
      <c r="D258" t="s">
        <v>5177</v>
      </c>
      <c r="E258" t="s">
        <v>5177</v>
      </c>
      <c r="F258" t="s">
        <v>62</v>
      </c>
      <c r="G258" t="s">
        <v>5178</v>
      </c>
    </row>
    <row r="259" spans="1:7" x14ac:dyDescent="0.3">
      <c r="A259">
        <v>433694638</v>
      </c>
      <c r="B259" t="s">
        <v>8547</v>
      </c>
      <c r="C259" t="s">
        <v>8292</v>
      </c>
      <c r="D259" t="s">
        <v>5177</v>
      </c>
      <c r="E259" t="s">
        <v>5177</v>
      </c>
      <c r="F259" t="s">
        <v>62</v>
      </c>
      <c r="G259" t="s">
        <v>5178</v>
      </c>
    </row>
    <row r="260" spans="1:7" x14ac:dyDescent="0.3">
      <c r="A260">
        <v>433694850</v>
      </c>
      <c r="B260" t="s">
        <v>8548</v>
      </c>
      <c r="C260" t="s">
        <v>8292</v>
      </c>
      <c r="D260" t="s">
        <v>5177</v>
      </c>
      <c r="E260" t="s">
        <v>5177</v>
      </c>
      <c r="F260" t="s">
        <v>62</v>
      </c>
      <c r="G260" t="s">
        <v>5178</v>
      </c>
    </row>
    <row r="261" spans="1:7" x14ac:dyDescent="0.3">
      <c r="A261">
        <v>433694852</v>
      </c>
      <c r="B261" t="s">
        <v>8549</v>
      </c>
      <c r="C261" t="s">
        <v>8292</v>
      </c>
      <c r="D261" t="s">
        <v>5177</v>
      </c>
      <c r="E261" t="s">
        <v>5177</v>
      </c>
      <c r="F261" t="s">
        <v>62</v>
      </c>
      <c r="G261" t="s">
        <v>5178</v>
      </c>
    </row>
    <row r="262" spans="1:7" x14ac:dyDescent="0.3">
      <c r="A262">
        <v>433694854</v>
      </c>
      <c r="B262" t="s">
        <v>8550</v>
      </c>
      <c r="C262" t="s">
        <v>8292</v>
      </c>
      <c r="D262" t="s">
        <v>5177</v>
      </c>
      <c r="E262" t="s">
        <v>5177</v>
      </c>
      <c r="F262" t="s">
        <v>62</v>
      </c>
      <c r="G262" t="s">
        <v>5178</v>
      </c>
    </row>
    <row r="263" spans="1:7" x14ac:dyDescent="0.3">
      <c r="A263">
        <v>433694856</v>
      </c>
      <c r="B263" t="s">
        <v>8551</v>
      </c>
      <c r="C263" t="s">
        <v>8292</v>
      </c>
      <c r="D263" t="s">
        <v>5177</v>
      </c>
      <c r="E263" t="s">
        <v>5177</v>
      </c>
      <c r="F263" t="s">
        <v>62</v>
      </c>
      <c r="G263" t="s">
        <v>5178</v>
      </c>
    </row>
    <row r="264" spans="1:7" x14ac:dyDescent="0.3">
      <c r="A264">
        <v>433694858</v>
      </c>
      <c r="B264" t="s">
        <v>8552</v>
      </c>
      <c r="C264" t="s">
        <v>8292</v>
      </c>
      <c r="D264" t="s">
        <v>5177</v>
      </c>
      <c r="E264" t="s">
        <v>5177</v>
      </c>
      <c r="F264" t="s">
        <v>62</v>
      </c>
      <c r="G264" t="s">
        <v>5178</v>
      </c>
    </row>
    <row r="265" spans="1:7" x14ac:dyDescent="0.3">
      <c r="A265">
        <v>433694860</v>
      </c>
      <c r="B265" t="s">
        <v>8553</v>
      </c>
      <c r="C265" t="s">
        <v>8292</v>
      </c>
      <c r="D265" t="s">
        <v>5177</v>
      </c>
      <c r="E265" t="s">
        <v>5177</v>
      </c>
      <c r="F265" t="s">
        <v>62</v>
      </c>
      <c r="G265" t="s">
        <v>5178</v>
      </c>
    </row>
    <row r="266" spans="1:7" x14ac:dyDescent="0.3">
      <c r="A266">
        <v>433694862</v>
      </c>
      <c r="B266" t="s">
        <v>8554</v>
      </c>
      <c r="C266" t="s">
        <v>8292</v>
      </c>
      <c r="D266" t="s">
        <v>5177</v>
      </c>
      <c r="E266" t="s">
        <v>5177</v>
      </c>
      <c r="F266" t="s">
        <v>62</v>
      </c>
      <c r="G266" t="s">
        <v>5178</v>
      </c>
    </row>
    <row r="267" spans="1:7" x14ac:dyDescent="0.3">
      <c r="A267">
        <v>433695058</v>
      </c>
      <c r="B267" t="s">
        <v>8555</v>
      </c>
      <c r="C267" t="s">
        <v>8292</v>
      </c>
      <c r="D267" t="s">
        <v>5177</v>
      </c>
      <c r="E267" t="s">
        <v>5177</v>
      </c>
      <c r="F267" t="s">
        <v>62</v>
      </c>
      <c r="G267" t="s">
        <v>5178</v>
      </c>
    </row>
    <row r="268" spans="1:7" x14ac:dyDescent="0.3">
      <c r="A268">
        <v>433695060</v>
      </c>
      <c r="B268" t="s">
        <v>8556</v>
      </c>
      <c r="C268" t="s">
        <v>8292</v>
      </c>
      <c r="D268" t="s">
        <v>5177</v>
      </c>
      <c r="E268" t="s">
        <v>5177</v>
      </c>
      <c r="F268" t="s">
        <v>62</v>
      </c>
      <c r="G268" t="s">
        <v>5178</v>
      </c>
    </row>
    <row r="269" spans="1:7" x14ac:dyDescent="0.3">
      <c r="A269">
        <v>433695062</v>
      </c>
      <c r="B269" t="s">
        <v>8557</v>
      </c>
      <c r="C269" t="s">
        <v>8292</v>
      </c>
      <c r="D269" t="s">
        <v>5177</v>
      </c>
      <c r="E269" t="s">
        <v>5177</v>
      </c>
      <c r="F269" t="s">
        <v>62</v>
      </c>
      <c r="G269" t="s">
        <v>5178</v>
      </c>
    </row>
    <row r="270" spans="1:7" x14ac:dyDescent="0.3">
      <c r="A270">
        <v>433695064</v>
      </c>
      <c r="B270" t="s">
        <v>8558</v>
      </c>
      <c r="C270" t="s">
        <v>8292</v>
      </c>
      <c r="D270" t="s">
        <v>5177</v>
      </c>
      <c r="E270" t="s">
        <v>5177</v>
      </c>
      <c r="F270" t="s">
        <v>62</v>
      </c>
      <c r="G270" t="s">
        <v>5178</v>
      </c>
    </row>
    <row r="271" spans="1:7" x14ac:dyDescent="0.3">
      <c r="A271">
        <v>433695066</v>
      </c>
      <c r="B271" t="s">
        <v>8559</v>
      </c>
      <c r="C271" t="s">
        <v>8292</v>
      </c>
      <c r="D271" t="s">
        <v>5177</v>
      </c>
      <c r="E271" t="s">
        <v>5177</v>
      </c>
      <c r="F271" t="s">
        <v>62</v>
      </c>
      <c r="G271" t="s">
        <v>5178</v>
      </c>
    </row>
    <row r="272" spans="1:7" x14ac:dyDescent="0.3">
      <c r="A272">
        <v>433695068</v>
      </c>
      <c r="B272" t="s">
        <v>8560</v>
      </c>
      <c r="C272" t="s">
        <v>8292</v>
      </c>
      <c r="D272" t="s">
        <v>5177</v>
      </c>
      <c r="E272" t="s">
        <v>5177</v>
      </c>
      <c r="F272" t="s">
        <v>62</v>
      </c>
      <c r="G272" t="s">
        <v>5178</v>
      </c>
    </row>
    <row r="273" spans="1:7" x14ac:dyDescent="0.3">
      <c r="A273">
        <v>433695070</v>
      </c>
      <c r="B273" t="s">
        <v>8561</v>
      </c>
      <c r="C273" t="s">
        <v>8292</v>
      </c>
      <c r="D273" t="s">
        <v>5177</v>
      </c>
      <c r="E273" t="s">
        <v>5177</v>
      </c>
      <c r="F273" t="s">
        <v>62</v>
      </c>
      <c r="G273" t="s">
        <v>5178</v>
      </c>
    </row>
    <row r="274" spans="1:7" x14ac:dyDescent="0.3">
      <c r="A274">
        <v>433695296</v>
      </c>
      <c r="B274" t="s">
        <v>8562</v>
      </c>
      <c r="C274" t="s">
        <v>8292</v>
      </c>
      <c r="D274" t="s">
        <v>5177</v>
      </c>
      <c r="E274" t="s">
        <v>5177</v>
      </c>
      <c r="F274" t="s">
        <v>62</v>
      </c>
      <c r="G274" t="s">
        <v>5178</v>
      </c>
    </row>
    <row r="275" spans="1:7" x14ac:dyDescent="0.3">
      <c r="A275">
        <v>433695298</v>
      </c>
      <c r="B275" t="s">
        <v>8563</v>
      </c>
      <c r="C275" t="s">
        <v>8292</v>
      </c>
      <c r="D275" t="s">
        <v>5177</v>
      </c>
      <c r="E275" t="s">
        <v>5177</v>
      </c>
      <c r="F275" t="s">
        <v>62</v>
      </c>
      <c r="G275" t="s">
        <v>5178</v>
      </c>
    </row>
    <row r="276" spans="1:7" x14ac:dyDescent="0.3">
      <c r="A276">
        <v>433695300</v>
      </c>
      <c r="B276" t="s">
        <v>8564</v>
      </c>
      <c r="C276" t="s">
        <v>8292</v>
      </c>
      <c r="D276" t="s">
        <v>5177</v>
      </c>
      <c r="E276" t="s">
        <v>5177</v>
      </c>
      <c r="F276" t="s">
        <v>62</v>
      </c>
      <c r="G276" t="s">
        <v>5178</v>
      </c>
    </row>
    <row r="277" spans="1:7" x14ac:dyDescent="0.3">
      <c r="A277">
        <v>433695302</v>
      </c>
      <c r="B277" t="s">
        <v>8565</v>
      </c>
      <c r="C277" t="s">
        <v>8292</v>
      </c>
      <c r="D277" t="s">
        <v>5177</v>
      </c>
      <c r="E277" t="s">
        <v>5177</v>
      </c>
      <c r="F277" t="s">
        <v>62</v>
      </c>
      <c r="G277" t="s">
        <v>5178</v>
      </c>
    </row>
    <row r="278" spans="1:7" x14ac:dyDescent="0.3">
      <c r="A278">
        <v>433695304</v>
      </c>
      <c r="B278" t="s">
        <v>8566</v>
      </c>
      <c r="C278" t="s">
        <v>8292</v>
      </c>
      <c r="D278" t="s">
        <v>5177</v>
      </c>
      <c r="E278" t="s">
        <v>5177</v>
      </c>
      <c r="F278" t="s">
        <v>62</v>
      </c>
      <c r="G278" t="s">
        <v>5178</v>
      </c>
    </row>
    <row r="279" spans="1:7" x14ac:dyDescent="0.3">
      <c r="A279">
        <v>433695306</v>
      </c>
      <c r="B279" t="s">
        <v>8567</v>
      </c>
      <c r="C279" t="s">
        <v>8292</v>
      </c>
      <c r="D279" t="s">
        <v>5177</v>
      </c>
      <c r="E279" t="s">
        <v>5177</v>
      </c>
      <c r="F279" t="s">
        <v>62</v>
      </c>
      <c r="G279" t="s">
        <v>5178</v>
      </c>
    </row>
    <row r="280" spans="1:7" x14ac:dyDescent="0.3">
      <c r="A280">
        <v>433695308</v>
      </c>
      <c r="B280" t="s">
        <v>8568</v>
      </c>
      <c r="C280" t="s">
        <v>8292</v>
      </c>
      <c r="D280" t="s">
        <v>5177</v>
      </c>
      <c r="E280" t="s">
        <v>5177</v>
      </c>
      <c r="F280" t="s">
        <v>62</v>
      </c>
      <c r="G280" t="s">
        <v>5178</v>
      </c>
    </row>
    <row r="281" spans="1:7" x14ac:dyDescent="0.3">
      <c r="A281">
        <v>433695518</v>
      </c>
      <c r="B281" t="s">
        <v>8569</v>
      </c>
      <c r="C281" t="s">
        <v>8292</v>
      </c>
      <c r="D281" t="s">
        <v>5177</v>
      </c>
      <c r="E281" t="s">
        <v>5177</v>
      </c>
      <c r="F281" t="s">
        <v>62</v>
      </c>
      <c r="G281" t="s">
        <v>5178</v>
      </c>
    </row>
    <row r="282" spans="1:7" x14ac:dyDescent="0.3">
      <c r="A282">
        <v>433695520</v>
      </c>
      <c r="B282" t="s">
        <v>8570</v>
      </c>
      <c r="C282" t="s">
        <v>8292</v>
      </c>
      <c r="D282" t="s">
        <v>5177</v>
      </c>
      <c r="E282" t="s">
        <v>5177</v>
      </c>
      <c r="F282" t="s">
        <v>62</v>
      </c>
      <c r="G282" t="s">
        <v>5178</v>
      </c>
    </row>
    <row r="283" spans="1:7" x14ac:dyDescent="0.3">
      <c r="A283">
        <v>433695522</v>
      </c>
      <c r="B283" t="s">
        <v>8571</v>
      </c>
      <c r="C283" t="s">
        <v>8292</v>
      </c>
      <c r="D283" t="s">
        <v>5177</v>
      </c>
      <c r="E283" t="s">
        <v>5177</v>
      </c>
      <c r="F283" t="s">
        <v>62</v>
      </c>
      <c r="G283" t="s">
        <v>5178</v>
      </c>
    </row>
    <row r="284" spans="1:7" x14ac:dyDescent="0.3">
      <c r="A284">
        <v>433695524</v>
      </c>
      <c r="B284" t="s">
        <v>8572</v>
      </c>
      <c r="C284" t="s">
        <v>8292</v>
      </c>
      <c r="D284" t="s">
        <v>5177</v>
      </c>
      <c r="E284" t="s">
        <v>5177</v>
      </c>
      <c r="F284" t="s">
        <v>62</v>
      </c>
      <c r="G284" t="s">
        <v>5178</v>
      </c>
    </row>
    <row r="285" spans="1:7" x14ac:dyDescent="0.3">
      <c r="A285">
        <v>433695526</v>
      </c>
      <c r="B285" t="s">
        <v>8573</v>
      </c>
      <c r="C285" t="s">
        <v>8292</v>
      </c>
      <c r="D285" t="s">
        <v>5177</v>
      </c>
      <c r="E285" t="s">
        <v>5177</v>
      </c>
      <c r="F285" t="s">
        <v>62</v>
      </c>
      <c r="G285" t="s">
        <v>5178</v>
      </c>
    </row>
    <row r="286" spans="1:7" x14ac:dyDescent="0.3">
      <c r="A286">
        <v>433695528</v>
      </c>
      <c r="B286" t="s">
        <v>8574</v>
      </c>
      <c r="C286" t="s">
        <v>8292</v>
      </c>
      <c r="D286" t="s">
        <v>5177</v>
      </c>
      <c r="E286" t="s">
        <v>5177</v>
      </c>
      <c r="F286" t="s">
        <v>62</v>
      </c>
      <c r="G286" t="s">
        <v>5178</v>
      </c>
    </row>
    <row r="287" spans="1:7" x14ac:dyDescent="0.3">
      <c r="A287">
        <v>433695530</v>
      </c>
      <c r="B287" t="s">
        <v>8575</v>
      </c>
      <c r="C287" t="s">
        <v>8292</v>
      </c>
      <c r="D287" t="s">
        <v>5177</v>
      </c>
      <c r="E287" t="s">
        <v>5177</v>
      </c>
      <c r="F287" t="s">
        <v>62</v>
      </c>
      <c r="G287" t="s">
        <v>5178</v>
      </c>
    </row>
    <row r="288" spans="1:7" x14ac:dyDescent="0.3">
      <c r="A288">
        <v>433693758</v>
      </c>
      <c r="B288" t="s">
        <v>8576</v>
      </c>
      <c r="C288" t="s">
        <v>8292</v>
      </c>
      <c r="D288" t="s">
        <v>5177</v>
      </c>
      <c r="E288" t="s">
        <v>5177</v>
      </c>
      <c r="F288" t="s">
        <v>62</v>
      </c>
      <c r="G288" t="s">
        <v>5178</v>
      </c>
    </row>
    <row r="289" spans="1:7" x14ac:dyDescent="0.3">
      <c r="A289">
        <v>433693760</v>
      </c>
      <c r="B289" t="s">
        <v>8577</v>
      </c>
      <c r="C289" t="s">
        <v>8292</v>
      </c>
      <c r="D289" t="s">
        <v>5177</v>
      </c>
      <c r="E289" t="s">
        <v>5177</v>
      </c>
      <c r="F289" t="s">
        <v>62</v>
      </c>
      <c r="G289" t="s">
        <v>5178</v>
      </c>
    </row>
    <row r="290" spans="1:7" x14ac:dyDescent="0.3">
      <c r="A290">
        <v>433693762</v>
      </c>
      <c r="B290" t="s">
        <v>8578</v>
      </c>
      <c r="C290" t="s">
        <v>8292</v>
      </c>
      <c r="D290" t="s">
        <v>5177</v>
      </c>
      <c r="E290" t="s">
        <v>5177</v>
      </c>
      <c r="F290" t="s">
        <v>62</v>
      </c>
      <c r="G290" t="s">
        <v>5178</v>
      </c>
    </row>
    <row r="291" spans="1:7" x14ac:dyDescent="0.3">
      <c r="A291">
        <v>433693764</v>
      </c>
      <c r="B291" t="s">
        <v>8579</v>
      </c>
      <c r="C291" t="s">
        <v>8292</v>
      </c>
      <c r="D291" t="s">
        <v>5177</v>
      </c>
      <c r="E291" t="s">
        <v>5177</v>
      </c>
      <c r="F291" t="s">
        <v>62</v>
      </c>
      <c r="G291" t="s">
        <v>5178</v>
      </c>
    </row>
    <row r="292" spans="1:7" x14ac:dyDescent="0.3">
      <c r="A292">
        <v>433693766</v>
      </c>
      <c r="B292" t="s">
        <v>8580</v>
      </c>
      <c r="C292" t="s">
        <v>8292</v>
      </c>
      <c r="D292" t="s">
        <v>5177</v>
      </c>
      <c r="E292" t="s">
        <v>5177</v>
      </c>
      <c r="F292" t="s">
        <v>62</v>
      </c>
      <c r="G292" t="s">
        <v>5178</v>
      </c>
    </row>
    <row r="293" spans="1:7" x14ac:dyDescent="0.3">
      <c r="A293">
        <v>433693768</v>
      </c>
      <c r="B293" t="s">
        <v>8581</v>
      </c>
      <c r="C293" t="s">
        <v>8292</v>
      </c>
      <c r="D293" t="s">
        <v>5177</v>
      </c>
      <c r="E293" t="s">
        <v>5177</v>
      </c>
      <c r="F293" t="s">
        <v>62</v>
      </c>
      <c r="G293" t="s">
        <v>5178</v>
      </c>
    </row>
    <row r="294" spans="1:7" x14ac:dyDescent="0.3">
      <c r="A294">
        <v>433693770</v>
      </c>
      <c r="B294" t="s">
        <v>8582</v>
      </c>
      <c r="C294" t="s">
        <v>8292</v>
      </c>
      <c r="D294" t="s">
        <v>5177</v>
      </c>
      <c r="E294" t="s">
        <v>5177</v>
      </c>
      <c r="F294" t="s">
        <v>62</v>
      </c>
      <c r="G294" t="s">
        <v>5178</v>
      </c>
    </row>
    <row r="295" spans="1:7" x14ac:dyDescent="0.3">
      <c r="A295">
        <v>433693982</v>
      </c>
      <c r="B295" t="s">
        <v>8583</v>
      </c>
      <c r="C295" t="s">
        <v>8292</v>
      </c>
      <c r="D295" t="s">
        <v>5177</v>
      </c>
      <c r="E295" t="s">
        <v>5177</v>
      </c>
      <c r="F295" t="s">
        <v>62</v>
      </c>
      <c r="G295" t="s">
        <v>5178</v>
      </c>
    </row>
    <row r="296" spans="1:7" x14ac:dyDescent="0.3">
      <c r="A296">
        <v>433693984</v>
      </c>
      <c r="B296" t="s">
        <v>8584</v>
      </c>
      <c r="C296" t="s">
        <v>8292</v>
      </c>
      <c r="D296" t="s">
        <v>5177</v>
      </c>
      <c r="E296" t="s">
        <v>5177</v>
      </c>
      <c r="F296" t="s">
        <v>62</v>
      </c>
      <c r="G296" t="s">
        <v>5178</v>
      </c>
    </row>
    <row r="297" spans="1:7" x14ac:dyDescent="0.3">
      <c r="A297">
        <v>433693986</v>
      </c>
      <c r="B297" t="s">
        <v>8585</v>
      </c>
      <c r="C297" t="s">
        <v>8292</v>
      </c>
      <c r="D297" t="s">
        <v>5177</v>
      </c>
      <c r="E297" t="s">
        <v>5177</v>
      </c>
      <c r="F297" t="s">
        <v>62</v>
      </c>
      <c r="G297" t="s">
        <v>5178</v>
      </c>
    </row>
    <row r="298" spans="1:7" x14ac:dyDescent="0.3">
      <c r="A298">
        <v>433693988</v>
      </c>
      <c r="B298" t="s">
        <v>8586</v>
      </c>
      <c r="C298" t="s">
        <v>8292</v>
      </c>
      <c r="D298" t="s">
        <v>5177</v>
      </c>
      <c r="E298" t="s">
        <v>5177</v>
      </c>
      <c r="F298" t="s">
        <v>62</v>
      </c>
      <c r="G298" t="s">
        <v>5178</v>
      </c>
    </row>
    <row r="299" spans="1:7" x14ac:dyDescent="0.3">
      <c r="A299">
        <v>433693990</v>
      </c>
      <c r="B299" t="s">
        <v>8587</v>
      </c>
      <c r="C299" t="s">
        <v>8292</v>
      </c>
      <c r="D299" t="s">
        <v>5177</v>
      </c>
      <c r="E299" t="s">
        <v>5177</v>
      </c>
      <c r="F299" t="s">
        <v>62</v>
      </c>
      <c r="G299" t="s">
        <v>5178</v>
      </c>
    </row>
    <row r="300" spans="1:7" x14ac:dyDescent="0.3">
      <c r="A300">
        <v>433693992</v>
      </c>
      <c r="B300" t="s">
        <v>8588</v>
      </c>
      <c r="C300" t="s">
        <v>8292</v>
      </c>
      <c r="D300" t="s">
        <v>5177</v>
      </c>
      <c r="E300" t="s">
        <v>5177</v>
      </c>
      <c r="F300" t="s">
        <v>62</v>
      </c>
      <c r="G300" t="s">
        <v>5178</v>
      </c>
    </row>
    <row r="301" spans="1:7" x14ac:dyDescent="0.3">
      <c r="A301">
        <v>433693994</v>
      </c>
      <c r="B301" t="s">
        <v>8589</v>
      </c>
      <c r="C301" t="s">
        <v>8292</v>
      </c>
      <c r="D301" t="s">
        <v>5177</v>
      </c>
      <c r="E301" t="s">
        <v>5177</v>
      </c>
      <c r="F301" t="s">
        <v>62</v>
      </c>
      <c r="G301" t="s">
        <v>5178</v>
      </c>
    </row>
    <row r="302" spans="1:7" x14ac:dyDescent="0.3">
      <c r="A302">
        <v>433694192</v>
      </c>
      <c r="B302" t="s">
        <v>8590</v>
      </c>
      <c r="C302" t="s">
        <v>8292</v>
      </c>
      <c r="D302" t="s">
        <v>5177</v>
      </c>
      <c r="E302" t="s">
        <v>5177</v>
      </c>
      <c r="F302" t="s">
        <v>62</v>
      </c>
      <c r="G302" t="s">
        <v>5178</v>
      </c>
    </row>
    <row r="303" spans="1:7" x14ac:dyDescent="0.3">
      <c r="A303">
        <v>433694194</v>
      </c>
      <c r="B303" t="s">
        <v>8591</v>
      </c>
      <c r="C303" t="s">
        <v>8292</v>
      </c>
      <c r="D303" t="s">
        <v>5177</v>
      </c>
      <c r="E303" t="s">
        <v>5177</v>
      </c>
      <c r="F303" t="s">
        <v>62</v>
      </c>
      <c r="G303" t="s">
        <v>5178</v>
      </c>
    </row>
    <row r="304" spans="1:7" x14ac:dyDescent="0.3">
      <c r="A304">
        <v>433694196</v>
      </c>
      <c r="B304" t="s">
        <v>8592</v>
      </c>
      <c r="C304" t="s">
        <v>8292</v>
      </c>
      <c r="D304" t="s">
        <v>5177</v>
      </c>
      <c r="E304" t="s">
        <v>5177</v>
      </c>
      <c r="F304" t="s">
        <v>62</v>
      </c>
      <c r="G304" t="s">
        <v>5178</v>
      </c>
    </row>
    <row r="305" spans="1:7" x14ac:dyDescent="0.3">
      <c r="A305">
        <v>433694198</v>
      </c>
      <c r="B305" t="s">
        <v>8593</v>
      </c>
      <c r="C305" t="s">
        <v>8292</v>
      </c>
      <c r="D305" t="s">
        <v>5177</v>
      </c>
      <c r="E305" t="s">
        <v>5177</v>
      </c>
      <c r="F305" t="s">
        <v>62</v>
      </c>
      <c r="G305" t="s">
        <v>5178</v>
      </c>
    </row>
    <row r="306" spans="1:7" x14ac:dyDescent="0.3">
      <c r="A306">
        <v>433694200</v>
      </c>
      <c r="B306" t="s">
        <v>8594</v>
      </c>
      <c r="C306" t="s">
        <v>8292</v>
      </c>
      <c r="D306" t="s">
        <v>5177</v>
      </c>
      <c r="E306" t="s">
        <v>5177</v>
      </c>
      <c r="F306" t="s">
        <v>62</v>
      </c>
      <c r="G306" t="s">
        <v>5178</v>
      </c>
    </row>
    <row r="307" spans="1:7" x14ac:dyDescent="0.3">
      <c r="A307">
        <v>433694202</v>
      </c>
      <c r="B307" t="s">
        <v>8595</v>
      </c>
      <c r="C307" t="s">
        <v>8292</v>
      </c>
      <c r="D307" t="s">
        <v>5177</v>
      </c>
      <c r="E307" t="s">
        <v>5177</v>
      </c>
      <c r="F307" t="s">
        <v>62</v>
      </c>
      <c r="G307" t="s">
        <v>5178</v>
      </c>
    </row>
    <row r="308" spans="1:7" x14ac:dyDescent="0.3">
      <c r="A308">
        <v>433694204</v>
      </c>
      <c r="B308" t="s">
        <v>8596</v>
      </c>
      <c r="C308" t="s">
        <v>8292</v>
      </c>
      <c r="D308" t="s">
        <v>5177</v>
      </c>
      <c r="E308" t="s">
        <v>5177</v>
      </c>
      <c r="F308" t="s">
        <v>62</v>
      </c>
      <c r="G308" t="s">
        <v>5178</v>
      </c>
    </row>
    <row r="309" spans="1:7" x14ac:dyDescent="0.3">
      <c r="A309">
        <v>433694416</v>
      </c>
      <c r="B309" t="s">
        <v>8597</v>
      </c>
      <c r="C309" t="s">
        <v>8292</v>
      </c>
      <c r="D309" t="s">
        <v>5177</v>
      </c>
      <c r="E309" t="s">
        <v>5177</v>
      </c>
      <c r="F309" t="s">
        <v>62</v>
      </c>
      <c r="G309" t="s">
        <v>5178</v>
      </c>
    </row>
    <row r="310" spans="1:7" x14ac:dyDescent="0.3">
      <c r="A310">
        <v>433694418</v>
      </c>
      <c r="B310" t="s">
        <v>8598</v>
      </c>
      <c r="C310" t="s">
        <v>8292</v>
      </c>
      <c r="D310" t="s">
        <v>5177</v>
      </c>
      <c r="E310" t="s">
        <v>5177</v>
      </c>
      <c r="F310" t="s">
        <v>62</v>
      </c>
      <c r="G310" t="s">
        <v>5178</v>
      </c>
    </row>
    <row r="311" spans="1:7" x14ac:dyDescent="0.3">
      <c r="A311">
        <v>433694420</v>
      </c>
      <c r="B311" t="s">
        <v>8599</v>
      </c>
      <c r="C311" t="s">
        <v>8292</v>
      </c>
      <c r="D311" t="s">
        <v>5177</v>
      </c>
      <c r="E311" t="s">
        <v>5177</v>
      </c>
      <c r="F311" t="s">
        <v>62</v>
      </c>
      <c r="G311" t="s">
        <v>5178</v>
      </c>
    </row>
    <row r="312" spans="1:7" x14ac:dyDescent="0.3">
      <c r="A312">
        <v>433694422</v>
      </c>
      <c r="B312" t="s">
        <v>8600</v>
      </c>
      <c r="C312" t="s">
        <v>8292</v>
      </c>
      <c r="D312" t="s">
        <v>5177</v>
      </c>
      <c r="E312" t="s">
        <v>5177</v>
      </c>
      <c r="F312" t="s">
        <v>62</v>
      </c>
      <c r="G312" t="s">
        <v>5178</v>
      </c>
    </row>
    <row r="313" spans="1:7" x14ac:dyDescent="0.3">
      <c r="A313">
        <v>433694424</v>
      </c>
      <c r="B313" t="s">
        <v>8601</v>
      </c>
      <c r="C313" t="s">
        <v>8292</v>
      </c>
      <c r="D313" t="s">
        <v>5177</v>
      </c>
      <c r="E313" t="s">
        <v>5177</v>
      </c>
      <c r="F313" t="s">
        <v>62</v>
      </c>
      <c r="G313" t="s">
        <v>5178</v>
      </c>
    </row>
    <row r="314" spans="1:7" x14ac:dyDescent="0.3">
      <c r="A314">
        <v>433694426</v>
      </c>
      <c r="B314" t="s">
        <v>8602</v>
      </c>
      <c r="C314" t="s">
        <v>8292</v>
      </c>
      <c r="D314" t="s">
        <v>5177</v>
      </c>
      <c r="E314" t="s">
        <v>5177</v>
      </c>
      <c r="F314" t="s">
        <v>62</v>
      </c>
      <c r="G314" t="s">
        <v>5178</v>
      </c>
    </row>
    <row r="315" spans="1:7" x14ac:dyDescent="0.3">
      <c r="A315">
        <v>433694428</v>
      </c>
      <c r="B315" t="s">
        <v>8603</v>
      </c>
      <c r="C315" t="s">
        <v>8292</v>
      </c>
      <c r="D315" t="s">
        <v>5177</v>
      </c>
      <c r="E315" t="s">
        <v>5177</v>
      </c>
      <c r="F315" t="s">
        <v>62</v>
      </c>
      <c r="G315" t="s">
        <v>5178</v>
      </c>
    </row>
    <row r="316" spans="1:7" x14ac:dyDescent="0.3">
      <c r="A316">
        <v>433694640</v>
      </c>
      <c r="B316" t="s">
        <v>8604</v>
      </c>
      <c r="C316" t="s">
        <v>8292</v>
      </c>
      <c r="D316" t="s">
        <v>5177</v>
      </c>
      <c r="E316" t="s">
        <v>5177</v>
      </c>
      <c r="F316" t="s">
        <v>62</v>
      </c>
      <c r="G316" t="s">
        <v>5178</v>
      </c>
    </row>
    <row r="317" spans="1:7" x14ac:dyDescent="0.3">
      <c r="A317">
        <v>433694642</v>
      </c>
      <c r="B317" t="s">
        <v>8605</v>
      </c>
      <c r="C317" t="s">
        <v>8292</v>
      </c>
      <c r="D317" t="s">
        <v>5177</v>
      </c>
      <c r="E317" t="s">
        <v>5177</v>
      </c>
      <c r="F317" t="s">
        <v>62</v>
      </c>
      <c r="G317" t="s">
        <v>5178</v>
      </c>
    </row>
    <row r="318" spans="1:7" x14ac:dyDescent="0.3">
      <c r="A318">
        <v>433694644</v>
      </c>
      <c r="B318" t="s">
        <v>8606</v>
      </c>
      <c r="C318" t="s">
        <v>8292</v>
      </c>
      <c r="D318" t="s">
        <v>5177</v>
      </c>
      <c r="E318" t="s">
        <v>5177</v>
      </c>
      <c r="F318" t="s">
        <v>62</v>
      </c>
      <c r="G318" t="s">
        <v>5178</v>
      </c>
    </row>
    <row r="319" spans="1:7" x14ac:dyDescent="0.3">
      <c r="A319">
        <v>433694646</v>
      </c>
      <c r="B319" t="s">
        <v>8607</v>
      </c>
      <c r="C319" t="s">
        <v>8292</v>
      </c>
      <c r="D319" t="s">
        <v>5177</v>
      </c>
      <c r="E319" t="s">
        <v>5177</v>
      </c>
      <c r="F319" t="s">
        <v>62</v>
      </c>
      <c r="G319" t="s">
        <v>5178</v>
      </c>
    </row>
    <row r="320" spans="1:7" x14ac:dyDescent="0.3">
      <c r="A320">
        <v>433694648</v>
      </c>
      <c r="B320" t="s">
        <v>8608</v>
      </c>
      <c r="C320" t="s">
        <v>8292</v>
      </c>
      <c r="D320" t="s">
        <v>5177</v>
      </c>
      <c r="E320" t="s">
        <v>5177</v>
      </c>
      <c r="F320" t="s">
        <v>62</v>
      </c>
      <c r="G320" t="s">
        <v>5178</v>
      </c>
    </row>
    <row r="321" spans="1:7" x14ac:dyDescent="0.3">
      <c r="A321">
        <v>433694650</v>
      </c>
      <c r="B321" t="s">
        <v>8609</v>
      </c>
      <c r="C321" t="s">
        <v>8292</v>
      </c>
      <c r="D321" t="s">
        <v>5177</v>
      </c>
      <c r="E321" t="s">
        <v>5177</v>
      </c>
      <c r="F321" t="s">
        <v>62</v>
      </c>
      <c r="G321" t="s">
        <v>5178</v>
      </c>
    </row>
    <row r="322" spans="1:7" x14ac:dyDescent="0.3">
      <c r="A322">
        <v>433694652</v>
      </c>
      <c r="B322" t="s">
        <v>8610</v>
      </c>
      <c r="C322" t="s">
        <v>8292</v>
      </c>
      <c r="D322" t="s">
        <v>5177</v>
      </c>
      <c r="E322" t="s">
        <v>5177</v>
      </c>
      <c r="F322" t="s">
        <v>62</v>
      </c>
      <c r="G322" t="s">
        <v>5178</v>
      </c>
    </row>
    <row r="323" spans="1:7" x14ac:dyDescent="0.3">
      <c r="A323">
        <v>433694864</v>
      </c>
      <c r="B323" t="s">
        <v>8611</v>
      </c>
      <c r="C323" t="s">
        <v>8292</v>
      </c>
      <c r="D323" t="s">
        <v>5177</v>
      </c>
      <c r="E323" t="s">
        <v>5177</v>
      </c>
      <c r="F323" t="s">
        <v>62</v>
      </c>
      <c r="G323" t="s">
        <v>5178</v>
      </c>
    </row>
    <row r="324" spans="1:7" x14ac:dyDescent="0.3">
      <c r="A324">
        <v>433694866</v>
      </c>
      <c r="B324" t="s">
        <v>8612</v>
      </c>
      <c r="C324" t="s">
        <v>8292</v>
      </c>
      <c r="D324" t="s">
        <v>5177</v>
      </c>
      <c r="E324" t="s">
        <v>5177</v>
      </c>
      <c r="F324" t="s">
        <v>62</v>
      </c>
      <c r="G324" t="s">
        <v>5178</v>
      </c>
    </row>
    <row r="325" spans="1:7" x14ac:dyDescent="0.3">
      <c r="A325">
        <v>433694868</v>
      </c>
      <c r="B325" t="s">
        <v>8613</v>
      </c>
      <c r="C325" t="s">
        <v>8292</v>
      </c>
      <c r="D325" t="s">
        <v>5177</v>
      </c>
      <c r="E325" t="s">
        <v>5177</v>
      </c>
      <c r="F325" t="s">
        <v>62</v>
      </c>
      <c r="G325" t="s">
        <v>5178</v>
      </c>
    </row>
    <row r="326" spans="1:7" x14ac:dyDescent="0.3">
      <c r="A326">
        <v>433694870</v>
      </c>
      <c r="B326" t="s">
        <v>8614</v>
      </c>
      <c r="C326" t="s">
        <v>8292</v>
      </c>
      <c r="D326" t="s">
        <v>5177</v>
      </c>
      <c r="E326" t="s">
        <v>5177</v>
      </c>
      <c r="F326" t="s">
        <v>62</v>
      </c>
      <c r="G326" t="s">
        <v>5178</v>
      </c>
    </row>
    <row r="327" spans="1:7" x14ac:dyDescent="0.3">
      <c r="A327">
        <v>433694872</v>
      </c>
      <c r="B327" t="s">
        <v>8615</v>
      </c>
      <c r="C327" t="s">
        <v>8292</v>
      </c>
      <c r="D327" t="s">
        <v>5177</v>
      </c>
      <c r="E327" t="s">
        <v>5177</v>
      </c>
      <c r="F327" t="s">
        <v>62</v>
      </c>
      <c r="G327" t="s">
        <v>5178</v>
      </c>
    </row>
    <row r="328" spans="1:7" x14ac:dyDescent="0.3">
      <c r="A328">
        <v>433694874</v>
      </c>
      <c r="B328" t="s">
        <v>8616</v>
      </c>
      <c r="C328" t="s">
        <v>8292</v>
      </c>
      <c r="D328" t="s">
        <v>5177</v>
      </c>
      <c r="E328" t="s">
        <v>5177</v>
      </c>
      <c r="F328" t="s">
        <v>62</v>
      </c>
      <c r="G328" t="s">
        <v>5178</v>
      </c>
    </row>
    <row r="329" spans="1:7" x14ac:dyDescent="0.3">
      <c r="A329">
        <v>433694876</v>
      </c>
      <c r="B329" t="s">
        <v>8617</v>
      </c>
      <c r="C329" t="s">
        <v>8292</v>
      </c>
      <c r="D329" t="s">
        <v>5177</v>
      </c>
      <c r="E329" t="s">
        <v>5177</v>
      </c>
      <c r="F329" t="s">
        <v>62</v>
      </c>
      <c r="G329" t="s">
        <v>5178</v>
      </c>
    </row>
    <row r="330" spans="1:7" x14ac:dyDescent="0.3">
      <c r="A330">
        <v>433695072</v>
      </c>
      <c r="B330" t="s">
        <v>8618</v>
      </c>
      <c r="C330" t="s">
        <v>8292</v>
      </c>
      <c r="D330" t="s">
        <v>5177</v>
      </c>
      <c r="E330" t="s">
        <v>5177</v>
      </c>
      <c r="F330" t="s">
        <v>62</v>
      </c>
      <c r="G330" t="s">
        <v>5178</v>
      </c>
    </row>
    <row r="331" spans="1:7" x14ac:dyDescent="0.3">
      <c r="A331">
        <v>433695074</v>
      </c>
      <c r="B331" t="s">
        <v>8619</v>
      </c>
      <c r="C331" t="s">
        <v>8292</v>
      </c>
      <c r="D331" t="s">
        <v>5177</v>
      </c>
      <c r="E331" t="s">
        <v>5177</v>
      </c>
      <c r="F331" t="s">
        <v>62</v>
      </c>
      <c r="G331" t="s">
        <v>5178</v>
      </c>
    </row>
    <row r="332" spans="1:7" x14ac:dyDescent="0.3">
      <c r="A332">
        <v>433695076</v>
      </c>
      <c r="B332" t="s">
        <v>8620</v>
      </c>
      <c r="C332" t="s">
        <v>8292</v>
      </c>
      <c r="D332" t="s">
        <v>5177</v>
      </c>
      <c r="E332" t="s">
        <v>5177</v>
      </c>
      <c r="F332" t="s">
        <v>62</v>
      </c>
      <c r="G332" t="s">
        <v>5178</v>
      </c>
    </row>
    <row r="333" spans="1:7" x14ac:dyDescent="0.3">
      <c r="A333">
        <v>433695078</v>
      </c>
      <c r="B333" t="s">
        <v>8621</v>
      </c>
      <c r="C333" t="s">
        <v>8292</v>
      </c>
      <c r="D333" t="s">
        <v>5177</v>
      </c>
      <c r="E333" t="s">
        <v>5177</v>
      </c>
      <c r="F333" t="s">
        <v>62</v>
      </c>
      <c r="G333" t="s">
        <v>5178</v>
      </c>
    </row>
    <row r="334" spans="1:7" x14ac:dyDescent="0.3">
      <c r="A334">
        <v>433695080</v>
      </c>
      <c r="B334" t="s">
        <v>8622</v>
      </c>
      <c r="C334" t="s">
        <v>8292</v>
      </c>
      <c r="D334" t="s">
        <v>5177</v>
      </c>
      <c r="E334" t="s">
        <v>5177</v>
      </c>
      <c r="F334" t="s">
        <v>62</v>
      </c>
      <c r="G334" t="s">
        <v>5178</v>
      </c>
    </row>
    <row r="335" spans="1:7" x14ac:dyDescent="0.3">
      <c r="A335">
        <v>433695082</v>
      </c>
      <c r="B335" t="s">
        <v>8623</v>
      </c>
      <c r="C335" t="s">
        <v>8292</v>
      </c>
      <c r="D335" t="s">
        <v>5177</v>
      </c>
      <c r="E335" t="s">
        <v>5177</v>
      </c>
      <c r="F335" t="s">
        <v>62</v>
      </c>
      <c r="G335" t="s">
        <v>5178</v>
      </c>
    </row>
    <row r="336" spans="1:7" x14ac:dyDescent="0.3">
      <c r="A336">
        <v>433695084</v>
      </c>
      <c r="B336" t="s">
        <v>8624</v>
      </c>
      <c r="C336" t="s">
        <v>8292</v>
      </c>
      <c r="D336" t="s">
        <v>5177</v>
      </c>
      <c r="E336" t="s">
        <v>5177</v>
      </c>
      <c r="F336" t="s">
        <v>62</v>
      </c>
      <c r="G336" t="s">
        <v>5178</v>
      </c>
    </row>
    <row r="337" spans="1:7" x14ac:dyDescent="0.3">
      <c r="A337">
        <v>433695310</v>
      </c>
      <c r="B337" t="s">
        <v>8625</v>
      </c>
      <c r="C337" t="s">
        <v>8292</v>
      </c>
      <c r="D337" t="s">
        <v>5177</v>
      </c>
      <c r="E337" t="s">
        <v>5177</v>
      </c>
      <c r="F337" t="s">
        <v>62</v>
      </c>
      <c r="G337" t="s">
        <v>5178</v>
      </c>
    </row>
    <row r="338" spans="1:7" x14ac:dyDescent="0.3">
      <c r="A338">
        <v>433695312</v>
      </c>
      <c r="B338" t="s">
        <v>8626</v>
      </c>
      <c r="C338" t="s">
        <v>8292</v>
      </c>
      <c r="D338" t="s">
        <v>5177</v>
      </c>
      <c r="E338" t="s">
        <v>5177</v>
      </c>
      <c r="F338" t="s">
        <v>62</v>
      </c>
      <c r="G338" t="s">
        <v>5178</v>
      </c>
    </row>
    <row r="339" spans="1:7" x14ac:dyDescent="0.3">
      <c r="A339">
        <v>433695314</v>
      </c>
      <c r="B339" t="s">
        <v>8627</v>
      </c>
      <c r="C339" t="s">
        <v>8292</v>
      </c>
      <c r="D339" t="s">
        <v>5177</v>
      </c>
      <c r="E339" t="s">
        <v>5177</v>
      </c>
      <c r="F339" t="s">
        <v>62</v>
      </c>
      <c r="G339" t="s">
        <v>5178</v>
      </c>
    </row>
    <row r="340" spans="1:7" x14ac:dyDescent="0.3">
      <c r="A340">
        <v>433695316</v>
      </c>
      <c r="B340" t="s">
        <v>8628</v>
      </c>
      <c r="C340" t="s">
        <v>8292</v>
      </c>
      <c r="D340" t="s">
        <v>5177</v>
      </c>
      <c r="E340" t="s">
        <v>5177</v>
      </c>
      <c r="F340" t="s">
        <v>62</v>
      </c>
      <c r="G340" t="s">
        <v>5178</v>
      </c>
    </row>
    <row r="341" spans="1:7" x14ac:dyDescent="0.3">
      <c r="A341">
        <v>433695318</v>
      </c>
      <c r="B341" t="s">
        <v>8629</v>
      </c>
      <c r="C341" t="s">
        <v>8292</v>
      </c>
      <c r="D341" t="s">
        <v>5177</v>
      </c>
      <c r="E341" t="s">
        <v>5177</v>
      </c>
      <c r="F341" t="s">
        <v>62</v>
      </c>
      <c r="G341" t="s">
        <v>5178</v>
      </c>
    </row>
    <row r="342" spans="1:7" x14ac:dyDescent="0.3">
      <c r="A342">
        <v>433695320</v>
      </c>
      <c r="B342" t="s">
        <v>8630</v>
      </c>
      <c r="C342" t="s">
        <v>8292</v>
      </c>
      <c r="D342" t="s">
        <v>5177</v>
      </c>
      <c r="E342" t="s">
        <v>5177</v>
      </c>
      <c r="F342" t="s">
        <v>62</v>
      </c>
      <c r="G342" t="s">
        <v>5178</v>
      </c>
    </row>
    <row r="343" spans="1:7" x14ac:dyDescent="0.3">
      <c r="A343">
        <v>433695322</v>
      </c>
      <c r="B343" t="s">
        <v>8631</v>
      </c>
      <c r="C343" t="s">
        <v>8292</v>
      </c>
      <c r="D343" t="s">
        <v>5177</v>
      </c>
      <c r="E343" t="s">
        <v>5177</v>
      </c>
      <c r="F343" t="s">
        <v>62</v>
      </c>
      <c r="G343" t="s">
        <v>5178</v>
      </c>
    </row>
    <row r="344" spans="1:7" x14ac:dyDescent="0.3">
      <c r="A344">
        <v>433695532</v>
      </c>
      <c r="B344" t="s">
        <v>8632</v>
      </c>
      <c r="C344" t="s">
        <v>8292</v>
      </c>
      <c r="D344" t="s">
        <v>5177</v>
      </c>
      <c r="E344" t="s">
        <v>5177</v>
      </c>
      <c r="F344" t="s">
        <v>62</v>
      </c>
      <c r="G344" t="s">
        <v>5178</v>
      </c>
    </row>
    <row r="345" spans="1:7" x14ac:dyDescent="0.3">
      <c r="A345">
        <v>433695534</v>
      </c>
      <c r="B345" t="s">
        <v>8633</v>
      </c>
      <c r="C345" t="s">
        <v>8292</v>
      </c>
      <c r="D345" t="s">
        <v>5177</v>
      </c>
      <c r="E345" t="s">
        <v>5177</v>
      </c>
      <c r="F345" t="s">
        <v>62</v>
      </c>
      <c r="G345" t="s">
        <v>5178</v>
      </c>
    </row>
    <row r="346" spans="1:7" x14ac:dyDescent="0.3">
      <c r="A346">
        <v>433695536</v>
      </c>
      <c r="B346" t="s">
        <v>8634</v>
      </c>
      <c r="C346" t="s">
        <v>8292</v>
      </c>
      <c r="D346" t="s">
        <v>5177</v>
      </c>
      <c r="E346" t="s">
        <v>5177</v>
      </c>
      <c r="F346" t="s">
        <v>62</v>
      </c>
      <c r="G346" t="s">
        <v>5178</v>
      </c>
    </row>
    <row r="347" spans="1:7" x14ac:dyDescent="0.3">
      <c r="A347">
        <v>433695538</v>
      </c>
      <c r="B347" t="s">
        <v>8635</v>
      </c>
      <c r="C347" t="s">
        <v>8292</v>
      </c>
      <c r="D347" t="s">
        <v>5177</v>
      </c>
      <c r="E347" t="s">
        <v>5177</v>
      </c>
      <c r="F347" t="s">
        <v>62</v>
      </c>
      <c r="G347" t="s">
        <v>5178</v>
      </c>
    </row>
    <row r="348" spans="1:7" x14ac:dyDescent="0.3">
      <c r="A348">
        <v>433695540</v>
      </c>
      <c r="B348" t="s">
        <v>8636</v>
      </c>
      <c r="C348" t="s">
        <v>8292</v>
      </c>
      <c r="D348" t="s">
        <v>5177</v>
      </c>
      <c r="E348" t="s">
        <v>5177</v>
      </c>
      <c r="F348" t="s">
        <v>62</v>
      </c>
      <c r="G348" t="s">
        <v>5178</v>
      </c>
    </row>
    <row r="349" spans="1:7" x14ac:dyDescent="0.3">
      <c r="A349">
        <v>433695542</v>
      </c>
      <c r="B349" t="s">
        <v>8637</v>
      </c>
      <c r="C349" t="s">
        <v>8292</v>
      </c>
      <c r="D349" t="s">
        <v>5177</v>
      </c>
      <c r="E349" t="s">
        <v>5177</v>
      </c>
      <c r="F349" t="s">
        <v>62</v>
      </c>
      <c r="G349" t="s">
        <v>5178</v>
      </c>
    </row>
    <row r="350" spans="1:7" x14ac:dyDescent="0.3">
      <c r="A350">
        <v>433695544</v>
      </c>
      <c r="B350" t="s">
        <v>8638</v>
      </c>
      <c r="C350" t="s">
        <v>8292</v>
      </c>
      <c r="D350" t="s">
        <v>5177</v>
      </c>
      <c r="E350" t="s">
        <v>5177</v>
      </c>
      <c r="F350" t="s">
        <v>62</v>
      </c>
      <c r="G350" t="s">
        <v>5178</v>
      </c>
    </row>
    <row r="351" spans="1:7" x14ac:dyDescent="0.3">
      <c r="A351">
        <v>433693772</v>
      </c>
      <c r="B351" t="s">
        <v>8639</v>
      </c>
      <c r="C351" t="s">
        <v>8292</v>
      </c>
      <c r="D351" t="s">
        <v>5177</v>
      </c>
      <c r="E351" t="s">
        <v>5177</v>
      </c>
      <c r="F351" t="s">
        <v>62</v>
      </c>
      <c r="G351" t="s">
        <v>5178</v>
      </c>
    </row>
    <row r="352" spans="1:7" x14ac:dyDescent="0.3">
      <c r="A352">
        <v>433693774</v>
      </c>
      <c r="B352" t="s">
        <v>8640</v>
      </c>
      <c r="C352" t="s">
        <v>8292</v>
      </c>
      <c r="D352" t="s">
        <v>5177</v>
      </c>
      <c r="E352" t="s">
        <v>5177</v>
      </c>
      <c r="F352" t="s">
        <v>62</v>
      </c>
      <c r="G352" t="s">
        <v>5178</v>
      </c>
    </row>
    <row r="353" spans="1:7" x14ac:dyDescent="0.3">
      <c r="A353">
        <v>433693776</v>
      </c>
      <c r="B353" t="s">
        <v>8641</v>
      </c>
      <c r="C353" t="s">
        <v>8292</v>
      </c>
      <c r="D353" t="s">
        <v>5177</v>
      </c>
      <c r="E353" t="s">
        <v>5177</v>
      </c>
      <c r="F353" t="s">
        <v>62</v>
      </c>
      <c r="G353" t="s">
        <v>5178</v>
      </c>
    </row>
    <row r="354" spans="1:7" x14ac:dyDescent="0.3">
      <c r="A354">
        <v>433693778</v>
      </c>
      <c r="B354" t="s">
        <v>8642</v>
      </c>
      <c r="C354" t="s">
        <v>8292</v>
      </c>
      <c r="D354" t="s">
        <v>5177</v>
      </c>
      <c r="E354" t="s">
        <v>5177</v>
      </c>
      <c r="F354" t="s">
        <v>62</v>
      </c>
      <c r="G354" t="s">
        <v>5178</v>
      </c>
    </row>
    <row r="355" spans="1:7" x14ac:dyDescent="0.3">
      <c r="A355">
        <v>433693780</v>
      </c>
      <c r="B355" t="s">
        <v>8643</v>
      </c>
      <c r="C355" t="s">
        <v>8292</v>
      </c>
      <c r="D355" t="s">
        <v>5177</v>
      </c>
      <c r="E355" t="s">
        <v>5177</v>
      </c>
      <c r="F355" t="s">
        <v>62</v>
      </c>
      <c r="G355" t="s">
        <v>5178</v>
      </c>
    </row>
    <row r="356" spans="1:7" x14ac:dyDescent="0.3">
      <c r="A356">
        <v>433693782</v>
      </c>
      <c r="B356" t="s">
        <v>8644</v>
      </c>
      <c r="C356" t="s">
        <v>8292</v>
      </c>
      <c r="D356" t="s">
        <v>5177</v>
      </c>
      <c r="E356" t="s">
        <v>5177</v>
      </c>
      <c r="F356" t="s">
        <v>62</v>
      </c>
      <c r="G356" t="s">
        <v>5178</v>
      </c>
    </row>
    <row r="357" spans="1:7" x14ac:dyDescent="0.3">
      <c r="A357">
        <v>433693784</v>
      </c>
      <c r="B357" t="s">
        <v>8645</v>
      </c>
      <c r="C357" t="s">
        <v>8292</v>
      </c>
      <c r="D357" t="s">
        <v>5177</v>
      </c>
      <c r="E357" t="s">
        <v>5177</v>
      </c>
      <c r="F357" t="s">
        <v>62</v>
      </c>
      <c r="G357" t="s">
        <v>5178</v>
      </c>
    </row>
    <row r="358" spans="1:7" x14ac:dyDescent="0.3">
      <c r="A358">
        <v>433693996</v>
      </c>
      <c r="B358" t="s">
        <v>8646</v>
      </c>
      <c r="C358" t="s">
        <v>8292</v>
      </c>
      <c r="D358" t="s">
        <v>5177</v>
      </c>
      <c r="E358" t="s">
        <v>5177</v>
      </c>
      <c r="F358" t="s">
        <v>62</v>
      </c>
      <c r="G358" t="s">
        <v>5178</v>
      </c>
    </row>
    <row r="359" spans="1:7" x14ac:dyDescent="0.3">
      <c r="A359">
        <v>433693998</v>
      </c>
      <c r="B359" t="s">
        <v>8647</v>
      </c>
      <c r="C359" t="s">
        <v>8292</v>
      </c>
      <c r="D359" t="s">
        <v>5177</v>
      </c>
      <c r="E359" t="s">
        <v>5177</v>
      </c>
      <c r="F359" t="s">
        <v>62</v>
      </c>
      <c r="G359" t="s">
        <v>5178</v>
      </c>
    </row>
    <row r="360" spans="1:7" x14ac:dyDescent="0.3">
      <c r="A360">
        <v>433694000</v>
      </c>
      <c r="B360" t="s">
        <v>8648</v>
      </c>
      <c r="C360" t="s">
        <v>8292</v>
      </c>
      <c r="D360" t="s">
        <v>5177</v>
      </c>
      <c r="E360" t="s">
        <v>5177</v>
      </c>
      <c r="F360" t="s">
        <v>62</v>
      </c>
      <c r="G360" t="s">
        <v>5178</v>
      </c>
    </row>
    <row r="361" spans="1:7" x14ac:dyDescent="0.3">
      <c r="A361">
        <v>433694002</v>
      </c>
      <c r="B361" t="s">
        <v>8649</v>
      </c>
      <c r="C361" t="s">
        <v>8292</v>
      </c>
      <c r="D361" t="s">
        <v>5177</v>
      </c>
      <c r="E361" t="s">
        <v>5177</v>
      </c>
      <c r="F361" t="s">
        <v>62</v>
      </c>
      <c r="G361" t="s">
        <v>5178</v>
      </c>
    </row>
    <row r="362" spans="1:7" x14ac:dyDescent="0.3">
      <c r="A362">
        <v>433694004</v>
      </c>
      <c r="B362" t="s">
        <v>8650</v>
      </c>
      <c r="C362" t="s">
        <v>8292</v>
      </c>
      <c r="D362" t="s">
        <v>5177</v>
      </c>
      <c r="E362" t="s">
        <v>5177</v>
      </c>
      <c r="F362" t="s">
        <v>62</v>
      </c>
      <c r="G362" t="s">
        <v>5178</v>
      </c>
    </row>
    <row r="363" spans="1:7" x14ac:dyDescent="0.3">
      <c r="A363">
        <v>433694006</v>
      </c>
      <c r="B363" t="s">
        <v>8651</v>
      </c>
      <c r="C363" t="s">
        <v>8292</v>
      </c>
      <c r="D363" t="s">
        <v>5177</v>
      </c>
      <c r="E363" t="s">
        <v>5177</v>
      </c>
      <c r="F363" t="s">
        <v>62</v>
      </c>
      <c r="G363" t="s">
        <v>5178</v>
      </c>
    </row>
    <row r="364" spans="1:7" x14ac:dyDescent="0.3">
      <c r="A364">
        <v>433694008</v>
      </c>
      <c r="B364" t="s">
        <v>8652</v>
      </c>
      <c r="C364" t="s">
        <v>8292</v>
      </c>
      <c r="D364" t="s">
        <v>5177</v>
      </c>
      <c r="E364" t="s">
        <v>5177</v>
      </c>
      <c r="F364" t="s">
        <v>62</v>
      </c>
      <c r="G364" t="s">
        <v>5178</v>
      </c>
    </row>
    <row r="365" spans="1:7" x14ac:dyDescent="0.3">
      <c r="A365">
        <v>433694206</v>
      </c>
      <c r="B365" t="s">
        <v>8653</v>
      </c>
      <c r="C365" t="s">
        <v>8292</v>
      </c>
      <c r="D365" t="s">
        <v>5177</v>
      </c>
      <c r="E365" t="s">
        <v>5177</v>
      </c>
      <c r="F365" t="s">
        <v>62</v>
      </c>
      <c r="G365" t="s">
        <v>5178</v>
      </c>
    </row>
    <row r="366" spans="1:7" x14ac:dyDescent="0.3">
      <c r="A366">
        <v>433694208</v>
      </c>
      <c r="B366" t="s">
        <v>8654</v>
      </c>
      <c r="C366" t="s">
        <v>8292</v>
      </c>
      <c r="D366" t="s">
        <v>5177</v>
      </c>
      <c r="E366" t="s">
        <v>5177</v>
      </c>
      <c r="F366" t="s">
        <v>62</v>
      </c>
      <c r="G366" t="s">
        <v>5178</v>
      </c>
    </row>
    <row r="367" spans="1:7" x14ac:dyDescent="0.3">
      <c r="A367">
        <v>433694210</v>
      </c>
      <c r="B367" t="s">
        <v>8655</v>
      </c>
      <c r="C367" t="s">
        <v>8292</v>
      </c>
      <c r="D367" t="s">
        <v>5177</v>
      </c>
      <c r="E367" t="s">
        <v>5177</v>
      </c>
      <c r="F367" t="s">
        <v>62</v>
      </c>
      <c r="G367" t="s">
        <v>5178</v>
      </c>
    </row>
    <row r="368" spans="1:7" x14ac:dyDescent="0.3">
      <c r="A368">
        <v>433694212</v>
      </c>
      <c r="B368" t="s">
        <v>8656</v>
      </c>
      <c r="C368" t="s">
        <v>8292</v>
      </c>
      <c r="D368" t="s">
        <v>5177</v>
      </c>
      <c r="E368" t="s">
        <v>5177</v>
      </c>
      <c r="F368" t="s">
        <v>62</v>
      </c>
      <c r="G368" t="s">
        <v>5178</v>
      </c>
    </row>
    <row r="369" spans="1:7" x14ac:dyDescent="0.3">
      <c r="A369">
        <v>433694214</v>
      </c>
      <c r="B369" t="s">
        <v>8657</v>
      </c>
      <c r="C369" t="s">
        <v>8292</v>
      </c>
      <c r="D369" t="s">
        <v>5177</v>
      </c>
      <c r="E369" t="s">
        <v>5177</v>
      </c>
      <c r="F369" t="s">
        <v>62</v>
      </c>
      <c r="G369" t="s">
        <v>5178</v>
      </c>
    </row>
    <row r="370" spans="1:7" x14ac:dyDescent="0.3">
      <c r="A370">
        <v>433694216</v>
      </c>
      <c r="B370" t="s">
        <v>8658</v>
      </c>
      <c r="C370" t="s">
        <v>8292</v>
      </c>
      <c r="D370" t="s">
        <v>5177</v>
      </c>
      <c r="E370" t="s">
        <v>5177</v>
      </c>
      <c r="F370" t="s">
        <v>62</v>
      </c>
      <c r="G370" t="s">
        <v>5178</v>
      </c>
    </row>
    <row r="371" spans="1:7" x14ac:dyDescent="0.3">
      <c r="A371">
        <v>433694218</v>
      </c>
      <c r="B371" t="s">
        <v>8659</v>
      </c>
      <c r="C371" t="s">
        <v>8292</v>
      </c>
      <c r="D371" t="s">
        <v>5177</v>
      </c>
      <c r="E371" t="s">
        <v>5177</v>
      </c>
      <c r="F371" t="s">
        <v>62</v>
      </c>
      <c r="G371" t="s">
        <v>5178</v>
      </c>
    </row>
    <row r="372" spans="1:7" x14ac:dyDescent="0.3">
      <c r="A372">
        <v>433694430</v>
      </c>
      <c r="B372" t="s">
        <v>8660</v>
      </c>
      <c r="C372" t="s">
        <v>8292</v>
      </c>
      <c r="D372" t="s">
        <v>5177</v>
      </c>
      <c r="E372" t="s">
        <v>5177</v>
      </c>
      <c r="F372" t="s">
        <v>62</v>
      </c>
      <c r="G372" t="s">
        <v>5178</v>
      </c>
    </row>
    <row r="373" spans="1:7" x14ac:dyDescent="0.3">
      <c r="A373">
        <v>433694432</v>
      </c>
      <c r="B373" t="s">
        <v>8661</v>
      </c>
      <c r="C373" t="s">
        <v>8292</v>
      </c>
      <c r="D373" t="s">
        <v>5177</v>
      </c>
      <c r="E373" t="s">
        <v>5177</v>
      </c>
      <c r="F373" t="s">
        <v>62</v>
      </c>
      <c r="G373" t="s">
        <v>5178</v>
      </c>
    </row>
    <row r="374" spans="1:7" x14ac:dyDescent="0.3">
      <c r="A374">
        <v>433694434</v>
      </c>
      <c r="B374" t="s">
        <v>8662</v>
      </c>
      <c r="C374" t="s">
        <v>8292</v>
      </c>
      <c r="D374" t="s">
        <v>5177</v>
      </c>
      <c r="E374" t="s">
        <v>5177</v>
      </c>
      <c r="F374" t="s">
        <v>62</v>
      </c>
      <c r="G374" t="s">
        <v>5178</v>
      </c>
    </row>
    <row r="375" spans="1:7" x14ac:dyDescent="0.3">
      <c r="A375">
        <v>433694436</v>
      </c>
      <c r="B375" t="s">
        <v>8663</v>
      </c>
      <c r="C375" t="s">
        <v>8292</v>
      </c>
      <c r="D375" t="s">
        <v>5177</v>
      </c>
      <c r="E375" t="s">
        <v>5177</v>
      </c>
      <c r="F375" t="s">
        <v>62</v>
      </c>
      <c r="G375" t="s">
        <v>5178</v>
      </c>
    </row>
    <row r="376" spans="1:7" x14ac:dyDescent="0.3">
      <c r="A376">
        <v>433694438</v>
      </c>
      <c r="B376" t="s">
        <v>8664</v>
      </c>
      <c r="C376" t="s">
        <v>8292</v>
      </c>
      <c r="D376" t="s">
        <v>5177</v>
      </c>
      <c r="E376" t="s">
        <v>5177</v>
      </c>
      <c r="F376" t="s">
        <v>62</v>
      </c>
      <c r="G376" t="s">
        <v>5178</v>
      </c>
    </row>
    <row r="377" spans="1:7" x14ac:dyDescent="0.3">
      <c r="A377">
        <v>433694440</v>
      </c>
      <c r="B377" t="s">
        <v>8665</v>
      </c>
      <c r="C377" t="s">
        <v>8292</v>
      </c>
      <c r="D377" t="s">
        <v>5177</v>
      </c>
      <c r="E377" t="s">
        <v>5177</v>
      </c>
      <c r="F377" t="s">
        <v>62</v>
      </c>
      <c r="G377" t="s">
        <v>5178</v>
      </c>
    </row>
    <row r="378" spans="1:7" x14ac:dyDescent="0.3">
      <c r="A378">
        <v>433694442</v>
      </c>
      <c r="B378" t="s">
        <v>8666</v>
      </c>
      <c r="C378" t="s">
        <v>8292</v>
      </c>
      <c r="D378" t="s">
        <v>5177</v>
      </c>
      <c r="E378" t="s">
        <v>5177</v>
      </c>
      <c r="F378" t="s">
        <v>62</v>
      </c>
      <c r="G378" t="s">
        <v>5178</v>
      </c>
    </row>
    <row r="379" spans="1:7" x14ac:dyDescent="0.3">
      <c r="A379">
        <v>433694654</v>
      </c>
      <c r="B379" t="s">
        <v>8667</v>
      </c>
      <c r="C379" t="s">
        <v>8292</v>
      </c>
      <c r="D379" t="s">
        <v>5177</v>
      </c>
      <c r="E379" t="s">
        <v>5177</v>
      </c>
      <c r="F379" t="s">
        <v>62</v>
      </c>
      <c r="G379" t="s">
        <v>5178</v>
      </c>
    </row>
    <row r="380" spans="1:7" x14ac:dyDescent="0.3">
      <c r="A380">
        <v>433694656</v>
      </c>
      <c r="B380" t="s">
        <v>8668</v>
      </c>
      <c r="C380" t="s">
        <v>8292</v>
      </c>
      <c r="D380" t="s">
        <v>5177</v>
      </c>
      <c r="E380" t="s">
        <v>5177</v>
      </c>
      <c r="F380" t="s">
        <v>62</v>
      </c>
      <c r="G380" t="s">
        <v>5178</v>
      </c>
    </row>
    <row r="381" spans="1:7" x14ac:dyDescent="0.3">
      <c r="A381">
        <v>433694658</v>
      </c>
      <c r="B381" t="s">
        <v>8669</v>
      </c>
      <c r="C381" t="s">
        <v>8292</v>
      </c>
      <c r="D381" t="s">
        <v>5177</v>
      </c>
      <c r="E381" t="s">
        <v>5177</v>
      </c>
      <c r="F381" t="s">
        <v>62</v>
      </c>
      <c r="G381" t="s">
        <v>5178</v>
      </c>
    </row>
    <row r="382" spans="1:7" x14ac:dyDescent="0.3">
      <c r="A382">
        <v>433694660</v>
      </c>
      <c r="B382" t="s">
        <v>8670</v>
      </c>
      <c r="C382" t="s">
        <v>8292</v>
      </c>
      <c r="D382" t="s">
        <v>5177</v>
      </c>
      <c r="E382" t="s">
        <v>5177</v>
      </c>
      <c r="F382" t="s">
        <v>62</v>
      </c>
      <c r="G382" t="s">
        <v>5178</v>
      </c>
    </row>
    <row r="383" spans="1:7" x14ac:dyDescent="0.3">
      <c r="A383">
        <v>433694662</v>
      </c>
      <c r="B383" t="s">
        <v>8671</v>
      </c>
      <c r="C383" t="s">
        <v>8292</v>
      </c>
      <c r="D383" t="s">
        <v>5177</v>
      </c>
      <c r="E383" t="s">
        <v>5177</v>
      </c>
      <c r="F383" t="s">
        <v>62</v>
      </c>
      <c r="G383" t="s">
        <v>5178</v>
      </c>
    </row>
    <row r="384" spans="1:7" x14ac:dyDescent="0.3">
      <c r="A384">
        <v>433694664</v>
      </c>
      <c r="B384" t="s">
        <v>8672</v>
      </c>
      <c r="C384" t="s">
        <v>8292</v>
      </c>
      <c r="D384" t="s">
        <v>5177</v>
      </c>
      <c r="E384" t="s">
        <v>5177</v>
      </c>
      <c r="F384" t="s">
        <v>62</v>
      </c>
      <c r="G384" t="s">
        <v>5178</v>
      </c>
    </row>
    <row r="385" spans="1:7" x14ac:dyDescent="0.3">
      <c r="A385">
        <v>433694666</v>
      </c>
      <c r="B385" t="s">
        <v>8673</v>
      </c>
      <c r="C385" t="s">
        <v>8292</v>
      </c>
      <c r="D385" t="s">
        <v>5177</v>
      </c>
      <c r="E385" t="s">
        <v>5177</v>
      </c>
      <c r="F385" t="s">
        <v>62</v>
      </c>
      <c r="G385" t="s">
        <v>5178</v>
      </c>
    </row>
    <row r="386" spans="1:7" x14ac:dyDescent="0.3">
      <c r="A386">
        <v>433694878</v>
      </c>
      <c r="B386" t="s">
        <v>8674</v>
      </c>
      <c r="C386" t="s">
        <v>8292</v>
      </c>
      <c r="D386" t="s">
        <v>5177</v>
      </c>
      <c r="E386" t="s">
        <v>5177</v>
      </c>
      <c r="F386" t="s">
        <v>62</v>
      </c>
      <c r="G386" t="s">
        <v>5178</v>
      </c>
    </row>
    <row r="387" spans="1:7" x14ac:dyDescent="0.3">
      <c r="A387">
        <v>433694880</v>
      </c>
      <c r="B387" t="s">
        <v>8675</v>
      </c>
      <c r="C387" t="s">
        <v>8292</v>
      </c>
      <c r="D387" t="s">
        <v>5177</v>
      </c>
      <c r="E387" t="s">
        <v>5177</v>
      </c>
      <c r="F387" t="s">
        <v>62</v>
      </c>
      <c r="G387" t="s">
        <v>5178</v>
      </c>
    </row>
    <row r="388" spans="1:7" x14ac:dyDescent="0.3">
      <c r="A388">
        <v>433694882</v>
      </c>
      <c r="B388" t="s">
        <v>8676</v>
      </c>
      <c r="C388" t="s">
        <v>8292</v>
      </c>
      <c r="D388" t="s">
        <v>5177</v>
      </c>
      <c r="E388" t="s">
        <v>5177</v>
      </c>
      <c r="F388" t="s">
        <v>62</v>
      </c>
      <c r="G388" t="s">
        <v>5178</v>
      </c>
    </row>
    <row r="389" spans="1:7" x14ac:dyDescent="0.3">
      <c r="A389">
        <v>433694884</v>
      </c>
      <c r="B389" t="s">
        <v>8677</v>
      </c>
      <c r="C389" t="s">
        <v>8292</v>
      </c>
      <c r="D389" t="s">
        <v>5177</v>
      </c>
      <c r="E389" t="s">
        <v>5177</v>
      </c>
      <c r="F389" t="s">
        <v>62</v>
      </c>
      <c r="G389" t="s">
        <v>5178</v>
      </c>
    </row>
    <row r="390" spans="1:7" x14ac:dyDescent="0.3">
      <c r="A390">
        <v>433694886</v>
      </c>
      <c r="B390" t="s">
        <v>8678</v>
      </c>
      <c r="C390" t="s">
        <v>8292</v>
      </c>
      <c r="D390" t="s">
        <v>5177</v>
      </c>
      <c r="E390" t="s">
        <v>5177</v>
      </c>
      <c r="F390" t="s">
        <v>62</v>
      </c>
      <c r="G390" t="s">
        <v>5178</v>
      </c>
    </row>
    <row r="391" spans="1:7" x14ac:dyDescent="0.3">
      <c r="A391">
        <v>433694888</v>
      </c>
      <c r="B391" t="s">
        <v>8679</v>
      </c>
      <c r="C391" t="s">
        <v>8292</v>
      </c>
      <c r="D391" t="s">
        <v>5177</v>
      </c>
      <c r="E391" t="s">
        <v>5177</v>
      </c>
      <c r="F391" t="s">
        <v>62</v>
      </c>
      <c r="G391" t="s">
        <v>5178</v>
      </c>
    </row>
    <row r="392" spans="1:7" x14ac:dyDescent="0.3">
      <c r="A392">
        <v>433694890</v>
      </c>
      <c r="B392" t="s">
        <v>8680</v>
      </c>
      <c r="C392" t="s">
        <v>8292</v>
      </c>
      <c r="D392" t="s">
        <v>5177</v>
      </c>
      <c r="E392" t="s">
        <v>5177</v>
      </c>
      <c r="F392" t="s">
        <v>62</v>
      </c>
      <c r="G392" t="s">
        <v>5178</v>
      </c>
    </row>
    <row r="393" spans="1:7" x14ac:dyDescent="0.3">
      <c r="A393">
        <v>433695086</v>
      </c>
      <c r="B393" t="s">
        <v>8681</v>
      </c>
      <c r="C393" t="s">
        <v>8292</v>
      </c>
      <c r="D393" t="s">
        <v>5177</v>
      </c>
      <c r="E393" t="s">
        <v>5177</v>
      </c>
      <c r="F393" t="s">
        <v>62</v>
      </c>
      <c r="G393" t="s">
        <v>5178</v>
      </c>
    </row>
    <row r="394" spans="1:7" x14ac:dyDescent="0.3">
      <c r="A394">
        <v>433695088</v>
      </c>
      <c r="B394" t="s">
        <v>8682</v>
      </c>
      <c r="C394" t="s">
        <v>8292</v>
      </c>
      <c r="D394" t="s">
        <v>5177</v>
      </c>
      <c r="E394" t="s">
        <v>5177</v>
      </c>
      <c r="F394" t="s">
        <v>62</v>
      </c>
      <c r="G394" t="s">
        <v>5178</v>
      </c>
    </row>
    <row r="395" spans="1:7" x14ac:dyDescent="0.3">
      <c r="A395">
        <v>433695090</v>
      </c>
      <c r="B395" t="s">
        <v>8683</v>
      </c>
      <c r="C395" t="s">
        <v>8292</v>
      </c>
      <c r="D395" t="s">
        <v>5177</v>
      </c>
      <c r="E395" t="s">
        <v>5177</v>
      </c>
      <c r="F395" t="s">
        <v>62</v>
      </c>
      <c r="G395" t="s">
        <v>5178</v>
      </c>
    </row>
    <row r="396" spans="1:7" x14ac:dyDescent="0.3">
      <c r="A396">
        <v>433695092</v>
      </c>
      <c r="B396" t="s">
        <v>8684</v>
      </c>
      <c r="C396" t="s">
        <v>8292</v>
      </c>
      <c r="D396" t="s">
        <v>5177</v>
      </c>
      <c r="E396" t="s">
        <v>5177</v>
      </c>
      <c r="F396" t="s">
        <v>62</v>
      </c>
      <c r="G396" t="s">
        <v>5178</v>
      </c>
    </row>
    <row r="397" spans="1:7" x14ac:dyDescent="0.3">
      <c r="A397">
        <v>433695094</v>
      </c>
      <c r="B397" t="s">
        <v>8685</v>
      </c>
      <c r="C397" t="s">
        <v>8292</v>
      </c>
      <c r="D397" t="s">
        <v>5177</v>
      </c>
      <c r="E397" t="s">
        <v>5177</v>
      </c>
      <c r="F397" t="s">
        <v>62</v>
      </c>
      <c r="G397" t="s">
        <v>5178</v>
      </c>
    </row>
    <row r="398" spans="1:7" x14ac:dyDescent="0.3">
      <c r="A398">
        <v>433695096</v>
      </c>
      <c r="B398" t="s">
        <v>8686</v>
      </c>
      <c r="C398" t="s">
        <v>8292</v>
      </c>
      <c r="D398" t="s">
        <v>5177</v>
      </c>
      <c r="E398" t="s">
        <v>5177</v>
      </c>
      <c r="F398" t="s">
        <v>62</v>
      </c>
      <c r="G398" t="s">
        <v>5178</v>
      </c>
    </row>
    <row r="399" spans="1:7" x14ac:dyDescent="0.3">
      <c r="A399">
        <v>433695098</v>
      </c>
      <c r="B399" t="s">
        <v>8687</v>
      </c>
      <c r="C399" t="s">
        <v>8292</v>
      </c>
      <c r="D399" t="s">
        <v>5177</v>
      </c>
      <c r="E399" t="s">
        <v>5177</v>
      </c>
      <c r="F399" t="s">
        <v>62</v>
      </c>
      <c r="G399" t="s">
        <v>5178</v>
      </c>
    </row>
    <row r="400" spans="1:7" x14ac:dyDescent="0.3">
      <c r="A400">
        <v>433695324</v>
      </c>
      <c r="B400" t="s">
        <v>8688</v>
      </c>
      <c r="C400" t="s">
        <v>8292</v>
      </c>
      <c r="D400" t="s">
        <v>5177</v>
      </c>
      <c r="E400" t="s">
        <v>5177</v>
      </c>
      <c r="F400" t="s">
        <v>62</v>
      </c>
      <c r="G400" t="s">
        <v>5178</v>
      </c>
    </row>
    <row r="401" spans="1:7" x14ac:dyDescent="0.3">
      <c r="A401">
        <v>433695326</v>
      </c>
      <c r="B401" t="s">
        <v>8689</v>
      </c>
      <c r="C401" t="s">
        <v>8292</v>
      </c>
      <c r="D401" t="s">
        <v>5177</v>
      </c>
      <c r="E401" t="s">
        <v>5177</v>
      </c>
      <c r="F401" t="s">
        <v>62</v>
      </c>
      <c r="G401" t="s">
        <v>5178</v>
      </c>
    </row>
    <row r="402" spans="1:7" x14ac:dyDescent="0.3">
      <c r="A402">
        <v>433695328</v>
      </c>
      <c r="B402" t="s">
        <v>8690</v>
      </c>
      <c r="C402" t="s">
        <v>8292</v>
      </c>
      <c r="D402" t="s">
        <v>5177</v>
      </c>
      <c r="E402" t="s">
        <v>5177</v>
      </c>
      <c r="F402" t="s">
        <v>62</v>
      </c>
      <c r="G402" t="s">
        <v>5178</v>
      </c>
    </row>
    <row r="403" spans="1:7" x14ac:dyDescent="0.3">
      <c r="A403">
        <v>433695330</v>
      </c>
      <c r="B403" t="s">
        <v>8691</v>
      </c>
      <c r="C403" t="s">
        <v>8292</v>
      </c>
      <c r="D403" t="s">
        <v>5177</v>
      </c>
      <c r="E403" t="s">
        <v>5177</v>
      </c>
      <c r="F403" t="s">
        <v>62</v>
      </c>
      <c r="G403" t="s">
        <v>5178</v>
      </c>
    </row>
    <row r="404" spans="1:7" x14ac:dyDescent="0.3">
      <c r="A404">
        <v>433695332</v>
      </c>
      <c r="B404" t="s">
        <v>8692</v>
      </c>
      <c r="C404" t="s">
        <v>8292</v>
      </c>
      <c r="D404" t="s">
        <v>5177</v>
      </c>
      <c r="E404" t="s">
        <v>5177</v>
      </c>
      <c r="F404" t="s">
        <v>62</v>
      </c>
      <c r="G404" t="s">
        <v>5178</v>
      </c>
    </row>
    <row r="405" spans="1:7" x14ac:dyDescent="0.3">
      <c r="A405">
        <v>433695334</v>
      </c>
      <c r="B405" t="s">
        <v>8693</v>
      </c>
      <c r="C405" t="s">
        <v>8292</v>
      </c>
      <c r="D405" t="s">
        <v>5177</v>
      </c>
      <c r="E405" t="s">
        <v>5177</v>
      </c>
      <c r="F405" t="s">
        <v>62</v>
      </c>
      <c r="G405" t="s">
        <v>5178</v>
      </c>
    </row>
    <row r="406" spans="1:7" x14ac:dyDescent="0.3">
      <c r="A406">
        <v>433695336</v>
      </c>
      <c r="B406" t="s">
        <v>8694</v>
      </c>
      <c r="C406" t="s">
        <v>8292</v>
      </c>
      <c r="D406" t="s">
        <v>5177</v>
      </c>
      <c r="E406" t="s">
        <v>5177</v>
      </c>
      <c r="F406" t="s">
        <v>62</v>
      </c>
      <c r="G406" t="s">
        <v>5178</v>
      </c>
    </row>
    <row r="407" spans="1:7" x14ac:dyDescent="0.3">
      <c r="A407">
        <v>433695546</v>
      </c>
      <c r="B407" t="s">
        <v>8695</v>
      </c>
      <c r="C407" t="s">
        <v>8292</v>
      </c>
      <c r="D407" t="s">
        <v>5177</v>
      </c>
      <c r="E407" t="s">
        <v>5177</v>
      </c>
      <c r="F407" t="s">
        <v>62</v>
      </c>
      <c r="G407" t="s">
        <v>5178</v>
      </c>
    </row>
    <row r="408" spans="1:7" x14ac:dyDescent="0.3">
      <c r="A408">
        <v>433695548</v>
      </c>
      <c r="B408" t="s">
        <v>8696</v>
      </c>
      <c r="C408" t="s">
        <v>8292</v>
      </c>
      <c r="D408" t="s">
        <v>5177</v>
      </c>
      <c r="E408" t="s">
        <v>5177</v>
      </c>
      <c r="F408" t="s">
        <v>62</v>
      </c>
      <c r="G408" t="s">
        <v>5178</v>
      </c>
    </row>
    <row r="409" spans="1:7" x14ac:dyDescent="0.3">
      <c r="A409">
        <v>433695550</v>
      </c>
      <c r="B409" t="s">
        <v>8697</v>
      </c>
      <c r="C409" t="s">
        <v>8292</v>
      </c>
      <c r="D409" t="s">
        <v>5177</v>
      </c>
      <c r="E409" t="s">
        <v>5177</v>
      </c>
      <c r="F409" t="s">
        <v>62</v>
      </c>
      <c r="G409" t="s">
        <v>5178</v>
      </c>
    </row>
    <row r="410" spans="1:7" x14ac:dyDescent="0.3">
      <c r="A410">
        <v>433695552</v>
      </c>
      <c r="B410" t="s">
        <v>8698</v>
      </c>
      <c r="C410" t="s">
        <v>8292</v>
      </c>
      <c r="D410" t="s">
        <v>5177</v>
      </c>
      <c r="E410" t="s">
        <v>5177</v>
      </c>
      <c r="F410" t="s">
        <v>62</v>
      </c>
      <c r="G410" t="s">
        <v>5178</v>
      </c>
    </row>
    <row r="411" spans="1:7" x14ac:dyDescent="0.3">
      <c r="A411">
        <v>433695554</v>
      </c>
      <c r="B411" t="s">
        <v>8699</v>
      </c>
      <c r="C411" t="s">
        <v>8292</v>
      </c>
      <c r="D411" t="s">
        <v>5177</v>
      </c>
      <c r="E411" t="s">
        <v>5177</v>
      </c>
      <c r="F411" t="s">
        <v>62</v>
      </c>
      <c r="G411" t="s">
        <v>5178</v>
      </c>
    </row>
    <row r="412" spans="1:7" x14ac:dyDescent="0.3">
      <c r="A412">
        <v>433695556</v>
      </c>
      <c r="B412" t="s">
        <v>8700</v>
      </c>
      <c r="C412" t="s">
        <v>8292</v>
      </c>
      <c r="D412" t="s">
        <v>5177</v>
      </c>
      <c r="E412" t="s">
        <v>5177</v>
      </c>
      <c r="F412" t="s">
        <v>62</v>
      </c>
      <c r="G412" t="s">
        <v>5178</v>
      </c>
    </row>
    <row r="413" spans="1:7" x14ac:dyDescent="0.3">
      <c r="A413">
        <v>433695558</v>
      </c>
      <c r="B413" t="s">
        <v>8701</v>
      </c>
      <c r="C413" t="s">
        <v>8292</v>
      </c>
      <c r="D413" t="s">
        <v>5177</v>
      </c>
      <c r="E413" t="s">
        <v>5177</v>
      </c>
      <c r="F413" t="s">
        <v>62</v>
      </c>
      <c r="G413" t="s">
        <v>5178</v>
      </c>
    </row>
    <row r="414" spans="1:7" x14ac:dyDescent="0.3">
      <c r="A414">
        <v>433693786</v>
      </c>
      <c r="B414" t="s">
        <v>8702</v>
      </c>
      <c r="C414" t="s">
        <v>8292</v>
      </c>
      <c r="D414" t="s">
        <v>5177</v>
      </c>
      <c r="E414" t="s">
        <v>5177</v>
      </c>
      <c r="F414" t="s">
        <v>62</v>
      </c>
      <c r="G414" t="s">
        <v>5178</v>
      </c>
    </row>
    <row r="415" spans="1:7" x14ac:dyDescent="0.3">
      <c r="A415">
        <v>433693788</v>
      </c>
      <c r="B415" t="s">
        <v>8703</v>
      </c>
      <c r="C415" t="s">
        <v>8292</v>
      </c>
      <c r="D415" t="s">
        <v>5177</v>
      </c>
      <c r="E415" t="s">
        <v>5177</v>
      </c>
      <c r="F415" t="s">
        <v>62</v>
      </c>
      <c r="G415" t="s">
        <v>5178</v>
      </c>
    </row>
    <row r="416" spans="1:7" x14ac:dyDescent="0.3">
      <c r="A416">
        <v>433693790</v>
      </c>
      <c r="B416" t="s">
        <v>8704</v>
      </c>
      <c r="C416" t="s">
        <v>8292</v>
      </c>
      <c r="D416" t="s">
        <v>5177</v>
      </c>
      <c r="E416" t="s">
        <v>5177</v>
      </c>
      <c r="F416" t="s">
        <v>62</v>
      </c>
      <c r="G416" t="s">
        <v>5178</v>
      </c>
    </row>
    <row r="417" spans="1:7" x14ac:dyDescent="0.3">
      <c r="A417">
        <v>433693792</v>
      </c>
      <c r="B417" t="s">
        <v>8705</v>
      </c>
      <c r="C417" t="s">
        <v>8292</v>
      </c>
      <c r="D417" t="s">
        <v>5177</v>
      </c>
      <c r="E417" t="s">
        <v>5177</v>
      </c>
      <c r="F417" t="s">
        <v>62</v>
      </c>
      <c r="G417" t="s">
        <v>5178</v>
      </c>
    </row>
    <row r="418" spans="1:7" x14ac:dyDescent="0.3">
      <c r="A418">
        <v>433693794</v>
      </c>
      <c r="B418" t="s">
        <v>8706</v>
      </c>
      <c r="C418" t="s">
        <v>8292</v>
      </c>
      <c r="D418" t="s">
        <v>5177</v>
      </c>
      <c r="E418" t="s">
        <v>5177</v>
      </c>
      <c r="F418" t="s">
        <v>62</v>
      </c>
      <c r="G418" t="s">
        <v>5178</v>
      </c>
    </row>
    <row r="419" spans="1:7" x14ac:dyDescent="0.3">
      <c r="A419">
        <v>433693796</v>
      </c>
      <c r="B419" t="s">
        <v>8707</v>
      </c>
      <c r="C419" t="s">
        <v>8292</v>
      </c>
      <c r="D419" t="s">
        <v>5177</v>
      </c>
      <c r="E419" t="s">
        <v>5177</v>
      </c>
      <c r="F419" t="s">
        <v>62</v>
      </c>
      <c r="G419" t="s">
        <v>5178</v>
      </c>
    </row>
    <row r="420" spans="1:7" x14ac:dyDescent="0.3">
      <c r="A420">
        <v>433693798</v>
      </c>
      <c r="B420" t="s">
        <v>8708</v>
      </c>
      <c r="C420" t="s">
        <v>8292</v>
      </c>
      <c r="D420" t="s">
        <v>5177</v>
      </c>
      <c r="E420" t="s">
        <v>5177</v>
      </c>
      <c r="F420" t="s">
        <v>62</v>
      </c>
      <c r="G420" t="s">
        <v>5178</v>
      </c>
    </row>
    <row r="421" spans="1:7" x14ac:dyDescent="0.3">
      <c r="A421">
        <v>433694010</v>
      </c>
      <c r="B421" t="s">
        <v>8709</v>
      </c>
      <c r="C421" t="s">
        <v>8292</v>
      </c>
      <c r="D421" t="s">
        <v>5177</v>
      </c>
      <c r="E421" t="s">
        <v>5177</v>
      </c>
      <c r="F421" t="s">
        <v>62</v>
      </c>
      <c r="G421" t="s">
        <v>5178</v>
      </c>
    </row>
    <row r="422" spans="1:7" x14ac:dyDescent="0.3">
      <c r="A422">
        <v>433694012</v>
      </c>
      <c r="B422" t="s">
        <v>8710</v>
      </c>
      <c r="C422" t="s">
        <v>8292</v>
      </c>
      <c r="D422" t="s">
        <v>5177</v>
      </c>
      <c r="E422" t="s">
        <v>5177</v>
      </c>
      <c r="F422" t="s">
        <v>62</v>
      </c>
      <c r="G422" t="s">
        <v>5178</v>
      </c>
    </row>
    <row r="423" spans="1:7" x14ac:dyDescent="0.3">
      <c r="A423">
        <v>433694014</v>
      </c>
      <c r="B423" t="s">
        <v>8711</v>
      </c>
      <c r="C423" t="s">
        <v>8292</v>
      </c>
      <c r="D423" t="s">
        <v>5177</v>
      </c>
      <c r="E423" t="s">
        <v>5177</v>
      </c>
      <c r="F423" t="s">
        <v>62</v>
      </c>
      <c r="G423" t="s">
        <v>5178</v>
      </c>
    </row>
    <row r="424" spans="1:7" x14ac:dyDescent="0.3">
      <c r="A424">
        <v>433694016</v>
      </c>
      <c r="B424" t="s">
        <v>8712</v>
      </c>
      <c r="C424" t="s">
        <v>8292</v>
      </c>
      <c r="D424" t="s">
        <v>5177</v>
      </c>
      <c r="E424" t="s">
        <v>5177</v>
      </c>
      <c r="F424" t="s">
        <v>62</v>
      </c>
      <c r="G424" t="s">
        <v>5178</v>
      </c>
    </row>
    <row r="425" spans="1:7" x14ac:dyDescent="0.3">
      <c r="A425">
        <v>433694018</v>
      </c>
      <c r="B425" t="s">
        <v>8713</v>
      </c>
      <c r="C425" t="s">
        <v>8292</v>
      </c>
      <c r="D425" t="s">
        <v>5177</v>
      </c>
      <c r="E425" t="s">
        <v>5177</v>
      </c>
      <c r="F425" t="s">
        <v>62</v>
      </c>
      <c r="G425" t="s">
        <v>5178</v>
      </c>
    </row>
    <row r="426" spans="1:7" x14ac:dyDescent="0.3">
      <c r="A426">
        <v>433694020</v>
      </c>
      <c r="B426" t="s">
        <v>8714</v>
      </c>
      <c r="C426" t="s">
        <v>8292</v>
      </c>
      <c r="D426" t="s">
        <v>5177</v>
      </c>
      <c r="E426" t="s">
        <v>5177</v>
      </c>
      <c r="F426" t="s">
        <v>62</v>
      </c>
      <c r="G426" t="s">
        <v>5178</v>
      </c>
    </row>
    <row r="427" spans="1:7" x14ac:dyDescent="0.3">
      <c r="A427">
        <v>433694022</v>
      </c>
      <c r="B427" t="s">
        <v>8715</v>
      </c>
      <c r="C427" t="s">
        <v>8292</v>
      </c>
      <c r="D427" t="s">
        <v>5177</v>
      </c>
      <c r="E427" t="s">
        <v>5177</v>
      </c>
      <c r="F427" t="s">
        <v>62</v>
      </c>
      <c r="G427" t="s">
        <v>5178</v>
      </c>
    </row>
    <row r="428" spans="1:7" x14ac:dyDescent="0.3">
      <c r="A428">
        <v>433694220</v>
      </c>
      <c r="B428" t="s">
        <v>8716</v>
      </c>
      <c r="C428" t="s">
        <v>8292</v>
      </c>
      <c r="D428" t="s">
        <v>5177</v>
      </c>
      <c r="E428" t="s">
        <v>5177</v>
      </c>
      <c r="F428" t="s">
        <v>62</v>
      </c>
      <c r="G428" t="s">
        <v>5178</v>
      </c>
    </row>
    <row r="429" spans="1:7" x14ac:dyDescent="0.3">
      <c r="A429">
        <v>433694222</v>
      </c>
      <c r="B429" t="s">
        <v>8717</v>
      </c>
      <c r="C429" t="s">
        <v>8292</v>
      </c>
      <c r="D429" t="s">
        <v>5177</v>
      </c>
      <c r="E429" t="s">
        <v>5177</v>
      </c>
      <c r="F429" t="s">
        <v>62</v>
      </c>
      <c r="G429" t="s">
        <v>5178</v>
      </c>
    </row>
    <row r="430" spans="1:7" x14ac:dyDescent="0.3">
      <c r="A430">
        <v>433694224</v>
      </c>
      <c r="B430" t="s">
        <v>8718</v>
      </c>
      <c r="C430" t="s">
        <v>8292</v>
      </c>
      <c r="D430" t="s">
        <v>5177</v>
      </c>
      <c r="E430" t="s">
        <v>5177</v>
      </c>
      <c r="F430" t="s">
        <v>62</v>
      </c>
      <c r="G430" t="s">
        <v>5178</v>
      </c>
    </row>
    <row r="431" spans="1:7" x14ac:dyDescent="0.3">
      <c r="A431">
        <v>433694226</v>
      </c>
      <c r="B431" t="s">
        <v>8719</v>
      </c>
      <c r="C431" t="s">
        <v>8292</v>
      </c>
      <c r="D431" t="s">
        <v>5177</v>
      </c>
      <c r="E431" t="s">
        <v>5177</v>
      </c>
      <c r="F431" t="s">
        <v>62</v>
      </c>
      <c r="G431" t="s">
        <v>5178</v>
      </c>
    </row>
    <row r="432" spans="1:7" x14ac:dyDescent="0.3">
      <c r="A432">
        <v>433694228</v>
      </c>
      <c r="B432" t="s">
        <v>8720</v>
      </c>
      <c r="C432" t="s">
        <v>8292</v>
      </c>
      <c r="D432" t="s">
        <v>5177</v>
      </c>
      <c r="E432" t="s">
        <v>5177</v>
      </c>
      <c r="F432" t="s">
        <v>62</v>
      </c>
      <c r="G432" t="s">
        <v>5178</v>
      </c>
    </row>
    <row r="433" spans="1:7" x14ac:dyDescent="0.3">
      <c r="A433">
        <v>433694230</v>
      </c>
      <c r="B433" t="s">
        <v>8721</v>
      </c>
      <c r="C433" t="s">
        <v>8292</v>
      </c>
      <c r="D433" t="s">
        <v>5177</v>
      </c>
      <c r="E433" t="s">
        <v>5177</v>
      </c>
      <c r="F433" t="s">
        <v>62</v>
      </c>
      <c r="G433" t="s">
        <v>5178</v>
      </c>
    </row>
    <row r="434" spans="1:7" x14ac:dyDescent="0.3">
      <c r="A434">
        <v>433694232</v>
      </c>
      <c r="B434" t="s">
        <v>8722</v>
      </c>
      <c r="C434" t="s">
        <v>8292</v>
      </c>
      <c r="D434" t="s">
        <v>5177</v>
      </c>
      <c r="E434" t="s">
        <v>5177</v>
      </c>
      <c r="F434" t="s">
        <v>62</v>
      </c>
      <c r="G434" t="s">
        <v>5178</v>
      </c>
    </row>
    <row r="435" spans="1:7" x14ac:dyDescent="0.3">
      <c r="A435">
        <v>433694444</v>
      </c>
      <c r="B435" t="s">
        <v>8723</v>
      </c>
      <c r="C435" t="s">
        <v>8292</v>
      </c>
      <c r="D435" t="s">
        <v>5177</v>
      </c>
      <c r="E435" t="s">
        <v>5177</v>
      </c>
      <c r="F435" t="s">
        <v>62</v>
      </c>
      <c r="G435" t="s">
        <v>5178</v>
      </c>
    </row>
    <row r="436" spans="1:7" x14ac:dyDescent="0.3">
      <c r="A436">
        <v>433694446</v>
      </c>
      <c r="B436" t="s">
        <v>8724</v>
      </c>
      <c r="C436" t="s">
        <v>8292</v>
      </c>
      <c r="D436" t="s">
        <v>5177</v>
      </c>
      <c r="E436" t="s">
        <v>5177</v>
      </c>
      <c r="F436" t="s">
        <v>62</v>
      </c>
      <c r="G436" t="s">
        <v>5178</v>
      </c>
    </row>
    <row r="437" spans="1:7" x14ac:dyDescent="0.3">
      <c r="A437">
        <v>433694448</v>
      </c>
      <c r="B437" t="s">
        <v>8725</v>
      </c>
      <c r="C437" t="s">
        <v>8292</v>
      </c>
      <c r="D437" t="s">
        <v>5177</v>
      </c>
      <c r="E437" t="s">
        <v>5177</v>
      </c>
      <c r="F437" t="s">
        <v>62</v>
      </c>
      <c r="G437" t="s">
        <v>5178</v>
      </c>
    </row>
    <row r="438" spans="1:7" x14ac:dyDescent="0.3">
      <c r="A438">
        <v>433694450</v>
      </c>
      <c r="B438" t="s">
        <v>8726</v>
      </c>
      <c r="C438" t="s">
        <v>8292</v>
      </c>
      <c r="D438" t="s">
        <v>5177</v>
      </c>
      <c r="E438" t="s">
        <v>5177</v>
      </c>
      <c r="F438" t="s">
        <v>62</v>
      </c>
      <c r="G438" t="s">
        <v>5178</v>
      </c>
    </row>
    <row r="439" spans="1:7" x14ac:dyDescent="0.3">
      <c r="A439">
        <v>433694452</v>
      </c>
      <c r="B439" t="s">
        <v>8727</v>
      </c>
      <c r="C439" t="s">
        <v>8292</v>
      </c>
      <c r="D439" t="s">
        <v>5177</v>
      </c>
      <c r="E439" t="s">
        <v>5177</v>
      </c>
      <c r="F439" t="s">
        <v>62</v>
      </c>
      <c r="G439" t="s">
        <v>5178</v>
      </c>
    </row>
    <row r="440" spans="1:7" x14ac:dyDescent="0.3">
      <c r="A440">
        <v>433694454</v>
      </c>
      <c r="B440" t="s">
        <v>8728</v>
      </c>
      <c r="C440" t="s">
        <v>8292</v>
      </c>
      <c r="D440" t="s">
        <v>5177</v>
      </c>
      <c r="E440" t="s">
        <v>5177</v>
      </c>
      <c r="F440" t="s">
        <v>62</v>
      </c>
      <c r="G440" t="s">
        <v>5178</v>
      </c>
    </row>
    <row r="441" spans="1:7" x14ac:dyDescent="0.3">
      <c r="A441">
        <v>433694456</v>
      </c>
      <c r="B441" t="s">
        <v>8729</v>
      </c>
      <c r="C441" t="s">
        <v>8292</v>
      </c>
      <c r="D441" t="s">
        <v>5177</v>
      </c>
      <c r="E441" t="s">
        <v>5177</v>
      </c>
      <c r="F441" t="s">
        <v>62</v>
      </c>
      <c r="G441" t="s">
        <v>5178</v>
      </c>
    </row>
    <row r="442" spans="1:7" x14ac:dyDescent="0.3">
      <c r="A442">
        <v>433694668</v>
      </c>
      <c r="B442" t="s">
        <v>8730</v>
      </c>
      <c r="C442" t="s">
        <v>8292</v>
      </c>
      <c r="D442" t="s">
        <v>5177</v>
      </c>
      <c r="E442" t="s">
        <v>5177</v>
      </c>
      <c r="F442" t="s">
        <v>62</v>
      </c>
      <c r="G442" t="s">
        <v>5178</v>
      </c>
    </row>
    <row r="443" spans="1:7" x14ac:dyDescent="0.3">
      <c r="A443">
        <v>433694670</v>
      </c>
      <c r="B443" t="s">
        <v>8731</v>
      </c>
      <c r="C443" t="s">
        <v>8292</v>
      </c>
      <c r="D443" t="s">
        <v>5177</v>
      </c>
      <c r="E443" t="s">
        <v>5177</v>
      </c>
      <c r="F443" t="s">
        <v>62</v>
      </c>
      <c r="G443" t="s">
        <v>5178</v>
      </c>
    </row>
    <row r="444" spans="1:7" x14ac:dyDescent="0.3">
      <c r="A444">
        <v>433694672</v>
      </c>
      <c r="B444" t="s">
        <v>8732</v>
      </c>
      <c r="C444" t="s">
        <v>8292</v>
      </c>
      <c r="D444" t="s">
        <v>5177</v>
      </c>
      <c r="E444" t="s">
        <v>5177</v>
      </c>
      <c r="F444" t="s">
        <v>62</v>
      </c>
      <c r="G444" t="s">
        <v>5178</v>
      </c>
    </row>
    <row r="445" spans="1:7" x14ac:dyDescent="0.3">
      <c r="A445">
        <v>433694674</v>
      </c>
      <c r="B445" t="s">
        <v>8733</v>
      </c>
      <c r="C445" t="s">
        <v>8292</v>
      </c>
      <c r="D445" t="s">
        <v>5177</v>
      </c>
      <c r="E445" t="s">
        <v>5177</v>
      </c>
      <c r="F445" t="s">
        <v>62</v>
      </c>
      <c r="G445" t="s">
        <v>5178</v>
      </c>
    </row>
    <row r="446" spans="1:7" x14ac:dyDescent="0.3">
      <c r="A446">
        <v>433694676</v>
      </c>
      <c r="B446" t="s">
        <v>8734</v>
      </c>
      <c r="C446" t="s">
        <v>8292</v>
      </c>
      <c r="D446" t="s">
        <v>5177</v>
      </c>
      <c r="E446" t="s">
        <v>5177</v>
      </c>
      <c r="F446" t="s">
        <v>62</v>
      </c>
      <c r="G446" t="s">
        <v>5178</v>
      </c>
    </row>
    <row r="447" spans="1:7" x14ac:dyDescent="0.3">
      <c r="A447">
        <v>433694678</v>
      </c>
      <c r="B447" t="s">
        <v>8735</v>
      </c>
      <c r="C447" t="s">
        <v>8292</v>
      </c>
      <c r="D447" t="s">
        <v>5177</v>
      </c>
      <c r="E447" t="s">
        <v>5177</v>
      </c>
      <c r="F447" t="s">
        <v>62</v>
      </c>
      <c r="G447" t="s">
        <v>5178</v>
      </c>
    </row>
    <row r="448" spans="1:7" x14ac:dyDescent="0.3">
      <c r="A448">
        <v>433694680</v>
      </c>
      <c r="B448" t="s">
        <v>8736</v>
      </c>
      <c r="C448" t="s">
        <v>8292</v>
      </c>
      <c r="D448" t="s">
        <v>5177</v>
      </c>
      <c r="E448" t="s">
        <v>5177</v>
      </c>
      <c r="F448" t="s">
        <v>62</v>
      </c>
      <c r="G448" t="s">
        <v>5178</v>
      </c>
    </row>
    <row r="449" spans="1:7" x14ac:dyDescent="0.3">
      <c r="A449">
        <v>433694892</v>
      </c>
      <c r="B449" t="s">
        <v>8737</v>
      </c>
      <c r="C449" t="s">
        <v>8292</v>
      </c>
      <c r="D449" t="s">
        <v>5177</v>
      </c>
      <c r="E449" t="s">
        <v>5177</v>
      </c>
      <c r="F449" t="s">
        <v>62</v>
      </c>
      <c r="G449" t="s">
        <v>5178</v>
      </c>
    </row>
    <row r="450" spans="1:7" x14ac:dyDescent="0.3">
      <c r="A450">
        <v>433694894</v>
      </c>
      <c r="B450" t="s">
        <v>8738</v>
      </c>
      <c r="C450" t="s">
        <v>8292</v>
      </c>
      <c r="D450" t="s">
        <v>5177</v>
      </c>
      <c r="E450" t="s">
        <v>5177</v>
      </c>
      <c r="F450" t="s">
        <v>62</v>
      </c>
      <c r="G450" t="s">
        <v>5178</v>
      </c>
    </row>
    <row r="451" spans="1:7" x14ac:dyDescent="0.3">
      <c r="A451">
        <v>433694896</v>
      </c>
      <c r="B451" t="s">
        <v>8739</v>
      </c>
      <c r="C451" t="s">
        <v>8292</v>
      </c>
      <c r="D451" t="s">
        <v>5177</v>
      </c>
      <c r="E451" t="s">
        <v>5177</v>
      </c>
      <c r="F451" t="s">
        <v>62</v>
      </c>
      <c r="G451" t="s">
        <v>5178</v>
      </c>
    </row>
    <row r="452" spans="1:7" x14ac:dyDescent="0.3">
      <c r="A452">
        <v>433694898</v>
      </c>
      <c r="B452" t="s">
        <v>8740</v>
      </c>
      <c r="C452" t="s">
        <v>8292</v>
      </c>
      <c r="D452" t="s">
        <v>5177</v>
      </c>
      <c r="E452" t="s">
        <v>5177</v>
      </c>
      <c r="F452" t="s">
        <v>62</v>
      </c>
      <c r="G452" t="s">
        <v>5178</v>
      </c>
    </row>
    <row r="453" spans="1:7" x14ac:dyDescent="0.3">
      <c r="A453">
        <v>433694900</v>
      </c>
      <c r="B453" t="s">
        <v>8741</v>
      </c>
      <c r="C453" t="s">
        <v>8292</v>
      </c>
      <c r="D453" t="s">
        <v>5177</v>
      </c>
      <c r="E453" t="s">
        <v>5177</v>
      </c>
      <c r="F453" t="s">
        <v>62</v>
      </c>
      <c r="G453" t="s">
        <v>5178</v>
      </c>
    </row>
    <row r="454" spans="1:7" x14ac:dyDescent="0.3">
      <c r="A454">
        <v>433694908</v>
      </c>
      <c r="B454" t="s">
        <v>8742</v>
      </c>
      <c r="C454" t="s">
        <v>8292</v>
      </c>
      <c r="D454" t="s">
        <v>5177</v>
      </c>
      <c r="E454" t="s">
        <v>5177</v>
      </c>
      <c r="F454" t="s">
        <v>62</v>
      </c>
      <c r="G454" t="s">
        <v>5178</v>
      </c>
    </row>
    <row r="455" spans="1:7" x14ac:dyDescent="0.3">
      <c r="A455">
        <v>433695100</v>
      </c>
      <c r="B455" t="s">
        <v>8743</v>
      </c>
      <c r="C455" t="s">
        <v>8292</v>
      </c>
      <c r="D455" t="s">
        <v>5177</v>
      </c>
      <c r="E455" t="s">
        <v>5177</v>
      </c>
      <c r="F455" t="s">
        <v>62</v>
      </c>
      <c r="G455" t="s">
        <v>5178</v>
      </c>
    </row>
    <row r="456" spans="1:7" x14ac:dyDescent="0.3">
      <c r="A456">
        <v>433695102</v>
      </c>
      <c r="B456" t="s">
        <v>8744</v>
      </c>
      <c r="C456" t="s">
        <v>8292</v>
      </c>
      <c r="D456" t="s">
        <v>5177</v>
      </c>
      <c r="E456" t="s">
        <v>5177</v>
      </c>
      <c r="F456" t="s">
        <v>62</v>
      </c>
      <c r="G456" t="s">
        <v>5178</v>
      </c>
    </row>
    <row r="457" spans="1:7" x14ac:dyDescent="0.3">
      <c r="A457">
        <v>433695104</v>
      </c>
      <c r="B457" t="s">
        <v>8745</v>
      </c>
      <c r="C457" t="s">
        <v>8292</v>
      </c>
      <c r="D457" t="s">
        <v>5177</v>
      </c>
      <c r="E457" t="s">
        <v>5177</v>
      </c>
      <c r="F457" t="s">
        <v>62</v>
      </c>
      <c r="G457" t="s">
        <v>5178</v>
      </c>
    </row>
    <row r="458" spans="1:7" x14ac:dyDescent="0.3">
      <c r="A458">
        <v>433695106</v>
      </c>
      <c r="B458" t="s">
        <v>8746</v>
      </c>
      <c r="C458" t="s">
        <v>8292</v>
      </c>
      <c r="D458" t="s">
        <v>5177</v>
      </c>
      <c r="E458" t="s">
        <v>5177</v>
      </c>
      <c r="F458" t="s">
        <v>62</v>
      </c>
      <c r="G458" t="s">
        <v>5178</v>
      </c>
    </row>
    <row r="459" spans="1:7" x14ac:dyDescent="0.3">
      <c r="A459">
        <v>433695108</v>
      </c>
      <c r="B459" t="s">
        <v>8747</v>
      </c>
      <c r="C459" t="s">
        <v>8292</v>
      </c>
      <c r="D459" t="s">
        <v>5177</v>
      </c>
      <c r="E459" t="s">
        <v>5177</v>
      </c>
      <c r="F459" t="s">
        <v>62</v>
      </c>
      <c r="G459" t="s">
        <v>5178</v>
      </c>
    </row>
    <row r="460" spans="1:7" x14ac:dyDescent="0.3">
      <c r="A460">
        <v>433695110</v>
      </c>
      <c r="B460" t="s">
        <v>8748</v>
      </c>
      <c r="C460" t="s">
        <v>8292</v>
      </c>
      <c r="D460" t="s">
        <v>5177</v>
      </c>
      <c r="E460" t="s">
        <v>5177</v>
      </c>
      <c r="F460" t="s">
        <v>62</v>
      </c>
      <c r="G460" t="s">
        <v>5178</v>
      </c>
    </row>
    <row r="461" spans="1:7" x14ac:dyDescent="0.3">
      <c r="A461">
        <v>433695112</v>
      </c>
      <c r="B461" t="s">
        <v>8749</v>
      </c>
      <c r="C461" t="s">
        <v>8292</v>
      </c>
      <c r="D461" t="s">
        <v>5177</v>
      </c>
      <c r="E461" t="s">
        <v>5177</v>
      </c>
      <c r="F461" t="s">
        <v>62</v>
      </c>
      <c r="G461" t="s">
        <v>5178</v>
      </c>
    </row>
    <row r="462" spans="1:7" x14ac:dyDescent="0.3">
      <c r="A462">
        <v>433695338</v>
      </c>
      <c r="B462" t="s">
        <v>8750</v>
      </c>
      <c r="C462" t="s">
        <v>8292</v>
      </c>
      <c r="D462" t="s">
        <v>5177</v>
      </c>
      <c r="E462" t="s">
        <v>5177</v>
      </c>
      <c r="F462" t="s">
        <v>62</v>
      </c>
      <c r="G462" t="s">
        <v>5178</v>
      </c>
    </row>
    <row r="463" spans="1:7" x14ac:dyDescent="0.3">
      <c r="A463">
        <v>433695340</v>
      </c>
      <c r="B463" t="s">
        <v>8751</v>
      </c>
      <c r="C463" t="s">
        <v>8292</v>
      </c>
      <c r="D463" t="s">
        <v>5177</v>
      </c>
      <c r="E463" t="s">
        <v>5177</v>
      </c>
      <c r="F463" t="s">
        <v>62</v>
      </c>
      <c r="G463" t="s">
        <v>5178</v>
      </c>
    </row>
    <row r="464" spans="1:7" x14ac:dyDescent="0.3">
      <c r="A464">
        <v>433695342</v>
      </c>
      <c r="B464" t="s">
        <v>8752</v>
      </c>
      <c r="C464" t="s">
        <v>8292</v>
      </c>
      <c r="D464" t="s">
        <v>5177</v>
      </c>
      <c r="E464" t="s">
        <v>5177</v>
      </c>
      <c r="F464" t="s">
        <v>62</v>
      </c>
      <c r="G464" t="s">
        <v>5178</v>
      </c>
    </row>
    <row r="465" spans="1:7" x14ac:dyDescent="0.3">
      <c r="A465">
        <v>433695344</v>
      </c>
      <c r="B465" t="s">
        <v>8753</v>
      </c>
      <c r="C465" t="s">
        <v>8292</v>
      </c>
      <c r="D465" t="s">
        <v>5177</v>
      </c>
      <c r="E465" t="s">
        <v>5177</v>
      </c>
      <c r="F465" t="s">
        <v>62</v>
      </c>
      <c r="G465" t="s">
        <v>5178</v>
      </c>
    </row>
    <row r="466" spans="1:7" x14ac:dyDescent="0.3">
      <c r="A466">
        <v>433695346</v>
      </c>
      <c r="B466" t="s">
        <v>8754</v>
      </c>
      <c r="C466" t="s">
        <v>8292</v>
      </c>
      <c r="D466" t="s">
        <v>5177</v>
      </c>
      <c r="E466" t="s">
        <v>5177</v>
      </c>
      <c r="F466" t="s">
        <v>62</v>
      </c>
      <c r="G466" t="s">
        <v>5178</v>
      </c>
    </row>
    <row r="467" spans="1:7" x14ac:dyDescent="0.3">
      <c r="A467">
        <v>433695348</v>
      </c>
      <c r="B467" t="s">
        <v>8755</v>
      </c>
      <c r="C467" t="s">
        <v>8292</v>
      </c>
      <c r="D467" t="s">
        <v>5177</v>
      </c>
      <c r="E467" t="s">
        <v>5177</v>
      </c>
      <c r="F467" t="s">
        <v>62</v>
      </c>
      <c r="G467" t="s">
        <v>5178</v>
      </c>
    </row>
    <row r="468" spans="1:7" x14ac:dyDescent="0.3">
      <c r="A468">
        <v>433695350</v>
      </c>
      <c r="B468" t="s">
        <v>8756</v>
      </c>
      <c r="C468" t="s">
        <v>8292</v>
      </c>
      <c r="D468" t="s">
        <v>5177</v>
      </c>
      <c r="E468" t="s">
        <v>5177</v>
      </c>
      <c r="F468" t="s">
        <v>62</v>
      </c>
      <c r="G468" t="s">
        <v>5178</v>
      </c>
    </row>
    <row r="469" spans="1:7" x14ac:dyDescent="0.3">
      <c r="A469">
        <v>433695560</v>
      </c>
      <c r="B469" t="s">
        <v>8757</v>
      </c>
      <c r="C469" t="s">
        <v>8292</v>
      </c>
      <c r="D469" t="s">
        <v>5177</v>
      </c>
      <c r="E469" t="s">
        <v>5177</v>
      </c>
      <c r="F469" t="s">
        <v>62</v>
      </c>
      <c r="G469" t="s">
        <v>5178</v>
      </c>
    </row>
    <row r="470" spans="1:7" x14ac:dyDescent="0.3">
      <c r="A470">
        <v>433695562</v>
      </c>
      <c r="B470" t="s">
        <v>8758</v>
      </c>
      <c r="C470" t="s">
        <v>8292</v>
      </c>
      <c r="D470" t="s">
        <v>5177</v>
      </c>
      <c r="E470" t="s">
        <v>5177</v>
      </c>
      <c r="F470" t="s">
        <v>62</v>
      </c>
      <c r="G470" t="s">
        <v>5178</v>
      </c>
    </row>
    <row r="471" spans="1:7" x14ac:dyDescent="0.3">
      <c r="A471">
        <v>433695564</v>
      </c>
      <c r="B471" t="s">
        <v>8759</v>
      </c>
      <c r="C471" t="s">
        <v>8292</v>
      </c>
      <c r="D471" t="s">
        <v>5177</v>
      </c>
      <c r="E471" t="s">
        <v>5177</v>
      </c>
      <c r="F471" t="s">
        <v>62</v>
      </c>
      <c r="G471" t="s">
        <v>5178</v>
      </c>
    </row>
    <row r="472" spans="1:7" x14ac:dyDescent="0.3">
      <c r="A472">
        <v>433695566</v>
      </c>
      <c r="B472" t="s">
        <v>8760</v>
      </c>
      <c r="C472" t="s">
        <v>8292</v>
      </c>
      <c r="D472" t="s">
        <v>5177</v>
      </c>
      <c r="E472" t="s">
        <v>5177</v>
      </c>
      <c r="F472" t="s">
        <v>62</v>
      </c>
      <c r="G472" t="s">
        <v>5178</v>
      </c>
    </row>
    <row r="473" spans="1:7" x14ac:dyDescent="0.3">
      <c r="A473">
        <v>433695568</v>
      </c>
      <c r="B473" t="s">
        <v>8761</v>
      </c>
      <c r="C473" t="s">
        <v>8292</v>
      </c>
      <c r="D473" t="s">
        <v>5177</v>
      </c>
      <c r="E473" t="s">
        <v>5177</v>
      </c>
      <c r="F473" t="s">
        <v>62</v>
      </c>
      <c r="G473" t="s">
        <v>5178</v>
      </c>
    </row>
    <row r="474" spans="1:7" x14ac:dyDescent="0.3">
      <c r="A474">
        <v>433695570</v>
      </c>
      <c r="B474" t="s">
        <v>8762</v>
      </c>
      <c r="C474" t="s">
        <v>8292</v>
      </c>
      <c r="D474" t="s">
        <v>5177</v>
      </c>
      <c r="E474" t="s">
        <v>5177</v>
      </c>
      <c r="F474" t="s">
        <v>62</v>
      </c>
      <c r="G474" t="s">
        <v>5178</v>
      </c>
    </row>
    <row r="475" spans="1:7" x14ac:dyDescent="0.3">
      <c r="A475">
        <v>433695572</v>
      </c>
      <c r="B475" t="s">
        <v>8763</v>
      </c>
      <c r="C475" t="s">
        <v>8292</v>
      </c>
      <c r="D475" t="s">
        <v>5177</v>
      </c>
      <c r="E475" t="s">
        <v>5177</v>
      </c>
      <c r="F475" t="s">
        <v>62</v>
      </c>
      <c r="G475" t="s">
        <v>5178</v>
      </c>
    </row>
    <row r="476" spans="1:7" x14ac:dyDescent="0.3">
      <c r="A476">
        <v>433693800</v>
      </c>
      <c r="B476" t="s">
        <v>8764</v>
      </c>
      <c r="C476" t="s">
        <v>8292</v>
      </c>
      <c r="D476" t="s">
        <v>5177</v>
      </c>
      <c r="E476" t="s">
        <v>5177</v>
      </c>
      <c r="F476" t="s">
        <v>62</v>
      </c>
      <c r="G476" t="s">
        <v>5178</v>
      </c>
    </row>
    <row r="477" spans="1:7" x14ac:dyDescent="0.3">
      <c r="A477">
        <v>433693802</v>
      </c>
      <c r="B477" t="s">
        <v>8765</v>
      </c>
      <c r="C477" t="s">
        <v>8292</v>
      </c>
      <c r="D477" t="s">
        <v>5177</v>
      </c>
      <c r="E477" t="s">
        <v>5177</v>
      </c>
      <c r="F477" t="s">
        <v>62</v>
      </c>
      <c r="G477" t="s">
        <v>5178</v>
      </c>
    </row>
    <row r="478" spans="1:7" x14ac:dyDescent="0.3">
      <c r="A478">
        <v>433693804</v>
      </c>
      <c r="B478" t="s">
        <v>8766</v>
      </c>
      <c r="C478" t="s">
        <v>8292</v>
      </c>
      <c r="D478" t="s">
        <v>5177</v>
      </c>
      <c r="E478" t="s">
        <v>5177</v>
      </c>
      <c r="F478" t="s">
        <v>62</v>
      </c>
      <c r="G478" t="s">
        <v>5178</v>
      </c>
    </row>
    <row r="479" spans="1:7" x14ac:dyDescent="0.3">
      <c r="A479">
        <v>433693806</v>
      </c>
      <c r="B479" t="s">
        <v>8767</v>
      </c>
      <c r="C479" t="s">
        <v>8292</v>
      </c>
      <c r="D479" t="s">
        <v>5177</v>
      </c>
      <c r="E479" t="s">
        <v>5177</v>
      </c>
      <c r="F479" t="s">
        <v>62</v>
      </c>
      <c r="G479" t="s">
        <v>5178</v>
      </c>
    </row>
    <row r="480" spans="1:7" x14ac:dyDescent="0.3">
      <c r="A480">
        <v>433693808</v>
      </c>
      <c r="B480" t="s">
        <v>8768</v>
      </c>
      <c r="C480" t="s">
        <v>8292</v>
      </c>
      <c r="D480" t="s">
        <v>5177</v>
      </c>
      <c r="E480" t="s">
        <v>5177</v>
      </c>
      <c r="F480" t="s">
        <v>62</v>
      </c>
      <c r="G480" t="s">
        <v>5178</v>
      </c>
    </row>
    <row r="481" spans="1:7" x14ac:dyDescent="0.3">
      <c r="A481">
        <v>433693810</v>
      </c>
      <c r="B481" t="s">
        <v>8769</v>
      </c>
      <c r="C481" t="s">
        <v>8292</v>
      </c>
      <c r="D481" t="s">
        <v>5177</v>
      </c>
      <c r="E481" t="s">
        <v>5177</v>
      </c>
      <c r="F481" t="s">
        <v>62</v>
      </c>
      <c r="G481" t="s">
        <v>5178</v>
      </c>
    </row>
    <row r="482" spans="1:7" x14ac:dyDescent="0.3">
      <c r="A482">
        <v>433693812</v>
      </c>
      <c r="B482" t="s">
        <v>8770</v>
      </c>
      <c r="C482" t="s">
        <v>8292</v>
      </c>
      <c r="D482" t="s">
        <v>5177</v>
      </c>
      <c r="E482" t="s">
        <v>5177</v>
      </c>
      <c r="F482" t="s">
        <v>62</v>
      </c>
      <c r="G482" t="s">
        <v>5178</v>
      </c>
    </row>
    <row r="483" spans="1:7" x14ac:dyDescent="0.3">
      <c r="A483">
        <v>433694234</v>
      </c>
      <c r="B483" t="s">
        <v>8771</v>
      </c>
      <c r="C483" t="s">
        <v>8292</v>
      </c>
      <c r="D483" t="s">
        <v>5177</v>
      </c>
      <c r="E483" t="s">
        <v>5177</v>
      </c>
      <c r="F483" t="s">
        <v>62</v>
      </c>
      <c r="G483" t="s">
        <v>5178</v>
      </c>
    </row>
    <row r="484" spans="1:7" x14ac:dyDescent="0.3">
      <c r="A484">
        <v>433694236</v>
      </c>
      <c r="B484" t="s">
        <v>8772</v>
      </c>
      <c r="C484" t="s">
        <v>8292</v>
      </c>
      <c r="D484" t="s">
        <v>5177</v>
      </c>
      <c r="E484" t="s">
        <v>5177</v>
      </c>
      <c r="F484" t="s">
        <v>62</v>
      </c>
      <c r="G484" t="s">
        <v>5178</v>
      </c>
    </row>
    <row r="485" spans="1:7" x14ac:dyDescent="0.3">
      <c r="A485">
        <v>433694238</v>
      </c>
      <c r="B485" t="s">
        <v>8773</v>
      </c>
      <c r="C485" t="s">
        <v>8292</v>
      </c>
      <c r="D485" t="s">
        <v>5177</v>
      </c>
      <c r="E485" t="s">
        <v>5177</v>
      </c>
      <c r="F485" t="s">
        <v>62</v>
      </c>
      <c r="G485" t="s">
        <v>5178</v>
      </c>
    </row>
    <row r="486" spans="1:7" x14ac:dyDescent="0.3">
      <c r="A486">
        <v>433694240</v>
      </c>
      <c r="B486" t="s">
        <v>8774</v>
      </c>
      <c r="C486" t="s">
        <v>8292</v>
      </c>
      <c r="D486" t="s">
        <v>5177</v>
      </c>
      <c r="E486" t="s">
        <v>5177</v>
      </c>
      <c r="F486" t="s">
        <v>62</v>
      </c>
      <c r="G486" t="s">
        <v>5178</v>
      </c>
    </row>
    <row r="487" spans="1:7" x14ac:dyDescent="0.3">
      <c r="A487">
        <v>433694242</v>
      </c>
      <c r="B487" t="s">
        <v>8775</v>
      </c>
      <c r="C487" t="s">
        <v>8292</v>
      </c>
      <c r="D487" t="s">
        <v>5177</v>
      </c>
      <c r="E487" t="s">
        <v>5177</v>
      </c>
      <c r="F487" t="s">
        <v>62</v>
      </c>
      <c r="G487" t="s">
        <v>5178</v>
      </c>
    </row>
    <row r="488" spans="1:7" x14ac:dyDescent="0.3">
      <c r="A488">
        <v>433694244</v>
      </c>
      <c r="B488" t="s">
        <v>8776</v>
      </c>
      <c r="C488" t="s">
        <v>8292</v>
      </c>
      <c r="D488" t="s">
        <v>5177</v>
      </c>
      <c r="E488" t="s">
        <v>5177</v>
      </c>
      <c r="F488" t="s">
        <v>62</v>
      </c>
      <c r="G488" t="s">
        <v>5178</v>
      </c>
    </row>
    <row r="489" spans="1:7" x14ac:dyDescent="0.3">
      <c r="A489">
        <v>433694246</v>
      </c>
      <c r="B489" t="s">
        <v>8777</v>
      </c>
      <c r="C489" t="s">
        <v>8292</v>
      </c>
      <c r="D489" t="s">
        <v>5177</v>
      </c>
      <c r="E489" t="s">
        <v>5177</v>
      </c>
      <c r="F489" t="s">
        <v>62</v>
      </c>
      <c r="G489" t="s">
        <v>5178</v>
      </c>
    </row>
    <row r="490" spans="1:7" x14ac:dyDescent="0.3">
      <c r="A490">
        <v>433694458</v>
      </c>
      <c r="B490" t="s">
        <v>8778</v>
      </c>
      <c r="C490" t="s">
        <v>8292</v>
      </c>
      <c r="D490" t="s">
        <v>5177</v>
      </c>
      <c r="E490" t="s">
        <v>5177</v>
      </c>
      <c r="F490" t="s">
        <v>62</v>
      </c>
      <c r="G490" t="s">
        <v>5178</v>
      </c>
    </row>
    <row r="491" spans="1:7" x14ac:dyDescent="0.3">
      <c r="A491">
        <v>433694460</v>
      </c>
      <c r="B491" t="s">
        <v>8779</v>
      </c>
      <c r="C491" t="s">
        <v>8292</v>
      </c>
      <c r="D491" t="s">
        <v>5177</v>
      </c>
      <c r="E491" t="s">
        <v>5177</v>
      </c>
      <c r="F491" t="s">
        <v>62</v>
      </c>
      <c r="G491" t="s">
        <v>5178</v>
      </c>
    </row>
    <row r="492" spans="1:7" x14ac:dyDescent="0.3">
      <c r="A492">
        <v>433694462</v>
      </c>
      <c r="B492" t="s">
        <v>8780</v>
      </c>
      <c r="C492" t="s">
        <v>8292</v>
      </c>
      <c r="D492" t="s">
        <v>5177</v>
      </c>
      <c r="E492" t="s">
        <v>5177</v>
      </c>
      <c r="F492" t="s">
        <v>62</v>
      </c>
      <c r="G492" t="s">
        <v>5178</v>
      </c>
    </row>
    <row r="493" spans="1:7" x14ac:dyDescent="0.3">
      <c r="A493">
        <v>433694464</v>
      </c>
      <c r="B493" t="s">
        <v>8781</v>
      </c>
      <c r="C493" t="s">
        <v>8292</v>
      </c>
      <c r="D493" t="s">
        <v>5177</v>
      </c>
      <c r="E493" t="s">
        <v>5177</v>
      </c>
      <c r="F493" t="s">
        <v>62</v>
      </c>
      <c r="G493" t="s">
        <v>5178</v>
      </c>
    </row>
    <row r="494" spans="1:7" x14ac:dyDescent="0.3">
      <c r="A494">
        <v>433694466</v>
      </c>
      <c r="B494" t="s">
        <v>8782</v>
      </c>
      <c r="C494" t="s">
        <v>8292</v>
      </c>
      <c r="D494" t="s">
        <v>5177</v>
      </c>
      <c r="E494" t="s">
        <v>5177</v>
      </c>
      <c r="F494" t="s">
        <v>62</v>
      </c>
      <c r="G494" t="s">
        <v>5178</v>
      </c>
    </row>
    <row r="495" spans="1:7" x14ac:dyDescent="0.3">
      <c r="A495">
        <v>433694468</v>
      </c>
      <c r="B495" t="s">
        <v>8783</v>
      </c>
      <c r="C495" t="s">
        <v>8292</v>
      </c>
      <c r="D495" t="s">
        <v>5177</v>
      </c>
      <c r="E495" t="s">
        <v>5177</v>
      </c>
      <c r="F495" t="s">
        <v>62</v>
      </c>
      <c r="G495" t="s">
        <v>5178</v>
      </c>
    </row>
    <row r="496" spans="1:7" x14ac:dyDescent="0.3">
      <c r="A496">
        <v>433694470</v>
      </c>
      <c r="B496" t="s">
        <v>8784</v>
      </c>
      <c r="C496" t="s">
        <v>8292</v>
      </c>
      <c r="D496" t="s">
        <v>5177</v>
      </c>
      <c r="E496" t="s">
        <v>5177</v>
      </c>
      <c r="F496" t="s">
        <v>62</v>
      </c>
      <c r="G496" t="s">
        <v>5178</v>
      </c>
    </row>
    <row r="497" spans="1:7" x14ac:dyDescent="0.3">
      <c r="A497">
        <v>433694682</v>
      </c>
      <c r="B497" t="s">
        <v>8785</v>
      </c>
      <c r="C497" t="s">
        <v>8292</v>
      </c>
      <c r="D497" t="s">
        <v>5177</v>
      </c>
      <c r="E497" t="s">
        <v>5177</v>
      </c>
      <c r="F497" t="s">
        <v>62</v>
      </c>
      <c r="G497" t="s">
        <v>5178</v>
      </c>
    </row>
    <row r="498" spans="1:7" x14ac:dyDescent="0.3">
      <c r="A498">
        <v>433694684</v>
      </c>
      <c r="B498" t="s">
        <v>8786</v>
      </c>
      <c r="C498" t="s">
        <v>8292</v>
      </c>
      <c r="D498" t="s">
        <v>5177</v>
      </c>
      <c r="E498" t="s">
        <v>5177</v>
      </c>
      <c r="F498" t="s">
        <v>62</v>
      </c>
      <c r="G498" t="s">
        <v>5178</v>
      </c>
    </row>
    <row r="499" spans="1:7" x14ac:dyDescent="0.3">
      <c r="A499">
        <v>433694686</v>
      </c>
      <c r="B499" t="s">
        <v>8787</v>
      </c>
      <c r="C499" t="s">
        <v>8292</v>
      </c>
      <c r="D499" t="s">
        <v>5177</v>
      </c>
      <c r="E499" t="s">
        <v>5177</v>
      </c>
      <c r="F499" t="s">
        <v>62</v>
      </c>
      <c r="G499" t="s">
        <v>5178</v>
      </c>
    </row>
    <row r="500" spans="1:7" x14ac:dyDescent="0.3">
      <c r="A500">
        <v>433694688</v>
      </c>
      <c r="B500" t="s">
        <v>8788</v>
      </c>
      <c r="C500" t="s">
        <v>8292</v>
      </c>
      <c r="D500" t="s">
        <v>5177</v>
      </c>
      <c r="E500" t="s">
        <v>5177</v>
      </c>
      <c r="F500" t="s">
        <v>62</v>
      </c>
      <c r="G500" t="s">
        <v>5178</v>
      </c>
    </row>
    <row r="501" spans="1:7" x14ac:dyDescent="0.3">
      <c r="A501">
        <v>433694690</v>
      </c>
      <c r="B501" t="s">
        <v>8789</v>
      </c>
      <c r="C501" t="s">
        <v>8292</v>
      </c>
      <c r="D501" t="s">
        <v>5177</v>
      </c>
      <c r="E501" t="s">
        <v>5177</v>
      </c>
      <c r="F501" t="s">
        <v>62</v>
      </c>
      <c r="G501" t="s">
        <v>5178</v>
      </c>
    </row>
    <row r="502" spans="1:7" x14ac:dyDescent="0.3">
      <c r="A502">
        <v>433694692</v>
      </c>
      <c r="B502" t="s">
        <v>8790</v>
      </c>
      <c r="C502" t="s">
        <v>8292</v>
      </c>
      <c r="D502" t="s">
        <v>5177</v>
      </c>
      <c r="E502" t="s">
        <v>5177</v>
      </c>
      <c r="F502" t="s">
        <v>62</v>
      </c>
      <c r="G502" t="s">
        <v>5178</v>
      </c>
    </row>
    <row r="503" spans="1:7" x14ac:dyDescent="0.3">
      <c r="A503">
        <v>433694694</v>
      </c>
      <c r="B503" t="s">
        <v>8791</v>
      </c>
      <c r="C503" t="s">
        <v>8292</v>
      </c>
      <c r="D503" t="s">
        <v>5177</v>
      </c>
      <c r="E503" t="s">
        <v>5177</v>
      </c>
      <c r="F503" t="s">
        <v>62</v>
      </c>
      <c r="G503" t="s">
        <v>5178</v>
      </c>
    </row>
    <row r="504" spans="1:7" x14ac:dyDescent="0.3">
      <c r="A504">
        <v>433694902</v>
      </c>
      <c r="B504" t="s">
        <v>8792</v>
      </c>
      <c r="C504" t="s">
        <v>8292</v>
      </c>
      <c r="D504" t="s">
        <v>5177</v>
      </c>
      <c r="E504" t="s">
        <v>5177</v>
      </c>
      <c r="F504" t="s">
        <v>62</v>
      </c>
      <c r="G504" t="s">
        <v>5178</v>
      </c>
    </row>
    <row r="505" spans="1:7" x14ac:dyDescent="0.3">
      <c r="A505">
        <v>433694904</v>
      </c>
      <c r="B505" t="s">
        <v>8793</v>
      </c>
      <c r="C505" t="s">
        <v>8292</v>
      </c>
      <c r="D505" t="s">
        <v>5177</v>
      </c>
      <c r="E505" t="s">
        <v>5177</v>
      </c>
      <c r="F505" t="s">
        <v>62</v>
      </c>
      <c r="G505" t="s">
        <v>5178</v>
      </c>
    </row>
    <row r="506" spans="1:7" x14ac:dyDescent="0.3">
      <c r="A506">
        <v>433694906</v>
      </c>
      <c r="B506" t="s">
        <v>8794</v>
      </c>
      <c r="C506" t="s">
        <v>8292</v>
      </c>
      <c r="D506" t="s">
        <v>5177</v>
      </c>
      <c r="E506" t="s">
        <v>5177</v>
      </c>
      <c r="F506" t="s">
        <v>62</v>
      </c>
      <c r="G506" t="s">
        <v>5178</v>
      </c>
    </row>
    <row r="507" spans="1:7" x14ac:dyDescent="0.3">
      <c r="A507">
        <v>433695114</v>
      </c>
      <c r="B507" t="s">
        <v>8795</v>
      </c>
      <c r="C507" t="s">
        <v>8292</v>
      </c>
      <c r="D507" t="s">
        <v>5177</v>
      </c>
      <c r="E507" t="s">
        <v>5177</v>
      </c>
      <c r="F507" t="s">
        <v>62</v>
      </c>
      <c r="G507" t="s">
        <v>5178</v>
      </c>
    </row>
    <row r="508" spans="1:7" x14ac:dyDescent="0.3">
      <c r="A508">
        <v>433695116</v>
      </c>
      <c r="B508" t="s">
        <v>8796</v>
      </c>
      <c r="C508" t="s">
        <v>8292</v>
      </c>
      <c r="D508" t="s">
        <v>5177</v>
      </c>
      <c r="E508" t="s">
        <v>5177</v>
      </c>
      <c r="F508" t="s">
        <v>62</v>
      </c>
      <c r="G508" t="s">
        <v>5178</v>
      </c>
    </row>
    <row r="509" spans="1:7" x14ac:dyDescent="0.3">
      <c r="A509">
        <v>433695118</v>
      </c>
      <c r="B509" t="s">
        <v>8797</v>
      </c>
      <c r="C509" t="s">
        <v>8292</v>
      </c>
      <c r="D509" t="s">
        <v>5177</v>
      </c>
      <c r="E509" t="s">
        <v>5177</v>
      </c>
      <c r="F509" t="s">
        <v>62</v>
      </c>
      <c r="G509" t="s">
        <v>5178</v>
      </c>
    </row>
    <row r="510" spans="1:7" x14ac:dyDescent="0.3">
      <c r="A510">
        <v>433695120</v>
      </c>
      <c r="B510" t="s">
        <v>8798</v>
      </c>
      <c r="C510" t="s">
        <v>8292</v>
      </c>
      <c r="D510" t="s">
        <v>5177</v>
      </c>
      <c r="E510" t="s">
        <v>5177</v>
      </c>
      <c r="F510" t="s">
        <v>62</v>
      </c>
      <c r="G510" t="s">
        <v>5178</v>
      </c>
    </row>
    <row r="511" spans="1:7" x14ac:dyDescent="0.3">
      <c r="A511">
        <v>433695122</v>
      </c>
      <c r="B511" t="s">
        <v>8799</v>
      </c>
      <c r="C511" t="s">
        <v>8292</v>
      </c>
      <c r="D511" t="s">
        <v>5177</v>
      </c>
      <c r="E511" t="s">
        <v>5177</v>
      </c>
      <c r="F511" t="s">
        <v>62</v>
      </c>
      <c r="G511" t="s">
        <v>5178</v>
      </c>
    </row>
    <row r="512" spans="1:7" x14ac:dyDescent="0.3">
      <c r="A512">
        <v>433695124</v>
      </c>
      <c r="B512" t="s">
        <v>8800</v>
      </c>
      <c r="C512" t="s">
        <v>8292</v>
      </c>
      <c r="D512" t="s">
        <v>5177</v>
      </c>
      <c r="E512" t="s">
        <v>5177</v>
      </c>
      <c r="F512" t="s">
        <v>62</v>
      </c>
      <c r="G512" t="s">
        <v>5178</v>
      </c>
    </row>
    <row r="513" spans="1:7" x14ac:dyDescent="0.3">
      <c r="A513">
        <v>433695126</v>
      </c>
      <c r="B513" t="s">
        <v>8801</v>
      </c>
      <c r="C513" t="s">
        <v>8292</v>
      </c>
      <c r="D513" t="s">
        <v>5177</v>
      </c>
      <c r="E513" t="s">
        <v>5177</v>
      </c>
      <c r="F513" t="s">
        <v>62</v>
      </c>
      <c r="G513" t="s">
        <v>5178</v>
      </c>
    </row>
    <row r="514" spans="1:7" x14ac:dyDescent="0.3">
      <c r="A514">
        <v>433695352</v>
      </c>
      <c r="B514" t="s">
        <v>8802</v>
      </c>
      <c r="C514" t="s">
        <v>8292</v>
      </c>
      <c r="D514" t="s">
        <v>5177</v>
      </c>
      <c r="E514" t="s">
        <v>5177</v>
      </c>
      <c r="F514" t="s">
        <v>62</v>
      </c>
      <c r="G514" t="s">
        <v>5178</v>
      </c>
    </row>
    <row r="515" spans="1:7" x14ac:dyDescent="0.3">
      <c r="A515">
        <v>433695354</v>
      </c>
      <c r="B515" t="s">
        <v>8803</v>
      </c>
      <c r="C515" t="s">
        <v>8292</v>
      </c>
      <c r="D515" t="s">
        <v>5177</v>
      </c>
      <c r="E515" t="s">
        <v>5177</v>
      </c>
      <c r="F515" t="s">
        <v>62</v>
      </c>
      <c r="G515" t="s">
        <v>5178</v>
      </c>
    </row>
    <row r="516" spans="1:7" x14ac:dyDescent="0.3">
      <c r="A516">
        <v>433695356</v>
      </c>
      <c r="B516" t="s">
        <v>8804</v>
      </c>
      <c r="C516" t="s">
        <v>8292</v>
      </c>
      <c r="D516" t="s">
        <v>5177</v>
      </c>
      <c r="E516" t="s">
        <v>5177</v>
      </c>
      <c r="F516" t="s">
        <v>62</v>
      </c>
      <c r="G516" t="s">
        <v>5178</v>
      </c>
    </row>
    <row r="517" spans="1:7" x14ac:dyDescent="0.3">
      <c r="A517">
        <v>433695358</v>
      </c>
      <c r="B517" t="s">
        <v>8805</v>
      </c>
      <c r="C517" t="s">
        <v>8292</v>
      </c>
      <c r="D517" t="s">
        <v>5177</v>
      </c>
      <c r="E517" t="s">
        <v>5177</v>
      </c>
      <c r="F517" t="s">
        <v>62</v>
      </c>
      <c r="G517" t="s">
        <v>5178</v>
      </c>
    </row>
    <row r="518" spans="1:7" x14ac:dyDescent="0.3">
      <c r="A518">
        <v>433695360</v>
      </c>
      <c r="B518" t="s">
        <v>8806</v>
      </c>
      <c r="C518" t="s">
        <v>8292</v>
      </c>
      <c r="D518" t="s">
        <v>5177</v>
      </c>
      <c r="E518" t="s">
        <v>5177</v>
      </c>
      <c r="F518" t="s">
        <v>62</v>
      </c>
      <c r="G518" t="s">
        <v>5178</v>
      </c>
    </row>
    <row r="519" spans="1:7" x14ac:dyDescent="0.3">
      <c r="A519">
        <v>433695362</v>
      </c>
      <c r="B519" t="s">
        <v>8807</v>
      </c>
      <c r="C519" t="s">
        <v>8292</v>
      </c>
      <c r="D519" t="s">
        <v>5177</v>
      </c>
      <c r="E519" t="s">
        <v>5177</v>
      </c>
      <c r="F519" t="s">
        <v>62</v>
      </c>
      <c r="G519" t="s">
        <v>5178</v>
      </c>
    </row>
    <row r="520" spans="1:7" x14ac:dyDescent="0.3">
      <c r="A520">
        <v>433695364</v>
      </c>
      <c r="B520" t="s">
        <v>8808</v>
      </c>
      <c r="C520" t="s">
        <v>8292</v>
      </c>
      <c r="D520" t="s">
        <v>5177</v>
      </c>
      <c r="E520" t="s">
        <v>5177</v>
      </c>
      <c r="F520" t="s">
        <v>62</v>
      </c>
      <c r="G520" t="s">
        <v>5178</v>
      </c>
    </row>
    <row r="521" spans="1:7" x14ac:dyDescent="0.3">
      <c r="A521">
        <v>433695574</v>
      </c>
      <c r="B521" t="s">
        <v>8809</v>
      </c>
      <c r="C521" t="s">
        <v>8292</v>
      </c>
      <c r="D521" t="s">
        <v>5177</v>
      </c>
      <c r="E521" t="s">
        <v>5177</v>
      </c>
      <c r="F521" t="s">
        <v>62</v>
      </c>
      <c r="G521" t="s">
        <v>5178</v>
      </c>
    </row>
    <row r="522" spans="1:7" x14ac:dyDescent="0.3">
      <c r="A522">
        <v>433695576</v>
      </c>
      <c r="B522" t="s">
        <v>8810</v>
      </c>
      <c r="C522" t="s">
        <v>8292</v>
      </c>
      <c r="D522" t="s">
        <v>5177</v>
      </c>
      <c r="E522" t="s">
        <v>5177</v>
      </c>
      <c r="F522" t="s">
        <v>62</v>
      </c>
      <c r="G522" t="s">
        <v>5178</v>
      </c>
    </row>
    <row r="523" spans="1:7" x14ac:dyDescent="0.3">
      <c r="A523">
        <v>433695578</v>
      </c>
      <c r="B523" t="s">
        <v>8811</v>
      </c>
      <c r="C523" t="s">
        <v>8292</v>
      </c>
      <c r="D523" t="s">
        <v>5177</v>
      </c>
      <c r="E523" t="s">
        <v>5177</v>
      </c>
      <c r="F523" t="s">
        <v>62</v>
      </c>
      <c r="G523" t="s">
        <v>5178</v>
      </c>
    </row>
    <row r="524" spans="1:7" x14ac:dyDescent="0.3">
      <c r="A524">
        <v>433695580</v>
      </c>
      <c r="B524" t="s">
        <v>8812</v>
      </c>
      <c r="C524" t="s">
        <v>8292</v>
      </c>
      <c r="D524" t="s">
        <v>5177</v>
      </c>
      <c r="E524" t="s">
        <v>5177</v>
      </c>
      <c r="F524" t="s">
        <v>62</v>
      </c>
      <c r="G524" t="s">
        <v>5178</v>
      </c>
    </row>
    <row r="525" spans="1:7" x14ac:dyDescent="0.3">
      <c r="A525">
        <v>433695582</v>
      </c>
      <c r="B525" t="s">
        <v>8813</v>
      </c>
      <c r="C525" t="s">
        <v>8292</v>
      </c>
      <c r="D525" t="s">
        <v>5177</v>
      </c>
      <c r="E525" t="s">
        <v>5177</v>
      </c>
      <c r="F525" t="s">
        <v>62</v>
      </c>
      <c r="G525" t="s">
        <v>5178</v>
      </c>
    </row>
    <row r="526" spans="1:7" x14ac:dyDescent="0.3">
      <c r="A526">
        <v>433695584</v>
      </c>
      <c r="B526" t="s">
        <v>8814</v>
      </c>
      <c r="C526" t="s">
        <v>8292</v>
      </c>
      <c r="D526" t="s">
        <v>5177</v>
      </c>
      <c r="E526" t="s">
        <v>5177</v>
      </c>
      <c r="F526" t="s">
        <v>62</v>
      </c>
      <c r="G526" t="s">
        <v>5178</v>
      </c>
    </row>
    <row r="527" spans="1:7" x14ac:dyDescent="0.3">
      <c r="A527">
        <v>433693814</v>
      </c>
      <c r="B527" t="s">
        <v>8815</v>
      </c>
      <c r="C527" t="s">
        <v>8292</v>
      </c>
      <c r="D527" t="s">
        <v>5177</v>
      </c>
      <c r="E527" t="s">
        <v>5177</v>
      </c>
      <c r="F527" t="s">
        <v>62</v>
      </c>
      <c r="G527" t="s">
        <v>5178</v>
      </c>
    </row>
    <row r="528" spans="1:7" x14ac:dyDescent="0.3">
      <c r="A528">
        <v>433693816</v>
      </c>
      <c r="B528" t="s">
        <v>8816</v>
      </c>
      <c r="C528" t="s">
        <v>8292</v>
      </c>
      <c r="D528" t="s">
        <v>5177</v>
      </c>
      <c r="E528" t="s">
        <v>5177</v>
      </c>
      <c r="F528" t="s">
        <v>62</v>
      </c>
      <c r="G528" t="s">
        <v>5178</v>
      </c>
    </row>
    <row r="529" spans="1:7" x14ac:dyDescent="0.3">
      <c r="A529">
        <v>433693818</v>
      </c>
      <c r="B529" t="s">
        <v>8817</v>
      </c>
      <c r="C529" t="s">
        <v>8292</v>
      </c>
      <c r="D529" t="s">
        <v>5177</v>
      </c>
      <c r="E529" t="s">
        <v>5177</v>
      </c>
      <c r="F529" t="s">
        <v>62</v>
      </c>
      <c r="G529" t="s">
        <v>5178</v>
      </c>
    </row>
    <row r="530" spans="1:7" x14ac:dyDescent="0.3">
      <c r="A530">
        <v>433693820</v>
      </c>
      <c r="B530" t="s">
        <v>8818</v>
      </c>
      <c r="C530" t="s">
        <v>8292</v>
      </c>
      <c r="D530" t="s">
        <v>5177</v>
      </c>
      <c r="E530" t="s">
        <v>5177</v>
      </c>
      <c r="F530" t="s">
        <v>62</v>
      </c>
      <c r="G530" t="s">
        <v>5178</v>
      </c>
    </row>
    <row r="531" spans="1:7" x14ac:dyDescent="0.3">
      <c r="A531">
        <v>433693822</v>
      </c>
      <c r="B531" t="s">
        <v>8819</v>
      </c>
      <c r="C531" t="s">
        <v>8292</v>
      </c>
      <c r="D531" t="s">
        <v>5177</v>
      </c>
      <c r="E531" t="s">
        <v>5177</v>
      </c>
      <c r="F531" t="s">
        <v>62</v>
      </c>
      <c r="G531" t="s">
        <v>5178</v>
      </c>
    </row>
    <row r="532" spans="1:7" x14ac:dyDescent="0.3">
      <c r="A532">
        <v>433693824</v>
      </c>
      <c r="B532" t="s">
        <v>8820</v>
      </c>
      <c r="C532" t="s">
        <v>8292</v>
      </c>
      <c r="D532" t="s">
        <v>5177</v>
      </c>
      <c r="E532" t="s">
        <v>5177</v>
      </c>
      <c r="F532" t="s">
        <v>62</v>
      </c>
      <c r="G532" t="s">
        <v>5178</v>
      </c>
    </row>
    <row r="533" spans="1:7" x14ac:dyDescent="0.3">
      <c r="A533">
        <v>433693826</v>
      </c>
      <c r="B533" t="s">
        <v>8821</v>
      </c>
      <c r="C533" t="s">
        <v>8292</v>
      </c>
      <c r="D533" t="s">
        <v>5177</v>
      </c>
      <c r="E533" t="s">
        <v>5177</v>
      </c>
      <c r="F533" t="s">
        <v>62</v>
      </c>
      <c r="G533" t="s">
        <v>5178</v>
      </c>
    </row>
    <row r="534" spans="1:7" x14ac:dyDescent="0.3">
      <c r="A534">
        <v>433694024</v>
      </c>
      <c r="B534" t="s">
        <v>8822</v>
      </c>
      <c r="C534" t="s">
        <v>8292</v>
      </c>
      <c r="D534" t="s">
        <v>5177</v>
      </c>
      <c r="E534" t="s">
        <v>5177</v>
      </c>
      <c r="F534" t="s">
        <v>62</v>
      </c>
      <c r="G534" t="s">
        <v>5178</v>
      </c>
    </row>
    <row r="535" spans="1:7" x14ac:dyDescent="0.3">
      <c r="A535">
        <v>433694026</v>
      </c>
      <c r="B535" t="s">
        <v>8823</v>
      </c>
      <c r="C535" t="s">
        <v>8292</v>
      </c>
      <c r="D535" t="s">
        <v>5177</v>
      </c>
      <c r="E535" t="s">
        <v>5177</v>
      </c>
      <c r="F535" t="s">
        <v>62</v>
      </c>
      <c r="G535" t="s">
        <v>5178</v>
      </c>
    </row>
    <row r="536" spans="1:7" x14ac:dyDescent="0.3">
      <c r="A536">
        <v>433694028</v>
      </c>
      <c r="B536" t="s">
        <v>8824</v>
      </c>
      <c r="C536" t="s">
        <v>8292</v>
      </c>
      <c r="D536" t="s">
        <v>5177</v>
      </c>
      <c r="E536" t="s">
        <v>5177</v>
      </c>
      <c r="F536" t="s">
        <v>62</v>
      </c>
      <c r="G536" t="s">
        <v>5178</v>
      </c>
    </row>
    <row r="537" spans="1:7" x14ac:dyDescent="0.3">
      <c r="A537">
        <v>433694030</v>
      </c>
      <c r="B537" t="s">
        <v>8825</v>
      </c>
      <c r="C537" t="s">
        <v>8292</v>
      </c>
      <c r="D537" t="s">
        <v>5177</v>
      </c>
      <c r="E537" t="s">
        <v>5177</v>
      </c>
      <c r="F537" t="s">
        <v>62</v>
      </c>
      <c r="G537" t="s">
        <v>5178</v>
      </c>
    </row>
    <row r="538" spans="1:7" x14ac:dyDescent="0.3">
      <c r="A538">
        <v>433694032</v>
      </c>
      <c r="B538" t="s">
        <v>8826</v>
      </c>
      <c r="C538" t="s">
        <v>8292</v>
      </c>
      <c r="D538" t="s">
        <v>5177</v>
      </c>
      <c r="E538" t="s">
        <v>5177</v>
      </c>
      <c r="F538" t="s">
        <v>62</v>
      </c>
      <c r="G538" t="s">
        <v>5178</v>
      </c>
    </row>
    <row r="539" spans="1:7" x14ac:dyDescent="0.3">
      <c r="A539">
        <v>433694034</v>
      </c>
      <c r="B539" t="s">
        <v>8827</v>
      </c>
      <c r="C539" t="s">
        <v>8292</v>
      </c>
      <c r="D539" t="s">
        <v>5177</v>
      </c>
      <c r="E539" t="s">
        <v>5177</v>
      </c>
      <c r="F539" t="s">
        <v>62</v>
      </c>
      <c r="G539" t="s">
        <v>5178</v>
      </c>
    </row>
    <row r="540" spans="1:7" x14ac:dyDescent="0.3">
      <c r="A540">
        <v>433694036</v>
      </c>
      <c r="B540" t="s">
        <v>8828</v>
      </c>
      <c r="C540" t="s">
        <v>8292</v>
      </c>
      <c r="D540" t="s">
        <v>5177</v>
      </c>
      <c r="E540" t="s">
        <v>5177</v>
      </c>
      <c r="F540" t="s">
        <v>62</v>
      </c>
      <c r="G540" t="s">
        <v>5178</v>
      </c>
    </row>
    <row r="541" spans="1:7" x14ac:dyDescent="0.3">
      <c r="A541">
        <v>433694248</v>
      </c>
      <c r="B541" t="s">
        <v>8829</v>
      </c>
      <c r="C541" t="s">
        <v>8292</v>
      </c>
      <c r="D541" t="s">
        <v>5177</v>
      </c>
      <c r="E541" t="s">
        <v>5177</v>
      </c>
      <c r="F541" t="s">
        <v>62</v>
      </c>
      <c r="G541" t="s">
        <v>5178</v>
      </c>
    </row>
    <row r="542" spans="1:7" x14ac:dyDescent="0.3">
      <c r="A542">
        <v>433694250</v>
      </c>
      <c r="B542" t="s">
        <v>8830</v>
      </c>
      <c r="C542" t="s">
        <v>8292</v>
      </c>
      <c r="D542" t="s">
        <v>5177</v>
      </c>
      <c r="E542" t="s">
        <v>5177</v>
      </c>
      <c r="F542" t="s">
        <v>62</v>
      </c>
      <c r="G542" t="s">
        <v>5178</v>
      </c>
    </row>
    <row r="543" spans="1:7" x14ac:dyDescent="0.3">
      <c r="A543">
        <v>433694252</v>
      </c>
      <c r="B543" t="s">
        <v>8831</v>
      </c>
      <c r="C543" t="s">
        <v>8292</v>
      </c>
      <c r="D543" t="s">
        <v>5177</v>
      </c>
      <c r="E543" t="s">
        <v>5177</v>
      </c>
      <c r="F543" t="s">
        <v>62</v>
      </c>
      <c r="G543" t="s">
        <v>5178</v>
      </c>
    </row>
    <row r="544" spans="1:7" x14ac:dyDescent="0.3">
      <c r="A544">
        <v>433694254</v>
      </c>
      <c r="B544" t="s">
        <v>8832</v>
      </c>
      <c r="C544" t="s">
        <v>8292</v>
      </c>
      <c r="D544" t="s">
        <v>5177</v>
      </c>
      <c r="E544" t="s">
        <v>5177</v>
      </c>
      <c r="F544" t="s">
        <v>62</v>
      </c>
      <c r="G544" t="s">
        <v>5178</v>
      </c>
    </row>
    <row r="545" spans="1:7" x14ac:dyDescent="0.3">
      <c r="A545">
        <v>433694256</v>
      </c>
      <c r="B545" t="s">
        <v>8833</v>
      </c>
      <c r="C545" t="s">
        <v>8292</v>
      </c>
      <c r="D545" t="s">
        <v>5177</v>
      </c>
      <c r="E545" t="s">
        <v>5177</v>
      </c>
      <c r="F545" t="s">
        <v>62</v>
      </c>
      <c r="G545" t="s">
        <v>5178</v>
      </c>
    </row>
    <row r="546" spans="1:7" x14ac:dyDescent="0.3">
      <c r="A546">
        <v>433694258</v>
      </c>
      <c r="B546" t="s">
        <v>8834</v>
      </c>
      <c r="C546" t="s">
        <v>8292</v>
      </c>
      <c r="D546" t="s">
        <v>5177</v>
      </c>
      <c r="E546" t="s">
        <v>5177</v>
      </c>
      <c r="F546" t="s">
        <v>62</v>
      </c>
      <c r="G546" t="s">
        <v>5178</v>
      </c>
    </row>
    <row r="547" spans="1:7" x14ac:dyDescent="0.3">
      <c r="A547">
        <v>433694260</v>
      </c>
      <c r="B547" t="s">
        <v>8835</v>
      </c>
      <c r="C547" t="s">
        <v>8292</v>
      </c>
      <c r="D547" t="s">
        <v>5177</v>
      </c>
      <c r="E547" t="s">
        <v>5177</v>
      </c>
      <c r="F547" t="s">
        <v>62</v>
      </c>
      <c r="G547" t="s">
        <v>5178</v>
      </c>
    </row>
    <row r="548" spans="1:7" x14ac:dyDescent="0.3">
      <c r="A548">
        <v>433694472</v>
      </c>
      <c r="B548" t="s">
        <v>8836</v>
      </c>
      <c r="C548" t="s">
        <v>8292</v>
      </c>
      <c r="D548" t="s">
        <v>5177</v>
      </c>
      <c r="E548" t="s">
        <v>5177</v>
      </c>
      <c r="F548" t="s">
        <v>62</v>
      </c>
      <c r="G548" t="s">
        <v>5178</v>
      </c>
    </row>
    <row r="549" spans="1:7" x14ac:dyDescent="0.3">
      <c r="A549">
        <v>433694474</v>
      </c>
      <c r="B549" t="s">
        <v>8837</v>
      </c>
      <c r="C549" t="s">
        <v>8292</v>
      </c>
      <c r="D549" t="s">
        <v>5177</v>
      </c>
      <c r="E549" t="s">
        <v>5177</v>
      </c>
      <c r="F549" t="s">
        <v>62</v>
      </c>
      <c r="G549" t="s">
        <v>5178</v>
      </c>
    </row>
    <row r="550" spans="1:7" x14ac:dyDescent="0.3">
      <c r="A550">
        <v>433694476</v>
      </c>
      <c r="B550" t="s">
        <v>8838</v>
      </c>
      <c r="C550" t="s">
        <v>8292</v>
      </c>
      <c r="D550" t="s">
        <v>5177</v>
      </c>
      <c r="E550" t="s">
        <v>5177</v>
      </c>
      <c r="F550" t="s">
        <v>62</v>
      </c>
      <c r="G550" t="s">
        <v>5178</v>
      </c>
    </row>
    <row r="551" spans="1:7" x14ac:dyDescent="0.3">
      <c r="A551">
        <v>433694478</v>
      </c>
      <c r="B551" t="s">
        <v>8839</v>
      </c>
      <c r="C551" t="s">
        <v>8292</v>
      </c>
      <c r="D551" t="s">
        <v>5177</v>
      </c>
      <c r="E551" t="s">
        <v>5177</v>
      </c>
      <c r="F551" t="s">
        <v>62</v>
      </c>
      <c r="G551" t="s">
        <v>5178</v>
      </c>
    </row>
    <row r="552" spans="1:7" x14ac:dyDescent="0.3">
      <c r="A552">
        <v>433694480</v>
      </c>
      <c r="B552" t="s">
        <v>8840</v>
      </c>
      <c r="C552" t="s">
        <v>8292</v>
      </c>
      <c r="D552" t="s">
        <v>5177</v>
      </c>
      <c r="E552" t="s">
        <v>5177</v>
      </c>
      <c r="F552" t="s">
        <v>62</v>
      </c>
      <c r="G552" t="s">
        <v>5178</v>
      </c>
    </row>
    <row r="553" spans="1:7" x14ac:dyDescent="0.3">
      <c r="A553">
        <v>433694482</v>
      </c>
      <c r="B553" t="s">
        <v>8841</v>
      </c>
      <c r="C553" t="s">
        <v>8292</v>
      </c>
      <c r="D553" t="s">
        <v>5177</v>
      </c>
      <c r="E553" t="s">
        <v>5177</v>
      </c>
      <c r="F553" t="s">
        <v>62</v>
      </c>
      <c r="G553" t="s">
        <v>5178</v>
      </c>
    </row>
    <row r="554" spans="1:7" x14ac:dyDescent="0.3">
      <c r="A554">
        <v>433694484</v>
      </c>
      <c r="B554" t="s">
        <v>8842</v>
      </c>
      <c r="C554" t="s">
        <v>8292</v>
      </c>
      <c r="D554" t="s">
        <v>5177</v>
      </c>
      <c r="E554" t="s">
        <v>5177</v>
      </c>
      <c r="F554" t="s">
        <v>62</v>
      </c>
      <c r="G554" t="s">
        <v>5178</v>
      </c>
    </row>
    <row r="555" spans="1:7" x14ac:dyDescent="0.3">
      <c r="A555">
        <v>433694696</v>
      </c>
      <c r="B555" t="s">
        <v>8843</v>
      </c>
      <c r="C555" t="s">
        <v>8292</v>
      </c>
      <c r="D555" t="s">
        <v>5177</v>
      </c>
      <c r="E555" t="s">
        <v>5177</v>
      </c>
      <c r="F555" t="s">
        <v>62</v>
      </c>
      <c r="G555" t="s">
        <v>5178</v>
      </c>
    </row>
    <row r="556" spans="1:7" x14ac:dyDescent="0.3">
      <c r="A556">
        <v>433694698</v>
      </c>
      <c r="B556" t="s">
        <v>8844</v>
      </c>
      <c r="C556" t="s">
        <v>8292</v>
      </c>
      <c r="D556" t="s">
        <v>5177</v>
      </c>
      <c r="E556" t="s">
        <v>5177</v>
      </c>
      <c r="F556" t="s">
        <v>62</v>
      </c>
      <c r="G556" t="s">
        <v>5178</v>
      </c>
    </row>
    <row r="557" spans="1:7" x14ac:dyDescent="0.3">
      <c r="A557">
        <v>433694700</v>
      </c>
      <c r="B557" t="s">
        <v>8845</v>
      </c>
      <c r="C557" t="s">
        <v>8292</v>
      </c>
      <c r="D557" t="s">
        <v>5177</v>
      </c>
      <c r="E557" t="s">
        <v>5177</v>
      </c>
      <c r="F557" t="s">
        <v>62</v>
      </c>
      <c r="G557" t="s">
        <v>5178</v>
      </c>
    </row>
    <row r="558" spans="1:7" x14ac:dyDescent="0.3">
      <c r="A558">
        <v>433694702</v>
      </c>
      <c r="B558" t="s">
        <v>8846</v>
      </c>
      <c r="C558" t="s">
        <v>8292</v>
      </c>
      <c r="D558" t="s">
        <v>5177</v>
      </c>
      <c r="E558" t="s">
        <v>5177</v>
      </c>
      <c r="F558" t="s">
        <v>62</v>
      </c>
      <c r="G558" t="s">
        <v>5178</v>
      </c>
    </row>
    <row r="559" spans="1:7" x14ac:dyDescent="0.3">
      <c r="A559">
        <v>433694704</v>
      </c>
      <c r="B559" t="s">
        <v>8847</v>
      </c>
      <c r="C559" t="s">
        <v>8292</v>
      </c>
      <c r="D559" t="s">
        <v>5177</v>
      </c>
      <c r="E559" t="s">
        <v>5177</v>
      </c>
      <c r="F559" t="s">
        <v>62</v>
      </c>
      <c r="G559" t="s">
        <v>5178</v>
      </c>
    </row>
    <row r="560" spans="1:7" x14ac:dyDescent="0.3">
      <c r="A560">
        <v>433694706</v>
      </c>
      <c r="B560" t="s">
        <v>8848</v>
      </c>
      <c r="C560" t="s">
        <v>8292</v>
      </c>
      <c r="D560" t="s">
        <v>5177</v>
      </c>
      <c r="E560" t="s">
        <v>5177</v>
      </c>
      <c r="F560" t="s">
        <v>62</v>
      </c>
      <c r="G560" t="s">
        <v>5178</v>
      </c>
    </row>
    <row r="561" spans="1:7" x14ac:dyDescent="0.3">
      <c r="A561">
        <v>433694708</v>
      </c>
      <c r="B561" t="s">
        <v>8849</v>
      </c>
      <c r="C561" t="s">
        <v>8292</v>
      </c>
      <c r="D561" t="s">
        <v>5177</v>
      </c>
      <c r="E561" t="s">
        <v>5177</v>
      </c>
      <c r="F561" t="s">
        <v>62</v>
      </c>
      <c r="G561" t="s">
        <v>5178</v>
      </c>
    </row>
    <row r="562" spans="1:7" x14ac:dyDescent="0.3">
      <c r="A562">
        <v>433694910</v>
      </c>
      <c r="B562" t="s">
        <v>8850</v>
      </c>
      <c r="C562" t="s">
        <v>8292</v>
      </c>
      <c r="D562" t="s">
        <v>5177</v>
      </c>
      <c r="E562" t="s">
        <v>5177</v>
      </c>
      <c r="F562" t="s">
        <v>62</v>
      </c>
      <c r="G562" t="s">
        <v>5178</v>
      </c>
    </row>
    <row r="563" spans="1:7" x14ac:dyDescent="0.3">
      <c r="A563">
        <v>433694912</v>
      </c>
      <c r="B563" t="s">
        <v>8851</v>
      </c>
      <c r="C563" t="s">
        <v>8292</v>
      </c>
      <c r="D563" t="s">
        <v>5177</v>
      </c>
      <c r="E563" t="s">
        <v>5177</v>
      </c>
      <c r="F563" t="s">
        <v>62</v>
      </c>
      <c r="G563" t="s">
        <v>5178</v>
      </c>
    </row>
    <row r="564" spans="1:7" x14ac:dyDescent="0.3">
      <c r="A564">
        <v>433694914</v>
      </c>
      <c r="B564" t="s">
        <v>8852</v>
      </c>
      <c r="C564" t="s">
        <v>8292</v>
      </c>
      <c r="D564" t="s">
        <v>5177</v>
      </c>
      <c r="E564" t="s">
        <v>5177</v>
      </c>
      <c r="F564" t="s">
        <v>62</v>
      </c>
      <c r="G564" t="s">
        <v>5178</v>
      </c>
    </row>
    <row r="565" spans="1:7" x14ac:dyDescent="0.3">
      <c r="A565">
        <v>433694916</v>
      </c>
      <c r="B565" t="s">
        <v>8853</v>
      </c>
      <c r="C565" t="s">
        <v>8292</v>
      </c>
      <c r="D565" t="s">
        <v>5177</v>
      </c>
      <c r="E565" t="s">
        <v>5177</v>
      </c>
      <c r="F565" t="s">
        <v>62</v>
      </c>
      <c r="G565" t="s">
        <v>5178</v>
      </c>
    </row>
    <row r="566" spans="1:7" x14ac:dyDescent="0.3">
      <c r="A566">
        <v>433694918</v>
      </c>
      <c r="B566" t="s">
        <v>8854</v>
      </c>
      <c r="C566" t="s">
        <v>8292</v>
      </c>
      <c r="D566" t="s">
        <v>5177</v>
      </c>
      <c r="E566" t="s">
        <v>5177</v>
      </c>
      <c r="F566" t="s">
        <v>62</v>
      </c>
      <c r="G566" t="s">
        <v>5178</v>
      </c>
    </row>
    <row r="567" spans="1:7" x14ac:dyDescent="0.3">
      <c r="A567">
        <v>433694922</v>
      </c>
      <c r="B567" t="s">
        <v>8855</v>
      </c>
      <c r="C567" t="s">
        <v>8292</v>
      </c>
      <c r="D567" t="s">
        <v>5177</v>
      </c>
      <c r="E567" t="s">
        <v>5177</v>
      </c>
      <c r="F567" t="s">
        <v>62</v>
      </c>
      <c r="G567" t="s">
        <v>5178</v>
      </c>
    </row>
    <row r="568" spans="1:7" x14ac:dyDescent="0.3">
      <c r="A568">
        <v>433695128</v>
      </c>
      <c r="B568" t="s">
        <v>8856</v>
      </c>
      <c r="C568" t="s">
        <v>8292</v>
      </c>
      <c r="D568" t="s">
        <v>5177</v>
      </c>
      <c r="E568" t="s">
        <v>5177</v>
      </c>
      <c r="F568" t="s">
        <v>62</v>
      </c>
      <c r="G568" t="s">
        <v>5178</v>
      </c>
    </row>
    <row r="569" spans="1:7" x14ac:dyDescent="0.3">
      <c r="A569">
        <v>433695130</v>
      </c>
      <c r="B569" t="s">
        <v>8857</v>
      </c>
      <c r="C569" t="s">
        <v>8292</v>
      </c>
      <c r="D569" t="s">
        <v>5177</v>
      </c>
      <c r="E569" t="s">
        <v>5177</v>
      </c>
      <c r="F569" t="s">
        <v>62</v>
      </c>
      <c r="G569" t="s">
        <v>5178</v>
      </c>
    </row>
    <row r="570" spans="1:7" x14ac:dyDescent="0.3">
      <c r="A570">
        <v>433695132</v>
      </c>
      <c r="B570" t="s">
        <v>8858</v>
      </c>
      <c r="C570" t="s">
        <v>8292</v>
      </c>
      <c r="D570" t="s">
        <v>5177</v>
      </c>
      <c r="E570" t="s">
        <v>5177</v>
      </c>
      <c r="F570" t="s">
        <v>62</v>
      </c>
      <c r="G570" t="s">
        <v>5178</v>
      </c>
    </row>
    <row r="571" spans="1:7" x14ac:dyDescent="0.3">
      <c r="A571">
        <v>433695134</v>
      </c>
      <c r="B571" t="s">
        <v>8859</v>
      </c>
      <c r="C571" t="s">
        <v>8292</v>
      </c>
      <c r="D571" t="s">
        <v>5177</v>
      </c>
      <c r="E571" t="s">
        <v>5177</v>
      </c>
      <c r="F571" t="s">
        <v>62</v>
      </c>
      <c r="G571" t="s">
        <v>5178</v>
      </c>
    </row>
    <row r="572" spans="1:7" x14ac:dyDescent="0.3">
      <c r="A572">
        <v>433695136</v>
      </c>
      <c r="B572" t="s">
        <v>8860</v>
      </c>
      <c r="C572" t="s">
        <v>8292</v>
      </c>
      <c r="D572" t="s">
        <v>5177</v>
      </c>
      <c r="E572" t="s">
        <v>5177</v>
      </c>
      <c r="F572" t="s">
        <v>62</v>
      </c>
      <c r="G572" t="s">
        <v>5178</v>
      </c>
    </row>
    <row r="573" spans="1:7" x14ac:dyDescent="0.3">
      <c r="A573">
        <v>433695138</v>
      </c>
      <c r="B573" t="s">
        <v>8861</v>
      </c>
      <c r="C573" t="s">
        <v>8292</v>
      </c>
      <c r="D573" t="s">
        <v>5177</v>
      </c>
      <c r="E573" t="s">
        <v>5177</v>
      </c>
      <c r="F573" t="s">
        <v>62</v>
      </c>
      <c r="G573" t="s">
        <v>5178</v>
      </c>
    </row>
    <row r="574" spans="1:7" x14ac:dyDescent="0.3">
      <c r="A574">
        <v>433695140</v>
      </c>
      <c r="B574" t="s">
        <v>8862</v>
      </c>
      <c r="C574" t="s">
        <v>8292</v>
      </c>
      <c r="D574" t="s">
        <v>5177</v>
      </c>
      <c r="E574" t="s">
        <v>5177</v>
      </c>
      <c r="F574" t="s">
        <v>62</v>
      </c>
      <c r="G574" t="s">
        <v>5178</v>
      </c>
    </row>
    <row r="575" spans="1:7" x14ac:dyDescent="0.3">
      <c r="A575">
        <v>433695366</v>
      </c>
      <c r="B575" t="s">
        <v>8863</v>
      </c>
      <c r="C575" t="s">
        <v>8292</v>
      </c>
      <c r="D575" t="s">
        <v>5177</v>
      </c>
      <c r="E575" t="s">
        <v>5177</v>
      </c>
      <c r="F575" t="s">
        <v>62</v>
      </c>
      <c r="G575" t="s">
        <v>5178</v>
      </c>
    </row>
    <row r="576" spans="1:7" x14ac:dyDescent="0.3">
      <c r="A576">
        <v>433695368</v>
      </c>
      <c r="B576" t="s">
        <v>8864</v>
      </c>
      <c r="C576" t="s">
        <v>8292</v>
      </c>
      <c r="D576" t="s">
        <v>5177</v>
      </c>
      <c r="E576" t="s">
        <v>5177</v>
      </c>
      <c r="F576" t="s">
        <v>62</v>
      </c>
      <c r="G576" t="s">
        <v>5178</v>
      </c>
    </row>
    <row r="577" spans="1:7" x14ac:dyDescent="0.3">
      <c r="A577">
        <v>433695370</v>
      </c>
      <c r="B577" t="s">
        <v>8865</v>
      </c>
      <c r="C577" t="s">
        <v>8292</v>
      </c>
      <c r="D577" t="s">
        <v>5177</v>
      </c>
      <c r="E577" t="s">
        <v>5177</v>
      </c>
      <c r="F577" t="s">
        <v>62</v>
      </c>
      <c r="G577" t="s">
        <v>5178</v>
      </c>
    </row>
    <row r="578" spans="1:7" x14ac:dyDescent="0.3">
      <c r="A578">
        <v>433695372</v>
      </c>
      <c r="B578" t="s">
        <v>8866</v>
      </c>
      <c r="C578" t="s">
        <v>8292</v>
      </c>
      <c r="D578" t="s">
        <v>5177</v>
      </c>
      <c r="E578" t="s">
        <v>5177</v>
      </c>
      <c r="F578" t="s">
        <v>62</v>
      </c>
      <c r="G578" t="s">
        <v>5178</v>
      </c>
    </row>
    <row r="579" spans="1:7" x14ac:dyDescent="0.3">
      <c r="A579">
        <v>433695374</v>
      </c>
      <c r="B579" t="s">
        <v>8867</v>
      </c>
      <c r="C579" t="s">
        <v>8292</v>
      </c>
      <c r="D579" t="s">
        <v>5177</v>
      </c>
      <c r="E579" t="s">
        <v>5177</v>
      </c>
      <c r="F579" t="s">
        <v>62</v>
      </c>
      <c r="G579" t="s">
        <v>5178</v>
      </c>
    </row>
    <row r="580" spans="1:7" x14ac:dyDescent="0.3">
      <c r="A580">
        <v>433695376</v>
      </c>
      <c r="B580" t="s">
        <v>8868</v>
      </c>
      <c r="C580" t="s">
        <v>8292</v>
      </c>
      <c r="D580" t="s">
        <v>5177</v>
      </c>
      <c r="E580" t="s">
        <v>5177</v>
      </c>
      <c r="F580" t="s">
        <v>62</v>
      </c>
      <c r="G580" t="s">
        <v>5178</v>
      </c>
    </row>
    <row r="581" spans="1:7" x14ac:dyDescent="0.3">
      <c r="A581">
        <v>433695378</v>
      </c>
      <c r="B581" t="s">
        <v>8869</v>
      </c>
      <c r="C581" t="s">
        <v>8292</v>
      </c>
      <c r="D581" t="s">
        <v>5177</v>
      </c>
      <c r="E581" t="s">
        <v>5177</v>
      </c>
      <c r="F581" t="s">
        <v>62</v>
      </c>
      <c r="G581" t="s">
        <v>5178</v>
      </c>
    </row>
    <row r="582" spans="1:7" x14ac:dyDescent="0.3">
      <c r="A582">
        <v>433695586</v>
      </c>
      <c r="B582" t="s">
        <v>8870</v>
      </c>
      <c r="C582" t="s">
        <v>8292</v>
      </c>
      <c r="D582" t="s">
        <v>5177</v>
      </c>
      <c r="E582" t="s">
        <v>5177</v>
      </c>
      <c r="F582" t="s">
        <v>62</v>
      </c>
      <c r="G582" t="s">
        <v>5178</v>
      </c>
    </row>
    <row r="583" spans="1:7" x14ac:dyDescent="0.3">
      <c r="A583">
        <v>433695588</v>
      </c>
      <c r="B583" t="s">
        <v>8871</v>
      </c>
      <c r="C583" t="s">
        <v>8292</v>
      </c>
      <c r="D583" t="s">
        <v>5177</v>
      </c>
      <c r="E583" t="s">
        <v>5177</v>
      </c>
      <c r="F583" t="s">
        <v>62</v>
      </c>
      <c r="G583" t="s">
        <v>5178</v>
      </c>
    </row>
    <row r="584" spans="1:7" x14ac:dyDescent="0.3">
      <c r="A584">
        <v>433695590</v>
      </c>
      <c r="B584" t="s">
        <v>8872</v>
      </c>
      <c r="C584" t="s">
        <v>8292</v>
      </c>
      <c r="D584" t="s">
        <v>5177</v>
      </c>
      <c r="E584" t="s">
        <v>5177</v>
      </c>
      <c r="F584" t="s">
        <v>62</v>
      </c>
      <c r="G584" t="s">
        <v>5178</v>
      </c>
    </row>
    <row r="585" spans="1:7" x14ac:dyDescent="0.3">
      <c r="A585">
        <v>433695592</v>
      </c>
      <c r="B585" t="s">
        <v>8873</v>
      </c>
      <c r="C585" t="s">
        <v>8292</v>
      </c>
      <c r="D585" t="s">
        <v>5177</v>
      </c>
      <c r="E585" t="s">
        <v>5177</v>
      </c>
      <c r="F585" t="s">
        <v>62</v>
      </c>
      <c r="G585" t="s">
        <v>5178</v>
      </c>
    </row>
    <row r="586" spans="1:7" x14ac:dyDescent="0.3">
      <c r="A586">
        <v>433695594</v>
      </c>
      <c r="B586" t="s">
        <v>8874</v>
      </c>
      <c r="C586" t="s">
        <v>8292</v>
      </c>
      <c r="D586" t="s">
        <v>5177</v>
      </c>
      <c r="E586" t="s">
        <v>5177</v>
      </c>
      <c r="F586" t="s">
        <v>62</v>
      </c>
      <c r="G586" t="s">
        <v>5178</v>
      </c>
    </row>
    <row r="587" spans="1:7" x14ac:dyDescent="0.3">
      <c r="A587">
        <v>433695596</v>
      </c>
      <c r="B587" t="s">
        <v>8875</v>
      </c>
      <c r="C587" t="s">
        <v>8292</v>
      </c>
      <c r="D587" t="s">
        <v>5177</v>
      </c>
      <c r="E587" t="s">
        <v>5177</v>
      </c>
      <c r="F587" t="s">
        <v>62</v>
      </c>
      <c r="G587" t="s">
        <v>5178</v>
      </c>
    </row>
    <row r="588" spans="1:7" x14ac:dyDescent="0.3">
      <c r="A588">
        <v>433695598</v>
      </c>
      <c r="B588" t="s">
        <v>8876</v>
      </c>
      <c r="C588" t="s">
        <v>8292</v>
      </c>
      <c r="D588" t="s">
        <v>5177</v>
      </c>
      <c r="E588" t="s">
        <v>5177</v>
      </c>
      <c r="F588" t="s">
        <v>62</v>
      </c>
      <c r="G588" t="s">
        <v>5178</v>
      </c>
    </row>
    <row r="589" spans="1:7" x14ac:dyDescent="0.3">
      <c r="A589">
        <v>433693828</v>
      </c>
      <c r="B589" t="s">
        <v>8877</v>
      </c>
      <c r="C589" t="s">
        <v>8292</v>
      </c>
      <c r="D589" t="s">
        <v>5177</v>
      </c>
      <c r="E589" t="s">
        <v>5177</v>
      </c>
      <c r="F589" t="s">
        <v>62</v>
      </c>
      <c r="G589" t="s">
        <v>5178</v>
      </c>
    </row>
    <row r="590" spans="1:7" x14ac:dyDescent="0.3">
      <c r="A590">
        <v>433693830</v>
      </c>
      <c r="B590" t="s">
        <v>8878</v>
      </c>
      <c r="C590" t="s">
        <v>8292</v>
      </c>
      <c r="D590" t="s">
        <v>5177</v>
      </c>
      <c r="E590" t="s">
        <v>5177</v>
      </c>
      <c r="F590" t="s">
        <v>62</v>
      </c>
      <c r="G590" t="s">
        <v>5178</v>
      </c>
    </row>
    <row r="591" spans="1:7" x14ac:dyDescent="0.3">
      <c r="A591">
        <v>433693832</v>
      </c>
      <c r="B591" t="s">
        <v>8879</v>
      </c>
      <c r="C591" t="s">
        <v>8292</v>
      </c>
      <c r="D591" t="s">
        <v>5177</v>
      </c>
      <c r="E591" t="s">
        <v>5177</v>
      </c>
      <c r="F591" t="s">
        <v>62</v>
      </c>
      <c r="G591" t="s">
        <v>5178</v>
      </c>
    </row>
    <row r="592" spans="1:7" x14ac:dyDescent="0.3">
      <c r="A592">
        <v>433693834</v>
      </c>
      <c r="B592" t="s">
        <v>8880</v>
      </c>
      <c r="C592" t="s">
        <v>8292</v>
      </c>
      <c r="D592" t="s">
        <v>5177</v>
      </c>
      <c r="E592" t="s">
        <v>5177</v>
      </c>
      <c r="F592" t="s">
        <v>62</v>
      </c>
      <c r="G592" t="s">
        <v>5178</v>
      </c>
    </row>
    <row r="593" spans="1:7" x14ac:dyDescent="0.3">
      <c r="A593">
        <v>433693836</v>
      </c>
      <c r="B593" t="s">
        <v>8881</v>
      </c>
      <c r="C593" t="s">
        <v>8292</v>
      </c>
      <c r="D593" t="s">
        <v>5177</v>
      </c>
      <c r="E593" t="s">
        <v>5177</v>
      </c>
      <c r="F593" t="s">
        <v>62</v>
      </c>
      <c r="G593" t="s">
        <v>5178</v>
      </c>
    </row>
    <row r="594" spans="1:7" x14ac:dyDescent="0.3">
      <c r="A594">
        <v>433693838</v>
      </c>
      <c r="B594" t="s">
        <v>8882</v>
      </c>
      <c r="C594" t="s">
        <v>8292</v>
      </c>
      <c r="D594" t="s">
        <v>5177</v>
      </c>
      <c r="E594" t="s">
        <v>5177</v>
      </c>
      <c r="F594" t="s">
        <v>62</v>
      </c>
      <c r="G594" t="s">
        <v>5178</v>
      </c>
    </row>
    <row r="595" spans="1:7" x14ac:dyDescent="0.3">
      <c r="A595">
        <v>433693840</v>
      </c>
      <c r="B595" t="s">
        <v>8883</v>
      </c>
      <c r="C595" t="s">
        <v>8292</v>
      </c>
      <c r="D595" t="s">
        <v>5177</v>
      </c>
      <c r="E595" t="s">
        <v>5177</v>
      </c>
      <c r="F595" t="s">
        <v>62</v>
      </c>
      <c r="G595" t="s">
        <v>5178</v>
      </c>
    </row>
    <row r="596" spans="1:7" x14ac:dyDescent="0.3">
      <c r="A596">
        <v>433694038</v>
      </c>
      <c r="B596" t="s">
        <v>8884</v>
      </c>
      <c r="C596" t="s">
        <v>8292</v>
      </c>
      <c r="D596" t="s">
        <v>5177</v>
      </c>
      <c r="E596" t="s">
        <v>5177</v>
      </c>
      <c r="F596" t="s">
        <v>62</v>
      </c>
      <c r="G596" t="s">
        <v>5178</v>
      </c>
    </row>
    <row r="597" spans="1:7" x14ac:dyDescent="0.3">
      <c r="A597">
        <v>433694040</v>
      </c>
      <c r="B597" t="s">
        <v>8885</v>
      </c>
      <c r="C597" t="s">
        <v>8292</v>
      </c>
      <c r="D597" t="s">
        <v>5177</v>
      </c>
      <c r="E597" t="s">
        <v>5177</v>
      </c>
      <c r="F597" t="s">
        <v>62</v>
      </c>
      <c r="G597" t="s">
        <v>5178</v>
      </c>
    </row>
    <row r="598" spans="1:7" x14ac:dyDescent="0.3">
      <c r="A598">
        <v>433694042</v>
      </c>
      <c r="B598" t="s">
        <v>8886</v>
      </c>
      <c r="C598" t="s">
        <v>8292</v>
      </c>
      <c r="D598" t="s">
        <v>5177</v>
      </c>
      <c r="E598" t="s">
        <v>5177</v>
      </c>
      <c r="F598" t="s">
        <v>62</v>
      </c>
      <c r="G598" t="s">
        <v>5178</v>
      </c>
    </row>
    <row r="599" spans="1:7" x14ac:dyDescent="0.3">
      <c r="A599">
        <v>433694044</v>
      </c>
      <c r="B599" t="s">
        <v>8887</v>
      </c>
      <c r="C599" t="s">
        <v>8292</v>
      </c>
      <c r="D599" t="s">
        <v>5177</v>
      </c>
      <c r="E599" t="s">
        <v>5177</v>
      </c>
      <c r="F599" t="s">
        <v>62</v>
      </c>
      <c r="G599" t="s">
        <v>5178</v>
      </c>
    </row>
    <row r="600" spans="1:7" x14ac:dyDescent="0.3">
      <c r="A600">
        <v>433694046</v>
      </c>
      <c r="B600" t="s">
        <v>8888</v>
      </c>
      <c r="C600" t="s">
        <v>8292</v>
      </c>
      <c r="D600" t="s">
        <v>5177</v>
      </c>
      <c r="E600" t="s">
        <v>5177</v>
      </c>
      <c r="F600" t="s">
        <v>62</v>
      </c>
      <c r="G600" t="s">
        <v>5178</v>
      </c>
    </row>
    <row r="601" spans="1:7" x14ac:dyDescent="0.3">
      <c r="A601">
        <v>433694048</v>
      </c>
      <c r="B601" t="s">
        <v>8889</v>
      </c>
      <c r="C601" t="s">
        <v>8292</v>
      </c>
      <c r="D601" t="s">
        <v>5177</v>
      </c>
      <c r="E601" t="s">
        <v>5177</v>
      </c>
      <c r="F601" t="s">
        <v>62</v>
      </c>
      <c r="G601" t="s">
        <v>5178</v>
      </c>
    </row>
    <row r="602" spans="1:7" x14ac:dyDescent="0.3">
      <c r="A602">
        <v>433694050</v>
      </c>
      <c r="B602" t="s">
        <v>8890</v>
      </c>
      <c r="C602" t="s">
        <v>8292</v>
      </c>
      <c r="D602" t="s">
        <v>5177</v>
      </c>
      <c r="E602" t="s">
        <v>5177</v>
      </c>
      <c r="F602" t="s">
        <v>62</v>
      </c>
      <c r="G602" t="s">
        <v>5178</v>
      </c>
    </row>
    <row r="603" spans="1:7" x14ac:dyDescent="0.3">
      <c r="A603">
        <v>433694262</v>
      </c>
      <c r="B603" t="s">
        <v>8891</v>
      </c>
      <c r="C603" t="s">
        <v>8292</v>
      </c>
      <c r="D603" t="s">
        <v>5177</v>
      </c>
      <c r="E603" t="s">
        <v>5177</v>
      </c>
      <c r="F603" t="s">
        <v>62</v>
      </c>
      <c r="G603" t="s">
        <v>5178</v>
      </c>
    </row>
    <row r="604" spans="1:7" x14ac:dyDescent="0.3">
      <c r="A604">
        <v>433694264</v>
      </c>
      <c r="B604" t="s">
        <v>8892</v>
      </c>
      <c r="C604" t="s">
        <v>8292</v>
      </c>
      <c r="D604" t="s">
        <v>5177</v>
      </c>
      <c r="E604" t="s">
        <v>5177</v>
      </c>
      <c r="F604" t="s">
        <v>62</v>
      </c>
      <c r="G604" t="s">
        <v>5178</v>
      </c>
    </row>
    <row r="605" spans="1:7" x14ac:dyDescent="0.3">
      <c r="A605">
        <v>433694266</v>
      </c>
      <c r="B605" t="s">
        <v>8893</v>
      </c>
      <c r="C605" t="s">
        <v>8292</v>
      </c>
      <c r="D605" t="s">
        <v>5177</v>
      </c>
      <c r="E605" t="s">
        <v>5177</v>
      </c>
      <c r="F605" t="s">
        <v>62</v>
      </c>
      <c r="G605" t="s">
        <v>5178</v>
      </c>
    </row>
    <row r="606" spans="1:7" x14ac:dyDescent="0.3">
      <c r="A606">
        <v>433694268</v>
      </c>
      <c r="B606" t="s">
        <v>8894</v>
      </c>
      <c r="C606" t="s">
        <v>8292</v>
      </c>
      <c r="D606" t="s">
        <v>5177</v>
      </c>
      <c r="E606" t="s">
        <v>5177</v>
      </c>
      <c r="F606" t="s">
        <v>62</v>
      </c>
      <c r="G606" t="s">
        <v>5178</v>
      </c>
    </row>
    <row r="607" spans="1:7" x14ac:dyDescent="0.3">
      <c r="A607">
        <v>433694270</v>
      </c>
      <c r="B607" t="s">
        <v>8895</v>
      </c>
      <c r="C607" t="s">
        <v>8292</v>
      </c>
      <c r="D607" t="s">
        <v>5177</v>
      </c>
      <c r="E607" t="s">
        <v>5177</v>
      </c>
      <c r="F607" t="s">
        <v>62</v>
      </c>
      <c r="G607" t="s">
        <v>5178</v>
      </c>
    </row>
    <row r="608" spans="1:7" x14ac:dyDescent="0.3">
      <c r="A608">
        <v>433694272</v>
      </c>
      <c r="B608" t="s">
        <v>8896</v>
      </c>
      <c r="C608" t="s">
        <v>8292</v>
      </c>
      <c r="D608" t="s">
        <v>5177</v>
      </c>
      <c r="E608" t="s">
        <v>5177</v>
      </c>
      <c r="F608" t="s">
        <v>62</v>
      </c>
      <c r="G608" t="s">
        <v>5178</v>
      </c>
    </row>
    <row r="609" spans="1:7" x14ac:dyDescent="0.3">
      <c r="A609">
        <v>433694274</v>
      </c>
      <c r="B609" t="s">
        <v>8897</v>
      </c>
      <c r="C609" t="s">
        <v>8292</v>
      </c>
      <c r="D609" t="s">
        <v>5177</v>
      </c>
      <c r="E609" t="s">
        <v>5177</v>
      </c>
      <c r="F609" t="s">
        <v>62</v>
      </c>
      <c r="G609" t="s">
        <v>5178</v>
      </c>
    </row>
    <row r="610" spans="1:7" x14ac:dyDescent="0.3">
      <c r="A610">
        <v>433694486</v>
      </c>
      <c r="B610" t="s">
        <v>8898</v>
      </c>
      <c r="C610" t="s">
        <v>8292</v>
      </c>
      <c r="D610" t="s">
        <v>5177</v>
      </c>
      <c r="E610" t="s">
        <v>5177</v>
      </c>
      <c r="F610" t="s">
        <v>62</v>
      </c>
      <c r="G610" t="s">
        <v>5178</v>
      </c>
    </row>
    <row r="611" spans="1:7" x14ac:dyDescent="0.3">
      <c r="A611">
        <v>433694488</v>
      </c>
      <c r="B611" t="s">
        <v>8899</v>
      </c>
      <c r="C611" t="s">
        <v>8292</v>
      </c>
      <c r="D611" t="s">
        <v>5177</v>
      </c>
      <c r="E611" t="s">
        <v>5177</v>
      </c>
      <c r="F611" t="s">
        <v>62</v>
      </c>
      <c r="G611" t="s">
        <v>5178</v>
      </c>
    </row>
    <row r="612" spans="1:7" x14ac:dyDescent="0.3">
      <c r="A612">
        <v>433694490</v>
      </c>
      <c r="B612" t="s">
        <v>8900</v>
      </c>
      <c r="C612" t="s">
        <v>8292</v>
      </c>
      <c r="D612" t="s">
        <v>5177</v>
      </c>
      <c r="E612" t="s">
        <v>5177</v>
      </c>
      <c r="F612" t="s">
        <v>62</v>
      </c>
      <c r="G612" t="s">
        <v>5178</v>
      </c>
    </row>
    <row r="613" spans="1:7" x14ac:dyDescent="0.3">
      <c r="A613">
        <v>433694492</v>
      </c>
      <c r="B613" t="s">
        <v>8901</v>
      </c>
      <c r="C613" t="s">
        <v>8292</v>
      </c>
      <c r="D613" t="s">
        <v>5177</v>
      </c>
      <c r="E613" t="s">
        <v>5177</v>
      </c>
      <c r="F613" t="s">
        <v>62</v>
      </c>
      <c r="G613" t="s">
        <v>5178</v>
      </c>
    </row>
    <row r="614" spans="1:7" x14ac:dyDescent="0.3">
      <c r="A614">
        <v>433694494</v>
      </c>
      <c r="B614" t="s">
        <v>8902</v>
      </c>
      <c r="C614" t="s">
        <v>8292</v>
      </c>
      <c r="D614" t="s">
        <v>5177</v>
      </c>
      <c r="E614" t="s">
        <v>5177</v>
      </c>
      <c r="F614" t="s">
        <v>62</v>
      </c>
      <c r="G614" t="s">
        <v>5178</v>
      </c>
    </row>
    <row r="615" spans="1:7" x14ac:dyDescent="0.3">
      <c r="A615">
        <v>433694496</v>
      </c>
      <c r="B615" t="s">
        <v>8903</v>
      </c>
      <c r="C615" t="s">
        <v>8292</v>
      </c>
      <c r="D615" t="s">
        <v>5177</v>
      </c>
      <c r="E615" t="s">
        <v>5177</v>
      </c>
      <c r="F615" t="s">
        <v>62</v>
      </c>
      <c r="G615" t="s">
        <v>5178</v>
      </c>
    </row>
    <row r="616" spans="1:7" x14ac:dyDescent="0.3">
      <c r="A616">
        <v>433694498</v>
      </c>
      <c r="B616" t="s">
        <v>8904</v>
      </c>
      <c r="C616" t="s">
        <v>8292</v>
      </c>
      <c r="D616" t="s">
        <v>5177</v>
      </c>
      <c r="E616" t="s">
        <v>5177</v>
      </c>
      <c r="F616" t="s">
        <v>62</v>
      </c>
      <c r="G616" t="s">
        <v>5178</v>
      </c>
    </row>
    <row r="617" spans="1:7" x14ac:dyDescent="0.3">
      <c r="A617">
        <v>433694710</v>
      </c>
      <c r="B617" t="s">
        <v>8905</v>
      </c>
      <c r="C617" t="s">
        <v>8292</v>
      </c>
      <c r="D617" t="s">
        <v>5177</v>
      </c>
      <c r="E617" t="s">
        <v>5177</v>
      </c>
      <c r="F617" t="s">
        <v>62</v>
      </c>
      <c r="G617" t="s">
        <v>5178</v>
      </c>
    </row>
    <row r="618" spans="1:7" x14ac:dyDescent="0.3">
      <c r="A618">
        <v>433694712</v>
      </c>
      <c r="B618" t="s">
        <v>8906</v>
      </c>
      <c r="C618" t="s">
        <v>8292</v>
      </c>
      <c r="D618" t="s">
        <v>5177</v>
      </c>
      <c r="E618" t="s">
        <v>5177</v>
      </c>
      <c r="F618" t="s">
        <v>62</v>
      </c>
      <c r="G618" t="s">
        <v>5178</v>
      </c>
    </row>
    <row r="619" spans="1:7" x14ac:dyDescent="0.3">
      <c r="A619">
        <v>433694714</v>
      </c>
      <c r="B619" t="s">
        <v>8907</v>
      </c>
      <c r="C619" t="s">
        <v>8292</v>
      </c>
      <c r="D619" t="s">
        <v>5177</v>
      </c>
      <c r="E619" t="s">
        <v>5177</v>
      </c>
      <c r="F619" t="s">
        <v>62</v>
      </c>
      <c r="G619" t="s">
        <v>5178</v>
      </c>
    </row>
    <row r="620" spans="1:7" x14ac:dyDescent="0.3">
      <c r="A620">
        <v>433694716</v>
      </c>
      <c r="B620" t="s">
        <v>8908</v>
      </c>
      <c r="C620" t="s">
        <v>8292</v>
      </c>
      <c r="D620" t="s">
        <v>5177</v>
      </c>
      <c r="E620" t="s">
        <v>5177</v>
      </c>
      <c r="F620" t="s">
        <v>62</v>
      </c>
      <c r="G620" t="s">
        <v>5178</v>
      </c>
    </row>
    <row r="621" spans="1:7" x14ac:dyDescent="0.3">
      <c r="A621">
        <v>433694718</v>
      </c>
      <c r="B621" t="s">
        <v>8909</v>
      </c>
      <c r="C621" t="s">
        <v>8292</v>
      </c>
      <c r="D621" t="s">
        <v>5177</v>
      </c>
      <c r="E621" t="s">
        <v>5177</v>
      </c>
      <c r="F621" t="s">
        <v>62</v>
      </c>
      <c r="G621" t="s">
        <v>5178</v>
      </c>
    </row>
    <row r="622" spans="1:7" x14ac:dyDescent="0.3">
      <c r="A622">
        <v>433694720</v>
      </c>
      <c r="B622" t="s">
        <v>8910</v>
      </c>
      <c r="C622" t="s">
        <v>8292</v>
      </c>
      <c r="D622" t="s">
        <v>5177</v>
      </c>
      <c r="E622" t="s">
        <v>5177</v>
      </c>
      <c r="F622" t="s">
        <v>62</v>
      </c>
      <c r="G622" t="s">
        <v>5178</v>
      </c>
    </row>
    <row r="623" spans="1:7" x14ac:dyDescent="0.3">
      <c r="A623">
        <v>433694722</v>
      </c>
      <c r="B623" t="s">
        <v>8911</v>
      </c>
      <c r="C623" t="s">
        <v>8292</v>
      </c>
      <c r="D623" t="s">
        <v>5177</v>
      </c>
      <c r="E623" t="s">
        <v>5177</v>
      </c>
      <c r="F623" t="s">
        <v>62</v>
      </c>
      <c r="G623" t="s">
        <v>5178</v>
      </c>
    </row>
    <row r="624" spans="1:7" x14ac:dyDescent="0.3">
      <c r="A624">
        <v>433694920</v>
      </c>
      <c r="B624" t="s">
        <v>8912</v>
      </c>
      <c r="C624" t="s">
        <v>8292</v>
      </c>
      <c r="D624" t="s">
        <v>5177</v>
      </c>
      <c r="E624" t="s">
        <v>5177</v>
      </c>
      <c r="F624" t="s">
        <v>62</v>
      </c>
      <c r="G624" t="s">
        <v>5178</v>
      </c>
    </row>
    <row r="625" spans="1:7" x14ac:dyDescent="0.3">
      <c r="A625">
        <v>433694924</v>
      </c>
      <c r="B625" t="s">
        <v>8913</v>
      </c>
      <c r="C625" t="s">
        <v>8292</v>
      </c>
      <c r="D625" t="s">
        <v>5177</v>
      </c>
      <c r="E625" t="s">
        <v>5177</v>
      </c>
      <c r="F625" t="s">
        <v>62</v>
      </c>
      <c r="G625" t="s">
        <v>5178</v>
      </c>
    </row>
    <row r="626" spans="1:7" x14ac:dyDescent="0.3">
      <c r="A626">
        <v>433694926</v>
      </c>
      <c r="B626" t="s">
        <v>8914</v>
      </c>
      <c r="C626" t="s">
        <v>8292</v>
      </c>
      <c r="D626" t="s">
        <v>5177</v>
      </c>
      <c r="E626" t="s">
        <v>5177</v>
      </c>
      <c r="F626" t="s">
        <v>62</v>
      </c>
      <c r="G626" t="s">
        <v>5178</v>
      </c>
    </row>
    <row r="627" spans="1:7" x14ac:dyDescent="0.3">
      <c r="A627">
        <v>433694928</v>
      </c>
      <c r="B627" t="s">
        <v>8915</v>
      </c>
      <c r="C627" t="s">
        <v>8292</v>
      </c>
      <c r="D627" t="s">
        <v>5177</v>
      </c>
      <c r="E627" t="s">
        <v>5177</v>
      </c>
      <c r="F627" t="s">
        <v>62</v>
      </c>
      <c r="G627" t="s">
        <v>5178</v>
      </c>
    </row>
    <row r="628" spans="1:7" x14ac:dyDescent="0.3">
      <c r="A628">
        <v>433694930</v>
      </c>
      <c r="B628" t="s">
        <v>8916</v>
      </c>
      <c r="C628" t="s">
        <v>8292</v>
      </c>
      <c r="D628" t="s">
        <v>5177</v>
      </c>
      <c r="E628" t="s">
        <v>5177</v>
      </c>
      <c r="F628" t="s">
        <v>62</v>
      </c>
      <c r="G628" t="s">
        <v>5178</v>
      </c>
    </row>
    <row r="629" spans="1:7" x14ac:dyDescent="0.3">
      <c r="A629">
        <v>433694932</v>
      </c>
      <c r="B629" t="s">
        <v>8917</v>
      </c>
      <c r="C629" t="s">
        <v>8292</v>
      </c>
      <c r="D629" t="s">
        <v>5177</v>
      </c>
      <c r="E629" t="s">
        <v>5177</v>
      </c>
      <c r="F629" t="s">
        <v>62</v>
      </c>
      <c r="G629" t="s">
        <v>5178</v>
      </c>
    </row>
    <row r="630" spans="1:7" x14ac:dyDescent="0.3">
      <c r="A630">
        <v>433695142</v>
      </c>
      <c r="B630" t="s">
        <v>8918</v>
      </c>
      <c r="C630" t="s">
        <v>8292</v>
      </c>
      <c r="D630" t="s">
        <v>5177</v>
      </c>
      <c r="E630" t="s">
        <v>5177</v>
      </c>
      <c r="F630" t="s">
        <v>62</v>
      </c>
      <c r="G630" t="s">
        <v>5178</v>
      </c>
    </row>
    <row r="631" spans="1:7" x14ac:dyDescent="0.3">
      <c r="A631">
        <v>433695144</v>
      </c>
      <c r="B631" t="s">
        <v>8919</v>
      </c>
      <c r="C631" t="s">
        <v>8292</v>
      </c>
      <c r="D631" t="s">
        <v>5177</v>
      </c>
      <c r="E631" t="s">
        <v>5177</v>
      </c>
      <c r="F631" t="s">
        <v>62</v>
      </c>
      <c r="G631" t="s">
        <v>5178</v>
      </c>
    </row>
    <row r="632" spans="1:7" x14ac:dyDescent="0.3">
      <c r="A632">
        <v>433695146</v>
      </c>
      <c r="B632" t="s">
        <v>8920</v>
      </c>
      <c r="C632" t="s">
        <v>8292</v>
      </c>
      <c r="D632" t="s">
        <v>5177</v>
      </c>
      <c r="E632" t="s">
        <v>5177</v>
      </c>
      <c r="F632" t="s">
        <v>62</v>
      </c>
      <c r="G632" t="s">
        <v>5178</v>
      </c>
    </row>
    <row r="633" spans="1:7" x14ac:dyDescent="0.3">
      <c r="A633">
        <v>433695148</v>
      </c>
      <c r="B633" t="s">
        <v>8921</v>
      </c>
      <c r="C633" t="s">
        <v>8292</v>
      </c>
      <c r="D633" t="s">
        <v>5177</v>
      </c>
      <c r="E633" t="s">
        <v>5177</v>
      </c>
      <c r="F633" t="s">
        <v>62</v>
      </c>
      <c r="G633" t="s">
        <v>5178</v>
      </c>
    </row>
    <row r="634" spans="1:7" x14ac:dyDescent="0.3">
      <c r="A634">
        <v>433695150</v>
      </c>
      <c r="B634" t="s">
        <v>8922</v>
      </c>
      <c r="C634" t="s">
        <v>8292</v>
      </c>
      <c r="D634" t="s">
        <v>5177</v>
      </c>
      <c r="E634" t="s">
        <v>5177</v>
      </c>
      <c r="F634" t="s">
        <v>62</v>
      </c>
      <c r="G634" t="s">
        <v>5178</v>
      </c>
    </row>
    <row r="635" spans="1:7" x14ac:dyDescent="0.3">
      <c r="A635">
        <v>433695152</v>
      </c>
      <c r="B635" t="s">
        <v>8923</v>
      </c>
      <c r="C635" t="s">
        <v>8292</v>
      </c>
      <c r="D635" t="s">
        <v>5177</v>
      </c>
      <c r="E635" t="s">
        <v>5177</v>
      </c>
      <c r="F635" t="s">
        <v>62</v>
      </c>
      <c r="G635" t="s">
        <v>5178</v>
      </c>
    </row>
    <row r="636" spans="1:7" x14ac:dyDescent="0.3">
      <c r="A636">
        <v>433695154</v>
      </c>
      <c r="B636" t="s">
        <v>8924</v>
      </c>
      <c r="C636" t="s">
        <v>8292</v>
      </c>
      <c r="D636" t="s">
        <v>5177</v>
      </c>
      <c r="E636" t="s">
        <v>5177</v>
      </c>
      <c r="F636" t="s">
        <v>62</v>
      </c>
      <c r="G636" t="s">
        <v>5178</v>
      </c>
    </row>
    <row r="637" spans="1:7" x14ac:dyDescent="0.3">
      <c r="A637">
        <v>433695380</v>
      </c>
      <c r="B637" t="s">
        <v>8925</v>
      </c>
      <c r="C637" t="s">
        <v>8292</v>
      </c>
      <c r="D637" t="s">
        <v>5177</v>
      </c>
      <c r="E637" t="s">
        <v>5177</v>
      </c>
      <c r="F637" t="s">
        <v>62</v>
      </c>
      <c r="G637" t="s">
        <v>5178</v>
      </c>
    </row>
    <row r="638" spans="1:7" x14ac:dyDescent="0.3">
      <c r="A638">
        <v>433695382</v>
      </c>
      <c r="B638" t="s">
        <v>8926</v>
      </c>
      <c r="C638" t="s">
        <v>8292</v>
      </c>
      <c r="D638" t="s">
        <v>5177</v>
      </c>
      <c r="E638" t="s">
        <v>5177</v>
      </c>
      <c r="F638" t="s">
        <v>62</v>
      </c>
      <c r="G638" t="s">
        <v>5178</v>
      </c>
    </row>
    <row r="639" spans="1:7" x14ac:dyDescent="0.3">
      <c r="A639">
        <v>433695384</v>
      </c>
      <c r="B639" t="s">
        <v>8927</v>
      </c>
      <c r="C639" t="s">
        <v>8292</v>
      </c>
      <c r="D639" t="s">
        <v>5177</v>
      </c>
      <c r="E639" t="s">
        <v>5177</v>
      </c>
      <c r="F639" t="s">
        <v>62</v>
      </c>
      <c r="G639" t="s">
        <v>5178</v>
      </c>
    </row>
    <row r="640" spans="1:7" x14ac:dyDescent="0.3">
      <c r="A640">
        <v>433695386</v>
      </c>
      <c r="B640" t="s">
        <v>8928</v>
      </c>
      <c r="C640" t="s">
        <v>8292</v>
      </c>
      <c r="D640" t="s">
        <v>5177</v>
      </c>
      <c r="E640" t="s">
        <v>5177</v>
      </c>
      <c r="F640" t="s">
        <v>62</v>
      </c>
      <c r="G640" t="s">
        <v>5178</v>
      </c>
    </row>
    <row r="641" spans="1:7" x14ac:dyDescent="0.3">
      <c r="A641">
        <v>433695388</v>
      </c>
      <c r="B641" t="s">
        <v>8929</v>
      </c>
      <c r="C641" t="s">
        <v>8292</v>
      </c>
      <c r="D641" t="s">
        <v>5177</v>
      </c>
      <c r="E641" t="s">
        <v>5177</v>
      </c>
      <c r="F641" t="s">
        <v>62</v>
      </c>
      <c r="G641" t="s">
        <v>5178</v>
      </c>
    </row>
    <row r="642" spans="1:7" x14ac:dyDescent="0.3">
      <c r="A642">
        <v>433695390</v>
      </c>
      <c r="B642" t="s">
        <v>8930</v>
      </c>
      <c r="C642" t="s">
        <v>8292</v>
      </c>
      <c r="D642" t="s">
        <v>5177</v>
      </c>
      <c r="E642" t="s">
        <v>5177</v>
      </c>
      <c r="F642" t="s">
        <v>62</v>
      </c>
      <c r="G642" t="s">
        <v>5178</v>
      </c>
    </row>
    <row r="643" spans="1:7" x14ac:dyDescent="0.3">
      <c r="A643">
        <v>433695392</v>
      </c>
      <c r="B643" t="s">
        <v>8931</v>
      </c>
      <c r="C643" t="s">
        <v>8292</v>
      </c>
      <c r="D643" t="s">
        <v>5177</v>
      </c>
      <c r="E643" t="s">
        <v>5177</v>
      </c>
      <c r="F643" t="s">
        <v>62</v>
      </c>
      <c r="G643" t="s">
        <v>5178</v>
      </c>
    </row>
    <row r="644" spans="1:7" x14ac:dyDescent="0.3">
      <c r="A644">
        <v>433695600</v>
      </c>
      <c r="B644" t="s">
        <v>8932</v>
      </c>
      <c r="C644" t="s">
        <v>8292</v>
      </c>
      <c r="D644" t="s">
        <v>5177</v>
      </c>
      <c r="E644" t="s">
        <v>5177</v>
      </c>
      <c r="F644" t="s">
        <v>62</v>
      </c>
      <c r="G644" t="s">
        <v>5178</v>
      </c>
    </row>
    <row r="645" spans="1:7" x14ac:dyDescent="0.3">
      <c r="A645">
        <v>433695602</v>
      </c>
      <c r="B645" t="s">
        <v>8933</v>
      </c>
      <c r="C645" t="s">
        <v>8292</v>
      </c>
      <c r="D645" t="s">
        <v>5177</v>
      </c>
      <c r="E645" t="s">
        <v>5177</v>
      </c>
      <c r="F645" t="s">
        <v>62</v>
      </c>
      <c r="G645" t="s">
        <v>5178</v>
      </c>
    </row>
    <row r="646" spans="1:7" x14ac:dyDescent="0.3">
      <c r="A646">
        <v>433695604</v>
      </c>
      <c r="B646" t="s">
        <v>8934</v>
      </c>
      <c r="C646" t="s">
        <v>8292</v>
      </c>
      <c r="D646" t="s">
        <v>5177</v>
      </c>
      <c r="E646" t="s">
        <v>5177</v>
      </c>
      <c r="F646" t="s">
        <v>62</v>
      </c>
      <c r="G646" t="s">
        <v>5178</v>
      </c>
    </row>
    <row r="647" spans="1:7" x14ac:dyDescent="0.3">
      <c r="A647">
        <v>433695606</v>
      </c>
      <c r="B647" t="s">
        <v>8935</v>
      </c>
      <c r="C647" t="s">
        <v>8292</v>
      </c>
      <c r="D647" t="s">
        <v>5177</v>
      </c>
      <c r="E647" t="s">
        <v>5177</v>
      </c>
      <c r="F647" t="s">
        <v>62</v>
      </c>
      <c r="G647" t="s">
        <v>5178</v>
      </c>
    </row>
    <row r="648" spans="1:7" x14ac:dyDescent="0.3">
      <c r="A648">
        <v>433695608</v>
      </c>
      <c r="B648" t="s">
        <v>8936</v>
      </c>
      <c r="C648" t="s">
        <v>8292</v>
      </c>
      <c r="D648" t="s">
        <v>5177</v>
      </c>
      <c r="E648" t="s">
        <v>5177</v>
      </c>
      <c r="F648" t="s">
        <v>62</v>
      </c>
      <c r="G648" t="s">
        <v>5178</v>
      </c>
    </row>
    <row r="649" spans="1:7" x14ac:dyDescent="0.3">
      <c r="A649">
        <v>433695610</v>
      </c>
      <c r="B649" t="s">
        <v>8937</v>
      </c>
      <c r="C649" t="s">
        <v>8292</v>
      </c>
      <c r="D649" t="s">
        <v>5177</v>
      </c>
      <c r="E649" t="s">
        <v>5177</v>
      </c>
      <c r="F649" t="s">
        <v>62</v>
      </c>
      <c r="G649" t="s">
        <v>5178</v>
      </c>
    </row>
    <row r="650" spans="1:7" x14ac:dyDescent="0.3">
      <c r="A650">
        <v>433695612</v>
      </c>
      <c r="B650" t="s">
        <v>8938</v>
      </c>
      <c r="C650" t="s">
        <v>8292</v>
      </c>
      <c r="D650" t="s">
        <v>5177</v>
      </c>
      <c r="E650" t="s">
        <v>5177</v>
      </c>
      <c r="F650" t="s">
        <v>62</v>
      </c>
      <c r="G650" t="s">
        <v>5178</v>
      </c>
    </row>
    <row r="651" spans="1:7" x14ac:dyDescent="0.3">
      <c r="A651">
        <v>433693842</v>
      </c>
      <c r="B651" t="s">
        <v>8939</v>
      </c>
      <c r="C651" t="s">
        <v>8292</v>
      </c>
      <c r="D651" t="s">
        <v>5177</v>
      </c>
      <c r="E651" t="s">
        <v>5177</v>
      </c>
      <c r="F651" t="s">
        <v>62</v>
      </c>
      <c r="G651" t="s">
        <v>5178</v>
      </c>
    </row>
    <row r="652" spans="1:7" x14ac:dyDescent="0.3">
      <c r="A652">
        <v>433693844</v>
      </c>
      <c r="B652" t="s">
        <v>8940</v>
      </c>
      <c r="C652" t="s">
        <v>8292</v>
      </c>
      <c r="D652" t="s">
        <v>5177</v>
      </c>
      <c r="E652" t="s">
        <v>5177</v>
      </c>
      <c r="F652" t="s">
        <v>62</v>
      </c>
      <c r="G652" t="s">
        <v>5178</v>
      </c>
    </row>
    <row r="653" spans="1:7" x14ac:dyDescent="0.3">
      <c r="A653">
        <v>433693846</v>
      </c>
      <c r="B653" t="s">
        <v>8941</v>
      </c>
      <c r="C653" t="s">
        <v>8292</v>
      </c>
      <c r="D653" t="s">
        <v>5177</v>
      </c>
      <c r="E653" t="s">
        <v>5177</v>
      </c>
      <c r="F653" t="s">
        <v>62</v>
      </c>
      <c r="G653" t="s">
        <v>5178</v>
      </c>
    </row>
    <row r="654" spans="1:7" x14ac:dyDescent="0.3">
      <c r="A654">
        <v>433693848</v>
      </c>
      <c r="B654" t="s">
        <v>8942</v>
      </c>
      <c r="C654" t="s">
        <v>8292</v>
      </c>
      <c r="D654" t="s">
        <v>5177</v>
      </c>
      <c r="E654" t="s">
        <v>5177</v>
      </c>
      <c r="F654" t="s">
        <v>62</v>
      </c>
      <c r="G654" t="s">
        <v>5178</v>
      </c>
    </row>
    <row r="655" spans="1:7" x14ac:dyDescent="0.3">
      <c r="A655">
        <v>433693850</v>
      </c>
      <c r="B655" t="s">
        <v>8943</v>
      </c>
      <c r="C655" t="s">
        <v>8292</v>
      </c>
      <c r="D655" t="s">
        <v>5177</v>
      </c>
      <c r="E655" t="s">
        <v>5177</v>
      </c>
      <c r="F655" t="s">
        <v>62</v>
      </c>
      <c r="G655" t="s">
        <v>5178</v>
      </c>
    </row>
    <row r="656" spans="1:7" x14ac:dyDescent="0.3">
      <c r="A656">
        <v>433693852</v>
      </c>
      <c r="B656" t="s">
        <v>8944</v>
      </c>
      <c r="C656" t="s">
        <v>8292</v>
      </c>
      <c r="D656" t="s">
        <v>5177</v>
      </c>
      <c r="E656" t="s">
        <v>5177</v>
      </c>
      <c r="F656" t="s">
        <v>62</v>
      </c>
      <c r="G656" t="s">
        <v>5178</v>
      </c>
    </row>
    <row r="657" spans="1:7" x14ac:dyDescent="0.3">
      <c r="A657">
        <v>433693854</v>
      </c>
      <c r="B657" t="s">
        <v>8945</v>
      </c>
      <c r="C657" t="s">
        <v>8292</v>
      </c>
      <c r="D657" t="s">
        <v>5177</v>
      </c>
      <c r="E657" t="s">
        <v>5177</v>
      </c>
      <c r="F657" t="s">
        <v>62</v>
      </c>
      <c r="G657" t="s">
        <v>5178</v>
      </c>
    </row>
    <row r="658" spans="1:7" x14ac:dyDescent="0.3">
      <c r="A658">
        <v>433694052</v>
      </c>
      <c r="B658" t="s">
        <v>8946</v>
      </c>
      <c r="C658" t="s">
        <v>8292</v>
      </c>
      <c r="D658" t="s">
        <v>5177</v>
      </c>
      <c r="E658" t="s">
        <v>5177</v>
      </c>
      <c r="F658" t="s">
        <v>62</v>
      </c>
      <c r="G658" t="s">
        <v>5178</v>
      </c>
    </row>
    <row r="659" spans="1:7" x14ac:dyDescent="0.3">
      <c r="A659">
        <v>433694054</v>
      </c>
      <c r="B659" t="s">
        <v>8947</v>
      </c>
      <c r="C659" t="s">
        <v>8292</v>
      </c>
      <c r="D659" t="s">
        <v>5177</v>
      </c>
      <c r="E659" t="s">
        <v>5177</v>
      </c>
      <c r="F659" t="s">
        <v>62</v>
      </c>
      <c r="G659" t="s">
        <v>5178</v>
      </c>
    </row>
    <row r="660" spans="1:7" x14ac:dyDescent="0.3">
      <c r="A660">
        <v>433694056</v>
      </c>
      <c r="B660" t="s">
        <v>8948</v>
      </c>
      <c r="C660" t="s">
        <v>8292</v>
      </c>
      <c r="D660" t="s">
        <v>5177</v>
      </c>
      <c r="E660" t="s">
        <v>5177</v>
      </c>
      <c r="F660" t="s">
        <v>62</v>
      </c>
      <c r="G660" t="s">
        <v>5178</v>
      </c>
    </row>
    <row r="661" spans="1:7" x14ac:dyDescent="0.3">
      <c r="A661">
        <v>433694058</v>
      </c>
      <c r="B661" t="s">
        <v>8949</v>
      </c>
      <c r="C661" t="s">
        <v>8292</v>
      </c>
      <c r="D661" t="s">
        <v>5177</v>
      </c>
      <c r="E661" t="s">
        <v>5177</v>
      </c>
      <c r="F661" t="s">
        <v>62</v>
      </c>
      <c r="G661" t="s">
        <v>5178</v>
      </c>
    </row>
    <row r="662" spans="1:7" x14ac:dyDescent="0.3">
      <c r="A662">
        <v>433694060</v>
      </c>
      <c r="B662" t="s">
        <v>8950</v>
      </c>
      <c r="C662" t="s">
        <v>8292</v>
      </c>
      <c r="D662" t="s">
        <v>5177</v>
      </c>
      <c r="E662" t="s">
        <v>5177</v>
      </c>
      <c r="F662" t="s">
        <v>62</v>
      </c>
      <c r="G662" t="s">
        <v>5178</v>
      </c>
    </row>
    <row r="663" spans="1:7" x14ac:dyDescent="0.3">
      <c r="A663">
        <v>433694062</v>
      </c>
      <c r="B663" t="s">
        <v>8951</v>
      </c>
      <c r="C663" t="s">
        <v>8292</v>
      </c>
      <c r="D663" t="s">
        <v>5177</v>
      </c>
      <c r="E663" t="s">
        <v>5177</v>
      </c>
      <c r="F663" t="s">
        <v>62</v>
      </c>
      <c r="G663" t="s">
        <v>5178</v>
      </c>
    </row>
    <row r="664" spans="1:7" x14ac:dyDescent="0.3">
      <c r="A664">
        <v>433694064</v>
      </c>
      <c r="B664" t="s">
        <v>8952</v>
      </c>
      <c r="C664" t="s">
        <v>8292</v>
      </c>
      <c r="D664" t="s">
        <v>5177</v>
      </c>
      <c r="E664" t="s">
        <v>5177</v>
      </c>
      <c r="F664" t="s">
        <v>62</v>
      </c>
      <c r="G664" t="s">
        <v>5178</v>
      </c>
    </row>
    <row r="665" spans="1:7" x14ac:dyDescent="0.3">
      <c r="A665">
        <v>433694276</v>
      </c>
      <c r="B665" t="s">
        <v>8953</v>
      </c>
      <c r="C665" t="s">
        <v>8292</v>
      </c>
      <c r="D665" t="s">
        <v>5177</v>
      </c>
      <c r="E665" t="s">
        <v>5177</v>
      </c>
      <c r="F665" t="s">
        <v>62</v>
      </c>
      <c r="G665" t="s">
        <v>5178</v>
      </c>
    </row>
    <row r="666" spans="1:7" x14ac:dyDescent="0.3">
      <c r="A666">
        <v>433694278</v>
      </c>
      <c r="B666" t="s">
        <v>8954</v>
      </c>
      <c r="C666" t="s">
        <v>8292</v>
      </c>
      <c r="D666" t="s">
        <v>5177</v>
      </c>
      <c r="E666" t="s">
        <v>5177</v>
      </c>
      <c r="F666" t="s">
        <v>62</v>
      </c>
      <c r="G666" t="s">
        <v>5178</v>
      </c>
    </row>
    <row r="667" spans="1:7" x14ac:dyDescent="0.3">
      <c r="A667">
        <v>433694280</v>
      </c>
      <c r="B667" t="s">
        <v>8955</v>
      </c>
      <c r="C667" t="s">
        <v>8292</v>
      </c>
      <c r="D667" t="s">
        <v>5177</v>
      </c>
      <c r="E667" t="s">
        <v>5177</v>
      </c>
      <c r="F667" t="s">
        <v>62</v>
      </c>
      <c r="G667" t="s">
        <v>5178</v>
      </c>
    </row>
    <row r="668" spans="1:7" x14ac:dyDescent="0.3">
      <c r="A668">
        <v>433694282</v>
      </c>
      <c r="B668" t="s">
        <v>8956</v>
      </c>
      <c r="C668" t="s">
        <v>8292</v>
      </c>
      <c r="D668" t="s">
        <v>5177</v>
      </c>
      <c r="E668" t="s">
        <v>5177</v>
      </c>
      <c r="F668" t="s">
        <v>62</v>
      </c>
      <c r="G668" t="s">
        <v>5178</v>
      </c>
    </row>
    <row r="669" spans="1:7" x14ac:dyDescent="0.3">
      <c r="A669">
        <v>433694284</v>
      </c>
      <c r="B669" t="s">
        <v>8957</v>
      </c>
      <c r="C669" t="s">
        <v>8292</v>
      </c>
      <c r="D669" t="s">
        <v>5177</v>
      </c>
      <c r="E669" t="s">
        <v>5177</v>
      </c>
      <c r="F669" t="s">
        <v>62</v>
      </c>
      <c r="G669" t="s">
        <v>5178</v>
      </c>
    </row>
    <row r="670" spans="1:7" x14ac:dyDescent="0.3">
      <c r="A670">
        <v>433694286</v>
      </c>
      <c r="B670" t="s">
        <v>8958</v>
      </c>
      <c r="C670" t="s">
        <v>8292</v>
      </c>
      <c r="D670" t="s">
        <v>5177</v>
      </c>
      <c r="E670" t="s">
        <v>5177</v>
      </c>
      <c r="F670" t="s">
        <v>62</v>
      </c>
      <c r="G670" t="s">
        <v>5178</v>
      </c>
    </row>
    <row r="671" spans="1:7" x14ac:dyDescent="0.3">
      <c r="A671">
        <v>433694288</v>
      </c>
      <c r="B671" t="s">
        <v>8959</v>
      </c>
      <c r="C671" t="s">
        <v>8292</v>
      </c>
      <c r="D671" t="s">
        <v>5177</v>
      </c>
      <c r="E671" t="s">
        <v>5177</v>
      </c>
      <c r="F671" t="s">
        <v>62</v>
      </c>
      <c r="G671" t="s">
        <v>5178</v>
      </c>
    </row>
    <row r="672" spans="1:7" x14ac:dyDescent="0.3">
      <c r="A672">
        <v>433694500</v>
      </c>
      <c r="B672" t="s">
        <v>8960</v>
      </c>
      <c r="C672" t="s">
        <v>8292</v>
      </c>
      <c r="D672" t="s">
        <v>5177</v>
      </c>
      <c r="E672" t="s">
        <v>5177</v>
      </c>
      <c r="F672" t="s">
        <v>62</v>
      </c>
      <c r="G672" t="s">
        <v>5178</v>
      </c>
    </row>
    <row r="673" spans="1:7" x14ac:dyDescent="0.3">
      <c r="A673">
        <v>433694502</v>
      </c>
      <c r="B673" t="s">
        <v>8961</v>
      </c>
      <c r="C673" t="s">
        <v>8292</v>
      </c>
      <c r="D673" t="s">
        <v>5177</v>
      </c>
      <c r="E673" t="s">
        <v>5177</v>
      </c>
      <c r="F673" t="s">
        <v>62</v>
      </c>
      <c r="G673" t="s">
        <v>5178</v>
      </c>
    </row>
    <row r="674" spans="1:7" x14ac:dyDescent="0.3">
      <c r="A674">
        <v>433694504</v>
      </c>
      <c r="B674" t="s">
        <v>8962</v>
      </c>
      <c r="C674" t="s">
        <v>8292</v>
      </c>
      <c r="D674" t="s">
        <v>5177</v>
      </c>
      <c r="E674" t="s">
        <v>5177</v>
      </c>
      <c r="F674" t="s">
        <v>62</v>
      </c>
      <c r="G674" t="s">
        <v>5178</v>
      </c>
    </row>
    <row r="675" spans="1:7" x14ac:dyDescent="0.3">
      <c r="A675">
        <v>433694506</v>
      </c>
      <c r="B675" t="s">
        <v>8963</v>
      </c>
      <c r="C675" t="s">
        <v>8292</v>
      </c>
      <c r="D675" t="s">
        <v>5177</v>
      </c>
      <c r="E675" t="s">
        <v>5177</v>
      </c>
      <c r="F675" t="s">
        <v>62</v>
      </c>
      <c r="G675" t="s">
        <v>5178</v>
      </c>
    </row>
    <row r="676" spans="1:7" x14ac:dyDescent="0.3">
      <c r="A676">
        <v>433694508</v>
      </c>
      <c r="B676" t="s">
        <v>8964</v>
      </c>
      <c r="C676" t="s">
        <v>8292</v>
      </c>
      <c r="D676" t="s">
        <v>5177</v>
      </c>
      <c r="E676" t="s">
        <v>5177</v>
      </c>
      <c r="F676" t="s">
        <v>62</v>
      </c>
      <c r="G676" t="s">
        <v>5178</v>
      </c>
    </row>
    <row r="677" spans="1:7" x14ac:dyDescent="0.3">
      <c r="A677">
        <v>433694510</v>
      </c>
      <c r="B677" t="s">
        <v>8965</v>
      </c>
      <c r="C677" t="s">
        <v>8292</v>
      </c>
      <c r="D677" t="s">
        <v>5177</v>
      </c>
      <c r="E677" t="s">
        <v>5177</v>
      </c>
      <c r="F677" t="s">
        <v>62</v>
      </c>
      <c r="G677" t="s">
        <v>5178</v>
      </c>
    </row>
    <row r="678" spans="1:7" x14ac:dyDescent="0.3">
      <c r="A678">
        <v>433694512</v>
      </c>
      <c r="B678" t="s">
        <v>8966</v>
      </c>
      <c r="C678" t="s">
        <v>8292</v>
      </c>
      <c r="D678" t="s">
        <v>5177</v>
      </c>
      <c r="E678" t="s">
        <v>5177</v>
      </c>
      <c r="F678" t="s">
        <v>62</v>
      </c>
      <c r="G678" t="s">
        <v>5178</v>
      </c>
    </row>
    <row r="679" spans="1:7" x14ac:dyDescent="0.3">
      <c r="A679">
        <v>433694724</v>
      </c>
      <c r="B679" t="s">
        <v>8967</v>
      </c>
      <c r="C679" t="s">
        <v>8292</v>
      </c>
      <c r="D679" t="s">
        <v>5177</v>
      </c>
      <c r="E679" t="s">
        <v>5177</v>
      </c>
      <c r="F679" t="s">
        <v>62</v>
      </c>
      <c r="G679" t="s">
        <v>5178</v>
      </c>
    </row>
    <row r="680" spans="1:7" x14ac:dyDescent="0.3">
      <c r="A680">
        <v>433694726</v>
      </c>
      <c r="B680" t="s">
        <v>8968</v>
      </c>
      <c r="C680" t="s">
        <v>8292</v>
      </c>
      <c r="D680" t="s">
        <v>5177</v>
      </c>
      <c r="E680" t="s">
        <v>5177</v>
      </c>
      <c r="F680" t="s">
        <v>62</v>
      </c>
      <c r="G680" t="s">
        <v>5178</v>
      </c>
    </row>
    <row r="681" spans="1:7" x14ac:dyDescent="0.3">
      <c r="A681">
        <v>433694728</v>
      </c>
      <c r="B681" t="s">
        <v>8969</v>
      </c>
      <c r="C681" t="s">
        <v>8292</v>
      </c>
      <c r="D681" t="s">
        <v>5177</v>
      </c>
      <c r="E681" t="s">
        <v>5177</v>
      </c>
      <c r="F681" t="s">
        <v>62</v>
      </c>
      <c r="G681" t="s">
        <v>5178</v>
      </c>
    </row>
    <row r="682" spans="1:7" x14ac:dyDescent="0.3">
      <c r="A682">
        <v>433694730</v>
      </c>
      <c r="B682" t="s">
        <v>8970</v>
      </c>
      <c r="C682" t="s">
        <v>8292</v>
      </c>
      <c r="D682" t="s">
        <v>5177</v>
      </c>
      <c r="E682" t="s">
        <v>5177</v>
      </c>
      <c r="F682" t="s">
        <v>62</v>
      </c>
      <c r="G682" t="s">
        <v>5178</v>
      </c>
    </row>
    <row r="683" spans="1:7" x14ac:dyDescent="0.3">
      <c r="A683">
        <v>433694732</v>
      </c>
      <c r="B683" t="s">
        <v>8971</v>
      </c>
      <c r="C683" t="s">
        <v>8292</v>
      </c>
      <c r="D683" t="s">
        <v>5177</v>
      </c>
      <c r="E683" t="s">
        <v>5177</v>
      </c>
      <c r="F683" t="s">
        <v>62</v>
      </c>
      <c r="G683" t="s">
        <v>5178</v>
      </c>
    </row>
    <row r="684" spans="1:7" x14ac:dyDescent="0.3">
      <c r="A684">
        <v>433694734</v>
      </c>
      <c r="B684" t="s">
        <v>8972</v>
      </c>
      <c r="C684" t="s">
        <v>8292</v>
      </c>
      <c r="D684" t="s">
        <v>5177</v>
      </c>
      <c r="E684" t="s">
        <v>5177</v>
      </c>
      <c r="F684" t="s">
        <v>62</v>
      </c>
      <c r="G684" t="s">
        <v>5178</v>
      </c>
    </row>
    <row r="685" spans="1:7" x14ac:dyDescent="0.3">
      <c r="A685">
        <v>433694736</v>
      </c>
      <c r="B685" t="s">
        <v>8973</v>
      </c>
      <c r="C685" t="s">
        <v>8292</v>
      </c>
      <c r="D685" t="s">
        <v>5177</v>
      </c>
      <c r="E685" t="s">
        <v>5177</v>
      </c>
      <c r="F685" t="s">
        <v>62</v>
      </c>
      <c r="G685" t="s">
        <v>5178</v>
      </c>
    </row>
    <row r="686" spans="1:7" x14ac:dyDescent="0.3">
      <c r="A686">
        <v>433694934</v>
      </c>
      <c r="B686" t="s">
        <v>8974</v>
      </c>
      <c r="C686" t="s">
        <v>8292</v>
      </c>
      <c r="D686" t="s">
        <v>5177</v>
      </c>
      <c r="E686" t="s">
        <v>5177</v>
      </c>
      <c r="F686" t="s">
        <v>62</v>
      </c>
      <c r="G686" t="s">
        <v>5178</v>
      </c>
    </row>
    <row r="687" spans="1:7" x14ac:dyDescent="0.3">
      <c r="A687">
        <v>433694936</v>
      </c>
      <c r="B687" t="s">
        <v>8975</v>
      </c>
      <c r="C687" t="s">
        <v>8292</v>
      </c>
      <c r="D687" t="s">
        <v>5177</v>
      </c>
      <c r="E687" t="s">
        <v>5177</v>
      </c>
      <c r="F687" t="s">
        <v>62</v>
      </c>
      <c r="G687" t="s">
        <v>5178</v>
      </c>
    </row>
    <row r="688" spans="1:7" x14ac:dyDescent="0.3">
      <c r="A688">
        <v>433694938</v>
      </c>
      <c r="B688" t="s">
        <v>8976</v>
      </c>
      <c r="C688" t="s">
        <v>8292</v>
      </c>
      <c r="D688" t="s">
        <v>5177</v>
      </c>
      <c r="E688" t="s">
        <v>5177</v>
      </c>
      <c r="F688" t="s">
        <v>62</v>
      </c>
      <c r="G688" t="s">
        <v>5178</v>
      </c>
    </row>
    <row r="689" spans="1:7" x14ac:dyDescent="0.3">
      <c r="A689">
        <v>433694940</v>
      </c>
      <c r="B689" t="s">
        <v>8977</v>
      </c>
      <c r="C689" t="s">
        <v>8292</v>
      </c>
      <c r="D689" t="s">
        <v>5177</v>
      </c>
      <c r="E689" t="s">
        <v>5177</v>
      </c>
      <c r="F689" t="s">
        <v>62</v>
      </c>
      <c r="G689" t="s">
        <v>5178</v>
      </c>
    </row>
    <row r="690" spans="1:7" x14ac:dyDescent="0.3">
      <c r="A690">
        <v>433694942</v>
      </c>
      <c r="B690" t="s">
        <v>8978</v>
      </c>
      <c r="C690" t="s">
        <v>8292</v>
      </c>
      <c r="D690" t="s">
        <v>5177</v>
      </c>
      <c r="E690" t="s">
        <v>5177</v>
      </c>
      <c r="F690" t="s">
        <v>62</v>
      </c>
      <c r="G690" t="s">
        <v>5178</v>
      </c>
    </row>
    <row r="691" spans="1:7" x14ac:dyDescent="0.3">
      <c r="A691">
        <v>433694944</v>
      </c>
      <c r="B691" t="s">
        <v>8979</v>
      </c>
      <c r="C691" t="s">
        <v>8292</v>
      </c>
      <c r="D691" t="s">
        <v>5177</v>
      </c>
      <c r="E691" t="s">
        <v>5177</v>
      </c>
      <c r="F691" t="s">
        <v>62</v>
      </c>
      <c r="G691" t="s">
        <v>5178</v>
      </c>
    </row>
    <row r="692" spans="1:7" x14ac:dyDescent="0.3">
      <c r="A692">
        <v>433694946</v>
      </c>
      <c r="B692" t="s">
        <v>8980</v>
      </c>
      <c r="C692" t="s">
        <v>8292</v>
      </c>
      <c r="D692" t="s">
        <v>5177</v>
      </c>
      <c r="E692" t="s">
        <v>5177</v>
      </c>
      <c r="F692" t="s">
        <v>62</v>
      </c>
      <c r="G692" t="s">
        <v>5178</v>
      </c>
    </row>
    <row r="693" spans="1:7" x14ac:dyDescent="0.3">
      <c r="A693">
        <v>433695156</v>
      </c>
      <c r="B693" t="s">
        <v>8981</v>
      </c>
      <c r="C693" t="s">
        <v>8292</v>
      </c>
      <c r="D693" t="s">
        <v>5177</v>
      </c>
      <c r="E693" t="s">
        <v>5177</v>
      </c>
      <c r="F693" t="s">
        <v>62</v>
      </c>
      <c r="G693" t="s">
        <v>5178</v>
      </c>
    </row>
    <row r="694" spans="1:7" x14ac:dyDescent="0.3">
      <c r="A694">
        <v>433695158</v>
      </c>
      <c r="B694" t="s">
        <v>8982</v>
      </c>
      <c r="C694" t="s">
        <v>8292</v>
      </c>
      <c r="D694" t="s">
        <v>5177</v>
      </c>
      <c r="E694" t="s">
        <v>5177</v>
      </c>
      <c r="F694" t="s">
        <v>62</v>
      </c>
      <c r="G694" t="s">
        <v>5178</v>
      </c>
    </row>
    <row r="695" spans="1:7" x14ac:dyDescent="0.3">
      <c r="A695">
        <v>433695160</v>
      </c>
      <c r="B695" t="s">
        <v>8983</v>
      </c>
      <c r="C695" t="s">
        <v>8292</v>
      </c>
      <c r="D695" t="s">
        <v>5177</v>
      </c>
      <c r="E695" t="s">
        <v>5177</v>
      </c>
      <c r="F695" t="s">
        <v>62</v>
      </c>
      <c r="G695" t="s">
        <v>5178</v>
      </c>
    </row>
    <row r="696" spans="1:7" x14ac:dyDescent="0.3">
      <c r="A696">
        <v>433695162</v>
      </c>
      <c r="B696" t="s">
        <v>8984</v>
      </c>
      <c r="C696" t="s">
        <v>8292</v>
      </c>
      <c r="D696" t="s">
        <v>5177</v>
      </c>
      <c r="E696" t="s">
        <v>5177</v>
      </c>
      <c r="F696" t="s">
        <v>62</v>
      </c>
      <c r="G696" t="s">
        <v>5178</v>
      </c>
    </row>
    <row r="697" spans="1:7" x14ac:dyDescent="0.3">
      <c r="A697">
        <v>433695164</v>
      </c>
      <c r="B697" t="s">
        <v>8985</v>
      </c>
      <c r="C697" t="s">
        <v>8292</v>
      </c>
      <c r="D697" t="s">
        <v>5177</v>
      </c>
      <c r="E697" t="s">
        <v>5177</v>
      </c>
      <c r="F697" t="s">
        <v>62</v>
      </c>
      <c r="G697" t="s">
        <v>5178</v>
      </c>
    </row>
    <row r="698" spans="1:7" x14ac:dyDescent="0.3">
      <c r="A698">
        <v>433695166</v>
      </c>
      <c r="B698" t="s">
        <v>8986</v>
      </c>
      <c r="C698" t="s">
        <v>8292</v>
      </c>
      <c r="D698" t="s">
        <v>5177</v>
      </c>
      <c r="E698" t="s">
        <v>5177</v>
      </c>
      <c r="F698" t="s">
        <v>62</v>
      </c>
      <c r="G698" t="s">
        <v>5178</v>
      </c>
    </row>
    <row r="699" spans="1:7" x14ac:dyDescent="0.3">
      <c r="A699">
        <v>433695168</v>
      </c>
      <c r="B699" t="s">
        <v>8987</v>
      </c>
      <c r="C699" t="s">
        <v>8292</v>
      </c>
      <c r="D699" t="s">
        <v>5177</v>
      </c>
      <c r="E699" t="s">
        <v>5177</v>
      </c>
      <c r="F699" t="s">
        <v>62</v>
      </c>
      <c r="G699" t="s">
        <v>5178</v>
      </c>
    </row>
    <row r="700" spans="1:7" x14ac:dyDescent="0.3">
      <c r="A700">
        <v>433695394</v>
      </c>
      <c r="B700" t="s">
        <v>8988</v>
      </c>
      <c r="C700" t="s">
        <v>8292</v>
      </c>
      <c r="D700" t="s">
        <v>5177</v>
      </c>
      <c r="E700" t="s">
        <v>5177</v>
      </c>
      <c r="F700" t="s">
        <v>62</v>
      </c>
      <c r="G700" t="s">
        <v>5178</v>
      </c>
    </row>
    <row r="701" spans="1:7" x14ac:dyDescent="0.3">
      <c r="A701">
        <v>433695396</v>
      </c>
      <c r="B701" t="s">
        <v>8989</v>
      </c>
      <c r="C701" t="s">
        <v>8292</v>
      </c>
      <c r="D701" t="s">
        <v>5177</v>
      </c>
      <c r="E701" t="s">
        <v>5177</v>
      </c>
      <c r="F701" t="s">
        <v>62</v>
      </c>
      <c r="G701" t="s">
        <v>5178</v>
      </c>
    </row>
    <row r="702" spans="1:7" x14ac:dyDescent="0.3">
      <c r="A702">
        <v>433695398</v>
      </c>
      <c r="B702" t="s">
        <v>8990</v>
      </c>
      <c r="C702" t="s">
        <v>8292</v>
      </c>
      <c r="D702" t="s">
        <v>5177</v>
      </c>
      <c r="E702" t="s">
        <v>5177</v>
      </c>
      <c r="F702" t="s">
        <v>62</v>
      </c>
      <c r="G702" t="s">
        <v>5178</v>
      </c>
    </row>
    <row r="703" spans="1:7" x14ac:dyDescent="0.3">
      <c r="A703">
        <v>433695400</v>
      </c>
      <c r="B703" t="s">
        <v>8991</v>
      </c>
      <c r="C703" t="s">
        <v>8292</v>
      </c>
      <c r="D703" t="s">
        <v>5177</v>
      </c>
      <c r="E703" t="s">
        <v>5177</v>
      </c>
      <c r="F703" t="s">
        <v>62</v>
      </c>
      <c r="G703" t="s">
        <v>5178</v>
      </c>
    </row>
    <row r="704" spans="1:7" x14ac:dyDescent="0.3">
      <c r="A704">
        <v>433695402</v>
      </c>
      <c r="B704" t="s">
        <v>8992</v>
      </c>
      <c r="C704" t="s">
        <v>8292</v>
      </c>
      <c r="D704" t="s">
        <v>5177</v>
      </c>
      <c r="E704" t="s">
        <v>5177</v>
      </c>
      <c r="F704" t="s">
        <v>62</v>
      </c>
      <c r="G704" t="s">
        <v>5178</v>
      </c>
    </row>
    <row r="705" spans="1:7" x14ac:dyDescent="0.3">
      <c r="A705">
        <v>433695404</v>
      </c>
      <c r="B705" t="s">
        <v>8993</v>
      </c>
      <c r="C705" t="s">
        <v>8292</v>
      </c>
      <c r="D705" t="s">
        <v>5177</v>
      </c>
      <c r="E705" t="s">
        <v>5177</v>
      </c>
      <c r="F705" t="s">
        <v>62</v>
      </c>
      <c r="G705" t="s">
        <v>5178</v>
      </c>
    </row>
    <row r="706" spans="1:7" x14ac:dyDescent="0.3">
      <c r="A706">
        <v>433695614</v>
      </c>
      <c r="B706" t="s">
        <v>8994</v>
      </c>
      <c r="C706" t="s">
        <v>8292</v>
      </c>
      <c r="D706" t="s">
        <v>5177</v>
      </c>
      <c r="E706" t="s">
        <v>5177</v>
      </c>
      <c r="F706" t="s">
        <v>62</v>
      </c>
      <c r="G706" t="s">
        <v>5178</v>
      </c>
    </row>
    <row r="707" spans="1:7" x14ac:dyDescent="0.3">
      <c r="A707">
        <v>433695616</v>
      </c>
      <c r="B707" t="s">
        <v>8995</v>
      </c>
      <c r="C707" t="s">
        <v>8292</v>
      </c>
      <c r="D707" t="s">
        <v>5177</v>
      </c>
      <c r="E707" t="s">
        <v>5177</v>
      </c>
      <c r="F707" t="s">
        <v>62</v>
      </c>
      <c r="G707" t="s">
        <v>5178</v>
      </c>
    </row>
    <row r="708" spans="1:7" x14ac:dyDescent="0.3">
      <c r="A708">
        <v>433695618</v>
      </c>
      <c r="B708" t="s">
        <v>8996</v>
      </c>
      <c r="C708" t="s">
        <v>8292</v>
      </c>
      <c r="D708" t="s">
        <v>5177</v>
      </c>
      <c r="E708" t="s">
        <v>5177</v>
      </c>
      <c r="F708" t="s">
        <v>62</v>
      </c>
      <c r="G708" t="s">
        <v>5178</v>
      </c>
    </row>
    <row r="709" spans="1:7" x14ac:dyDescent="0.3">
      <c r="A709">
        <v>433695620</v>
      </c>
      <c r="B709" t="s">
        <v>8997</v>
      </c>
      <c r="C709" t="s">
        <v>8292</v>
      </c>
      <c r="D709" t="s">
        <v>5177</v>
      </c>
      <c r="E709" t="s">
        <v>5177</v>
      </c>
      <c r="F709" t="s">
        <v>62</v>
      </c>
      <c r="G709" t="s">
        <v>5178</v>
      </c>
    </row>
    <row r="710" spans="1:7" x14ac:dyDescent="0.3">
      <c r="A710">
        <v>433695622</v>
      </c>
      <c r="B710" t="s">
        <v>8998</v>
      </c>
      <c r="C710" t="s">
        <v>8292</v>
      </c>
      <c r="D710" t="s">
        <v>5177</v>
      </c>
      <c r="E710" t="s">
        <v>5177</v>
      </c>
      <c r="F710" t="s">
        <v>62</v>
      </c>
      <c r="G710" t="s">
        <v>5178</v>
      </c>
    </row>
    <row r="711" spans="1:7" x14ac:dyDescent="0.3">
      <c r="A711">
        <v>433695624</v>
      </c>
      <c r="B711" t="s">
        <v>8999</v>
      </c>
      <c r="C711" t="s">
        <v>8292</v>
      </c>
      <c r="D711" t="s">
        <v>5177</v>
      </c>
      <c r="E711" t="s">
        <v>5177</v>
      </c>
      <c r="F711" t="s">
        <v>62</v>
      </c>
      <c r="G711" t="s">
        <v>5178</v>
      </c>
    </row>
    <row r="712" spans="1:7" x14ac:dyDescent="0.3">
      <c r="A712">
        <v>433695626</v>
      </c>
      <c r="B712" t="s">
        <v>9000</v>
      </c>
      <c r="C712" t="s">
        <v>8292</v>
      </c>
      <c r="D712" t="s">
        <v>5177</v>
      </c>
      <c r="E712" t="s">
        <v>5177</v>
      </c>
      <c r="F712" t="s">
        <v>62</v>
      </c>
      <c r="G712" t="s">
        <v>5178</v>
      </c>
    </row>
    <row r="713" spans="1:7" x14ac:dyDescent="0.3">
      <c r="A713">
        <v>433693856</v>
      </c>
      <c r="B713" t="s">
        <v>9001</v>
      </c>
      <c r="C713" t="s">
        <v>8292</v>
      </c>
      <c r="D713" t="s">
        <v>5177</v>
      </c>
      <c r="E713" t="s">
        <v>5177</v>
      </c>
      <c r="F713" t="s">
        <v>62</v>
      </c>
      <c r="G713" t="s">
        <v>5178</v>
      </c>
    </row>
    <row r="714" spans="1:7" x14ac:dyDescent="0.3">
      <c r="A714">
        <v>433693858</v>
      </c>
      <c r="B714" t="s">
        <v>9002</v>
      </c>
      <c r="C714" t="s">
        <v>8292</v>
      </c>
      <c r="D714" t="s">
        <v>5177</v>
      </c>
      <c r="E714" t="s">
        <v>5177</v>
      </c>
      <c r="F714" t="s">
        <v>62</v>
      </c>
      <c r="G714" t="s">
        <v>5178</v>
      </c>
    </row>
    <row r="715" spans="1:7" x14ac:dyDescent="0.3">
      <c r="A715">
        <v>433693860</v>
      </c>
      <c r="B715" t="s">
        <v>9003</v>
      </c>
      <c r="C715" t="s">
        <v>8292</v>
      </c>
      <c r="D715" t="s">
        <v>5177</v>
      </c>
      <c r="E715" t="s">
        <v>5177</v>
      </c>
      <c r="F715" t="s">
        <v>62</v>
      </c>
      <c r="G715" t="s">
        <v>5178</v>
      </c>
    </row>
    <row r="716" spans="1:7" x14ac:dyDescent="0.3">
      <c r="A716">
        <v>433693862</v>
      </c>
      <c r="B716" t="s">
        <v>9004</v>
      </c>
      <c r="C716" t="s">
        <v>8292</v>
      </c>
      <c r="D716" t="s">
        <v>5177</v>
      </c>
      <c r="E716" t="s">
        <v>5177</v>
      </c>
      <c r="F716" t="s">
        <v>62</v>
      </c>
      <c r="G716" t="s">
        <v>5178</v>
      </c>
    </row>
    <row r="717" spans="1:7" x14ac:dyDescent="0.3">
      <c r="A717">
        <v>433693864</v>
      </c>
      <c r="B717" t="s">
        <v>9005</v>
      </c>
      <c r="C717" t="s">
        <v>8292</v>
      </c>
      <c r="D717" t="s">
        <v>5177</v>
      </c>
      <c r="E717" t="s">
        <v>5177</v>
      </c>
      <c r="F717" t="s">
        <v>62</v>
      </c>
      <c r="G717" t="s">
        <v>5178</v>
      </c>
    </row>
    <row r="718" spans="1:7" x14ac:dyDescent="0.3">
      <c r="A718">
        <v>433693866</v>
      </c>
      <c r="B718" t="s">
        <v>9006</v>
      </c>
      <c r="C718" t="s">
        <v>8292</v>
      </c>
      <c r="D718" t="s">
        <v>5177</v>
      </c>
      <c r="E718" t="s">
        <v>5177</v>
      </c>
      <c r="F718" t="s">
        <v>62</v>
      </c>
      <c r="G718" t="s">
        <v>5178</v>
      </c>
    </row>
    <row r="719" spans="1:7" x14ac:dyDescent="0.3">
      <c r="A719">
        <v>433693868</v>
      </c>
      <c r="B719" t="s">
        <v>9007</v>
      </c>
      <c r="C719" t="s">
        <v>8292</v>
      </c>
      <c r="D719" t="s">
        <v>5177</v>
      </c>
      <c r="E719" t="s">
        <v>5177</v>
      </c>
      <c r="F719" t="s">
        <v>62</v>
      </c>
      <c r="G719" t="s">
        <v>5178</v>
      </c>
    </row>
    <row r="720" spans="1:7" x14ac:dyDescent="0.3">
      <c r="A720">
        <v>433694066</v>
      </c>
      <c r="B720" t="s">
        <v>9008</v>
      </c>
      <c r="C720" t="s">
        <v>8292</v>
      </c>
      <c r="D720" t="s">
        <v>5177</v>
      </c>
      <c r="E720" t="s">
        <v>5177</v>
      </c>
      <c r="F720" t="s">
        <v>62</v>
      </c>
      <c r="G720" t="s">
        <v>5178</v>
      </c>
    </row>
    <row r="721" spans="1:7" x14ac:dyDescent="0.3">
      <c r="A721">
        <v>433694068</v>
      </c>
      <c r="B721" t="s">
        <v>9009</v>
      </c>
      <c r="C721" t="s">
        <v>8292</v>
      </c>
      <c r="D721" t="s">
        <v>5177</v>
      </c>
      <c r="E721" t="s">
        <v>5177</v>
      </c>
      <c r="F721" t="s">
        <v>62</v>
      </c>
      <c r="G721" t="s">
        <v>5178</v>
      </c>
    </row>
    <row r="722" spans="1:7" x14ac:dyDescent="0.3">
      <c r="A722">
        <v>433694070</v>
      </c>
      <c r="B722" t="s">
        <v>9010</v>
      </c>
      <c r="C722" t="s">
        <v>8292</v>
      </c>
      <c r="D722" t="s">
        <v>5177</v>
      </c>
      <c r="E722" t="s">
        <v>5177</v>
      </c>
      <c r="F722" t="s">
        <v>62</v>
      </c>
      <c r="G722" t="s">
        <v>5178</v>
      </c>
    </row>
    <row r="723" spans="1:7" x14ac:dyDescent="0.3">
      <c r="A723">
        <v>433694072</v>
      </c>
      <c r="B723" t="s">
        <v>9011</v>
      </c>
      <c r="C723" t="s">
        <v>8292</v>
      </c>
      <c r="D723" t="s">
        <v>5177</v>
      </c>
      <c r="E723" t="s">
        <v>5177</v>
      </c>
      <c r="F723" t="s">
        <v>62</v>
      </c>
      <c r="G723" t="s">
        <v>5178</v>
      </c>
    </row>
    <row r="724" spans="1:7" x14ac:dyDescent="0.3">
      <c r="A724">
        <v>433694074</v>
      </c>
      <c r="B724" t="s">
        <v>9012</v>
      </c>
      <c r="C724" t="s">
        <v>8292</v>
      </c>
      <c r="D724" t="s">
        <v>5177</v>
      </c>
      <c r="E724" t="s">
        <v>5177</v>
      </c>
      <c r="F724" t="s">
        <v>62</v>
      </c>
      <c r="G724" t="s">
        <v>5178</v>
      </c>
    </row>
    <row r="725" spans="1:7" x14ac:dyDescent="0.3">
      <c r="A725">
        <v>433694076</v>
      </c>
      <c r="B725" t="s">
        <v>9013</v>
      </c>
      <c r="C725" t="s">
        <v>8292</v>
      </c>
      <c r="D725" t="s">
        <v>5177</v>
      </c>
      <c r="E725" t="s">
        <v>5177</v>
      </c>
      <c r="F725" t="s">
        <v>62</v>
      </c>
      <c r="G725" t="s">
        <v>5178</v>
      </c>
    </row>
    <row r="726" spans="1:7" x14ac:dyDescent="0.3">
      <c r="A726">
        <v>433694078</v>
      </c>
      <c r="B726" t="s">
        <v>9014</v>
      </c>
      <c r="C726" t="s">
        <v>8292</v>
      </c>
      <c r="D726" t="s">
        <v>5177</v>
      </c>
      <c r="E726" t="s">
        <v>5177</v>
      </c>
      <c r="F726" t="s">
        <v>62</v>
      </c>
      <c r="G726" t="s">
        <v>5178</v>
      </c>
    </row>
    <row r="727" spans="1:7" x14ac:dyDescent="0.3">
      <c r="A727">
        <v>433694290</v>
      </c>
      <c r="B727" t="s">
        <v>9015</v>
      </c>
      <c r="C727" t="s">
        <v>8292</v>
      </c>
      <c r="D727" t="s">
        <v>5177</v>
      </c>
      <c r="E727" t="s">
        <v>5177</v>
      </c>
      <c r="F727" t="s">
        <v>62</v>
      </c>
      <c r="G727" t="s">
        <v>5178</v>
      </c>
    </row>
    <row r="728" spans="1:7" x14ac:dyDescent="0.3">
      <c r="A728">
        <v>433694292</v>
      </c>
      <c r="B728" t="s">
        <v>9016</v>
      </c>
      <c r="C728" t="s">
        <v>8292</v>
      </c>
      <c r="D728" t="s">
        <v>5177</v>
      </c>
      <c r="E728" t="s">
        <v>5177</v>
      </c>
      <c r="F728" t="s">
        <v>62</v>
      </c>
      <c r="G728" t="s">
        <v>5178</v>
      </c>
    </row>
    <row r="729" spans="1:7" x14ac:dyDescent="0.3">
      <c r="A729">
        <v>433694294</v>
      </c>
      <c r="B729" t="s">
        <v>9017</v>
      </c>
      <c r="C729" t="s">
        <v>8292</v>
      </c>
      <c r="D729" t="s">
        <v>5177</v>
      </c>
      <c r="E729" t="s">
        <v>5177</v>
      </c>
      <c r="F729" t="s">
        <v>62</v>
      </c>
      <c r="G729" t="s">
        <v>5178</v>
      </c>
    </row>
    <row r="730" spans="1:7" x14ac:dyDescent="0.3">
      <c r="A730">
        <v>433694296</v>
      </c>
      <c r="B730" t="s">
        <v>9018</v>
      </c>
      <c r="C730" t="s">
        <v>8292</v>
      </c>
      <c r="D730" t="s">
        <v>5177</v>
      </c>
      <c r="E730" t="s">
        <v>5177</v>
      </c>
      <c r="F730" t="s">
        <v>62</v>
      </c>
      <c r="G730" t="s">
        <v>5178</v>
      </c>
    </row>
    <row r="731" spans="1:7" x14ac:dyDescent="0.3">
      <c r="A731">
        <v>433694298</v>
      </c>
      <c r="B731" t="s">
        <v>9019</v>
      </c>
      <c r="C731" t="s">
        <v>8292</v>
      </c>
      <c r="D731" t="s">
        <v>5177</v>
      </c>
      <c r="E731" t="s">
        <v>5177</v>
      </c>
      <c r="F731" t="s">
        <v>62</v>
      </c>
      <c r="G731" t="s">
        <v>5178</v>
      </c>
    </row>
    <row r="732" spans="1:7" x14ac:dyDescent="0.3">
      <c r="A732">
        <v>433694300</v>
      </c>
      <c r="B732" t="s">
        <v>9020</v>
      </c>
      <c r="C732" t="s">
        <v>8292</v>
      </c>
      <c r="D732" t="s">
        <v>5177</v>
      </c>
      <c r="E732" t="s">
        <v>5177</v>
      </c>
      <c r="F732" t="s">
        <v>62</v>
      </c>
      <c r="G732" t="s">
        <v>5178</v>
      </c>
    </row>
    <row r="733" spans="1:7" x14ac:dyDescent="0.3">
      <c r="A733">
        <v>433694302</v>
      </c>
      <c r="B733" t="s">
        <v>9021</v>
      </c>
      <c r="C733" t="s">
        <v>8292</v>
      </c>
      <c r="D733" t="s">
        <v>5177</v>
      </c>
      <c r="E733" t="s">
        <v>5177</v>
      </c>
      <c r="F733" t="s">
        <v>62</v>
      </c>
      <c r="G733" t="s">
        <v>5178</v>
      </c>
    </row>
    <row r="734" spans="1:7" x14ac:dyDescent="0.3">
      <c r="A734">
        <v>433694514</v>
      </c>
      <c r="B734" t="s">
        <v>9022</v>
      </c>
      <c r="C734" t="s">
        <v>8292</v>
      </c>
      <c r="D734" t="s">
        <v>5177</v>
      </c>
      <c r="E734" t="s">
        <v>5177</v>
      </c>
      <c r="F734" t="s">
        <v>62</v>
      </c>
      <c r="G734" t="s">
        <v>5178</v>
      </c>
    </row>
    <row r="735" spans="1:7" x14ac:dyDescent="0.3">
      <c r="A735">
        <v>433694516</v>
      </c>
      <c r="B735" t="s">
        <v>9023</v>
      </c>
      <c r="C735" t="s">
        <v>8292</v>
      </c>
      <c r="D735" t="s">
        <v>5177</v>
      </c>
      <c r="E735" t="s">
        <v>5177</v>
      </c>
      <c r="F735" t="s">
        <v>62</v>
      </c>
      <c r="G735" t="s">
        <v>5178</v>
      </c>
    </row>
    <row r="736" spans="1:7" x14ac:dyDescent="0.3">
      <c r="A736">
        <v>433694518</v>
      </c>
      <c r="B736" t="s">
        <v>9024</v>
      </c>
      <c r="C736" t="s">
        <v>8292</v>
      </c>
      <c r="D736" t="s">
        <v>5177</v>
      </c>
      <c r="E736" t="s">
        <v>5177</v>
      </c>
      <c r="F736" t="s">
        <v>62</v>
      </c>
      <c r="G736" t="s">
        <v>5178</v>
      </c>
    </row>
    <row r="737" spans="1:7" x14ac:dyDescent="0.3">
      <c r="A737">
        <v>433694520</v>
      </c>
      <c r="B737" t="s">
        <v>9025</v>
      </c>
      <c r="C737" t="s">
        <v>8292</v>
      </c>
      <c r="D737" t="s">
        <v>5177</v>
      </c>
      <c r="E737" t="s">
        <v>5177</v>
      </c>
      <c r="F737" t="s">
        <v>62</v>
      </c>
      <c r="G737" t="s">
        <v>5178</v>
      </c>
    </row>
    <row r="738" spans="1:7" x14ac:dyDescent="0.3">
      <c r="A738">
        <v>433694522</v>
      </c>
      <c r="B738" t="s">
        <v>9026</v>
      </c>
      <c r="C738" t="s">
        <v>8292</v>
      </c>
      <c r="D738" t="s">
        <v>5177</v>
      </c>
      <c r="E738" t="s">
        <v>5177</v>
      </c>
      <c r="F738" t="s">
        <v>62</v>
      </c>
      <c r="G738" t="s">
        <v>5178</v>
      </c>
    </row>
    <row r="739" spans="1:7" x14ac:dyDescent="0.3">
      <c r="A739">
        <v>433694524</v>
      </c>
      <c r="B739" t="s">
        <v>9027</v>
      </c>
      <c r="C739" t="s">
        <v>8292</v>
      </c>
      <c r="D739" t="s">
        <v>5177</v>
      </c>
      <c r="E739" t="s">
        <v>5177</v>
      </c>
      <c r="F739" t="s">
        <v>62</v>
      </c>
      <c r="G739" t="s">
        <v>5178</v>
      </c>
    </row>
    <row r="740" spans="1:7" x14ac:dyDescent="0.3">
      <c r="A740">
        <v>433694526</v>
      </c>
      <c r="B740" t="s">
        <v>9028</v>
      </c>
      <c r="C740" t="s">
        <v>8292</v>
      </c>
      <c r="D740" t="s">
        <v>5177</v>
      </c>
      <c r="E740" t="s">
        <v>5177</v>
      </c>
      <c r="F740" t="s">
        <v>62</v>
      </c>
      <c r="G740" t="s">
        <v>5178</v>
      </c>
    </row>
    <row r="741" spans="1:7" x14ac:dyDescent="0.3">
      <c r="A741">
        <v>433694738</v>
      </c>
      <c r="B741" t="s">
        <v>9029</v>
      </c>
      <c r="C741" t="s">
        <v>8292</v>
      </c>
      <c r="D741" t="s">
        <v>5177</v>
      </c>
      <c r="E741" t="s">
        <v>5177</v>
      </c>
      <c r="F741" t="s">
        <v>62</v>
      </c>
      <c r="G741" t="s">
        <v>5178</v>
      </c>
    </row>
    <row r="742" spans="1:7" x14ac:dyDescent="0.3">
      <c r="A742">
        <v>433694740</v>
      </c>
      <c r="B742" t="s">
        <v>9030</v>
      </c>
      <c r="C742" t="s">
        <v>8292</v>
      </c>
      <c r="D742" t="s">
        <v>5177</v>
      </c>
      <c r="E742" t="s">
        <v>5177</v>
      </c>
      <c r="F742" t="s">
        <v>62</v>
      </c>
      <c r="G742" t="s">
        <v>5178</v>
      </c>
    </row>
    <row r="743" spans="1:7" x14ac:dyDescent="0.3">
      <c r="A743">
        <v>433694742</v>
      </c>
      <c r="B743" t="s">
        <v>9031</v>
      </c>
      <c r="C743" t="s">
        <v>8292</v>
      </c>
      <c r="D743" t="s">
        <v>5177</v>
      </c>
      <c r="E743" t="s">
        <v>5177</v>
      </c>
      <c r="F743" t="s">
        <v>62</v>
      </c>
      <c r="G743" t="s">
        <v>5178</v>
      </c>
    </row>
    <row r="744" spans="1:7" x14ac:dyDescent="0.3">
      <c r="A744">
        <v>433694744</v>
      </c>
      <c r="B744" t="s">
        <v>9032</v>
      </c>
      <c r="C744" t="s">
        <v>8292</v>
      </c>
      <c r="D744" t="s">
        <v>5177</v>
      </c>
      <c r="E744" t="s">
        <v>5177</v>
      </c>
      <c r="F744" t="s">
        <v>62</v>
      </c>
      <c r="G744" t="s">
        <v>5178</v>
      </c>
    </row>
    <row r="745" spans="1:7" x14ac:dyDescent="0.3">
      <c r="A745">
        <v>433694746</v>
      </c>
      <c r="B745" t="s">
        <v>9033</v>
      </c>
      <c r="C745" t="s">
        <v>8292</v>
      </c>
      <c r="D745" t="s">
        <v>5177</v>
      </c>
      <c r="E745" t="s">
        <v>5177</v>
      </c>
      <c r="F745" t="s">
        <v>62</v>
      </c>
      <c r="G745" t="s">
        <v>5178</v>
      </c>
    </row>
    <row r="746" spans="1:7" x14ac:dyDescent="0.3">
      <c r="A746">
        <v>433694748</v>
      </c>
      <c r="B746" t="s">
        <v>9034</v>
      </c>
      <c r="C746" t="s">
        <v>8292</v>
      </c>
      <c r="D746" t="s">
        <v>5177</v>
      </c>
      <c r="E746" t="s">
        <v>5177</v>
      </c>
      <c r="F746" t="s">
        <v>62</v>
      </c>
      <c r="G746" t="s">
        <v>5178</v>
      </c>
    </row>
    <row r="747" spans="1:7" x14ac:dyDescent="0.3">
      <c r="A747">
        <v>433694750</v>
      </c>
      <c r="B747" t="s">
        <v>9035</v>
      </c>
      <c r="C747" t="s">
        <v>8292</v>
      </c>
      <c r="D747" t="s">
        <v>5177</v>
      </c>
      <c r="E747" t="s">
        <v>5177</v>
      </c>
      <c r="F747" t="s">
        <v>62</v>
      </c>
      <c r="G747" t="s">
        <v>5178</v>
      </c>
    </row>
    <row r="748" spans="1:7" x14ac:dyDescent="0.3">
      <c r="A748">
        <v>433694948</v>
      </c>
      <c r="B748" t="s">
        <v>9036</v>
      </c>
      <c r="C748" t="s">
        <v>8292</v>
      </c>
      <c r="D748" t="s">
        <v>5177</v>
      </c>
      <c r="E748" t="s">
        <v>5177</v>
      </c>
      <c r="F748" t="s">
        <v>62</v>
      </c>
      <c r="G748" t="s">
        <v>5178</v>
      </c>
    </row>
    <row r="749" spans="1:7" x14ac:dyDescent="0.3">
      <c r="A749">
        <v>433694950</v>
      </c>
      <c r="B749" t="s">
        <v>9037</v>
      </c>
      <c r="C749" t="s">
        <v>8292</v>
      </c>
      <c r="D749" t="s">
        <v>5177</v>
      </c>
      <c r="E749" t="s">
        <v>5177</v>
      </c>
      <c r="F749" t="s">
        <v>62</v>
      </c>
      <c r="G749" t="s">
        <v>5178</v>
      </c>
    </row>
    <row r="750" spans="1:7" x14ac:dyDescent="0.3">
      <c r="A750">
        <v>433694952</v>
      </c>
      <c r="B750" t="s">
        <v>9038</v>
      </c>
      <c r="C750" t="s">
        <v>8292</v>
      </c>
      <c r="D750" t="s">
        <v>5177</v>
      </c>
      <c r="E750" t="s">
        <v>5177</v>
      </c>
      <c r="F750" t="s">
        <v>62</v>
      </c>
      <c r="G750" t="s">
        <v>5178</v>
      </c>
    </row>
    <row r="751" spans="1:7" x14ac:dyDescent="0.3">
      <c r="A751">
        <v>433694954</v>
      </c>
      <c r="B751" t="s">
        <v>9039</v>
      </c>
      <c r="C751" t="s">
        <v>8292</v>
      </c>
      <c r="D751" t="s">
        <v>5177</v>
      </c>
      <c r="E751" t="s">
        <v>5177</v>
      </c>
      <c r="F751" t="s">
        <v>62</v>
      </c>
      <c r="G751" t="s">
        <v>5178</v>
      </c>
    </row>
    <row r="752" spans="1:7" x14ac:dyDescent="0.3">
      <c r="A752">
        <v>433694956</v>
      </c>
      <c r="B752" t="s">
        <v>9040</v>
      </c>
      <c r="C752" t="s">
        <v>8292</v>
      </c>
      <c r="D752" t="s">
        <v>5177</v>
      </c>
      <c r="E752" t="s">
        <v>5177</v>
      </c>
      <c r="F752" t="s">
        <v>62</v>
      </c>
      <c r="G752" t="s">
        <v>5178</v>
      </c>
    </row>
    <row r="753" spans="1:7" x14ac:dyDescent="0.3">
      <c r="A753">
        <v>433694958</v>
      </c>
      <c r="B753" t="s">
        <v>9041</v>
      </c>
      <c r="C753" t="s">
        <v>8292</v>
      </c>
      <c r="D753" t="s">
        <v>5177</v>
      </c>
      <c r="E753" t="s">
        <v>5177</v>
      </c>
      <c r="F753" t="s">
        <v>62</v>
      </c>
      <c r="G753" t="s">
        <v>5178</v>
      </c>
    </row>
    <row r="754" spans="1:7" x14ac:dyDescent="0.3">
      <c r="A754">
        <v>433694960</v>
      </c>
      <c r="B754" t="s">
        <v>9042</v>
      </c>
      <c r="C754" t="s">
        <v>8292</v>
      </c>
      <c r="D754" t="s">
        <v>5177</v>
      </c>
      <c r="E754" t="s">
        <v>5177</v>
      </c>
      <c r="F754" t="s">
        <v>62</v>
      </c>
      <c r="G754" t="s">
        <v>5178</v>
      </c>
    </row>
    <row r="755" spans="1:7" x14ac:dyDescent="0.3">
      <c r="A755">
        <v>433695170</v>
      </c>
      <c r="B755" t="s">
        <v>9043</v>
      </c>
      <c r="C755" t="s">
        <v>8292</v>
      </c>
      <c r="D755" t="s">
        <v>5177</v>
      </c>
      <c r="E755" t="s">
        <v>5177</v>
      </c>
      <c r="F755" t="s">
        <v>62</v>
      </c>
      <c r="G755" t="s">
        <v>5178</v>
      </c>
    </row>
    <row r="756" spans="1:7" x14ac:dyDescent="0.3">
      <c r="A756">
        <v>433695172</v>
      </c>
      <c r="B756" t="s">
        <v>9044</v>
      </c>
      <c r="C756" t="s">
        <v>8292</v>
      </c>
      <c r="D756" t="s">
        <v>5177</v>
      </c>
      <c r="E756" t="s">
        <v>5177</v>
      </c>
      <c r="F756" t="s">
        <v>62</v>
      </c>
      <c r="G756" t="s">
        <v>5178</v>
      </c>
    </row>
    <row r="757" spans="1:7" x14ac:dyDescent="0.3">
      <c r="A757">
        <v>433695174</v>
      </c>
      <c r="B757" t="s">
        <v>9045</v>
      </c>
      <c r="C757" t="s">
        <v>8292</v>
      </c>
      <c r="D757" t="s">
        <v>5177</v>
      </c>
      <c r="E757" t="s">
        <v>5177</v>
      </c>
      <c r="F757" t="s">
        <v>62</v>
      </c>
      <c r="G757" t="s">
        <v>5178</v>
      </c>
    </row>
    <row r="758" spans="1:7" x14ac:dyDescent="0.3">
      <c r="A758">
        <v>433695176</v>
      </c>
      <c r="B758" t="s">
        <v>9046</v>
      </c>
      <c r="C758" t="s">
        <v>8292</v>
      </c>
      <c r="D758" t="s">
        <v>5177</v>
      </c>
      <c r="E758" t="s">
        <v>5177</v>
      </c>
      <c r="F758" t="s">
        <v>62</v>
      </c>
      <c r="G758" t="s">
        <v>5178</v>
      </c>
    </row>
    <row r="759" spans="1:7" x14ac:dyDescent="0.3">
      <c r="A759">
        <v>433695178</v>
      </c>
      <c r="B759" t="s">
        <v>9047</v>
      </c>
      <c r="C759" t="s">
        <v>8292</v>
      </c>
      <c r="D759" t="s">
        <v>5177</v>
      </c>
      <c r="E759" t="s">
        <v>5177</v>
      </c>
      <c r="F759" t="s">
        <v>62</v>
      </c>
      <c r="G759" t="s">
        <v>5178</v>
      </c>
    </row>
    <row r="760" spans="1:7" x14ac:dyDescent="0.3">
      <c r="A760">
        <v>433695180</v>
      </c>
      <c r="B760" t="s">
        <v>9048</v>
      </c>
      <c r="C760" t="s">
        <v>8292</v>
      </c>
      <c r="D760" t="s">
        <v>5177</v>
      </c>
      <c r="E760" t="s">
        <v>5177</v>
      </c>
      <c r="F760" t="s">
        <v>62</v>
      </c>
      <c r="G760" t="s">
        <v>5178</v>
      </c>
    </row>
    <row r="761" spans="1:7" x14ac:dyDescent="0.3">
      <c r="A761">
        <v>433695182</v>
      </c>
      <c r="B761" t="s">
        <v>9049</v>
      </c>
      <c r="C761" t="s">
        <v>8292</v>
      </c>
      <c r="D761" t="s">
        <v>5177</v>
      </c>
      <c r="E761" t="s">
        <v>5177</v>
      </c>
      <c r="F761" t="s">
        <v>62</v>
      </c>
      <c r="G761" t="s">
        <v>5178</v>
      </c>
    </row>
    <row r="762" spans="1:7" x14ac:dyDescent="0.3">
      <c r="A762">
        <v>433695406</v>
      </c>
      <c r="B762" t="s">
        <v>9050</v>
      </c>
      <c r="C762" t="s">
        <v>8292</v>
      </c>
      <c r="D762" t="s">
        <v>5177</v>
      </c>
      <c r="E762" t="s">
        <v>5177</v>
      </c>
      <c r="F762" t="s">
        <v>62</v>
      </c>
      <c r="G762" t="s">
        <v>5178</v>
      </c>
    </row>
    <row r="763" spans="1:7" x14ac:dyDescent="0.3">
      <c r="A763">
        <v>433695408</v>
      </c>
      <c r="B763" t="s">
        <v>9051</v>
      </c>
      <c r="C763" t="s">
        <v>8292</v>
      </c>
      <c r="D763" t="s">
        <v>5177</v>
      </c>
      <c r="E763" t="s">
        <v>5177</v>
      </c>
      <c r="F763" t="s">
        <v>62</v>
      </c>
      <c r="G763" t="s">
        <v>5178</v>
      </c>
    </row>
    <row r="764" spans="1:7" x14ac:dyDescent="0.3">
      <c r="A764">
        <v>433695410</v>
      </c>
      <c r="B764" t="s">
        <v>9052</v>
      </c>
      <c r="C764" t="s">
        <v>8292</v>
      </c>
      <c r="D764" t="s">
        <v>5177</v>
      </c>
      <c r="E764" t="s">
        <v>5177</v>
      </c>
      <c r="F764" t="s">
        <v>62</v>
      </c>
      <c r="G764" t="s">
        <v>5178</v>
      </c>
    </row>
    <row r="765" spans="1:7" x14ac:dyDescent="0.3">
      <c r="A765">
        <v>433695412</v>
      </c>
      <c r="B765" t="s">
        <v>9053</v>
      </c>
      <c r="C765" t="s">
        <v>8292</v>
      </c>
      <c r="D765" t="s">
        <v>5177</v>
      </c>
      <c r="E765" t="s">
        <v>5177</v>
      </c>
      <c r="F765" t="s">
        <v>62</v>
      </c>
      <c r="G765" t="s">
        <v>5178</v>
      </c>
    </row>
    <row r="766" spans="1:7" x14ac:dyDescent="0.3">
      <c r="A766">
        <v>433695414</v>
      </c>
      <c r="B766" t="s">
        <v>9054</v>
      </c>
      <c r="C766" t="s">
        <v>8292</v>
      </c>
      <c r="D766" t="s">
        <v>5177</v>
      </c>
      <c r="E766" t="s">
        <v>5177</v>
      </c>
      <c r="F766" t="s">
        <v>62</v>
      </c>
      <c r="G766" t="s">
        <v>5178</v>
      </c>
    </row>
    <row r="767" spans="1:7" x14ac:dyDescent="0.3">
      <c r="A767">
        <v>433695416</v>
      </c>
      <c r="B767" t="s">
        <v>9055</v>
      </c>
      <c r="C767" t="s">
        <v>8292</v>
      </c>
      <c r="D767" t="s">
        <v>5177</v>
      </c>
      <c r="E767" t="s">
        <v>5177</v>
      </c>
      <c r="F767" t="s">
        <v>62</v>
      </c>
      <c r="G767" t="s">
        <v>5178</v>
      </c>
    </row>
    <row r="768" spans="1:7" x14ac:dyDescent="0.3">
      <c r="A768">
        <v>433695418</v>
      </c>
      <c r="B768" t="s">
        <v>9056</v>
      </c>
      <c r="C768" t="s">
        <v>8292</v>
      </c>
      <c r="D768" t="s">
        <v>5177</v>
      </c>
      <c r="E768" t="s">
        <v>5177</v>
      </c>
      <c r="F768" t="s">
        <v>62</v>
      </c>
      <c r="G768" t="s">
        <v>5178</v>
      </c>
    </row>
    <row r="769" spans="1:7" x14ac:dyDescent="0.3">
      <c r="A769">
        <v>433695628</v>
      </c>
      <c r="B769" t="s">
        <v>9057</v>
      </c>
      <c r="C769" t="s">
        <v>8292</v>
      </c>
      <c r="D769" t="s">
        <v>5177</v>
      </c>
      <c r="E769" t="s">
        <v>5177</v>
      </c>
      <c r="F769" t="s">
        <v>62</v>
      </c>
      <c r="G769" t="s">
        <v>5178</v>
      </c>
    </row>
    <row r="770" spans="1:7" x14ac:dyDescent="0.3">
      <c r="A770">
        <v>433695630</v>
      </c>
      <c r="B770" t="s">
        <v>9058</v>
      </c>
      <c r="C770" t="s">
        <v>8292</v>
      </c>
      <c r="D770" t="s">
        <v>5177</v>
      </c>
      <c r="E770" t="s">
        <v>5177</v>
      </c>
      <c r="F770" t="s">
        <v>62</v>
      </c>
      <c r="G770" t="s">
        <v>5178</v>
      </c>
    </row>
    <row r="771" spans="1:7" x14ac:dyDescent="0.3">
      <c r="A771">
        <v>433695632</v>
      </c>
      <c r="B771" t="s">
        <v>9059</v>
      </c>
      <c r="C771" t="s">
        <v>8292</v>
      </c>
      <c r="D771" t="s">
        <v>5177</v>
      </c>
      <c r="E771" t="s">
        <v>5177</v>
      </c>
      <c r="F771" t="s">
        <v>62</v>
      </c>
      <c r="G771" t="s">
        <v>5178</v>
      </c>
    </row>
    <row r="772" spans="1:7" x14ac:dyDescent="0.3">
      <c r="A772">
        <v>433695634</v>
      </c>
      <c r="B772" t="s">
        <v>9060</v>
      </c>
      <c r="C772" t="s">
        <v>8292</v>
      </c>
      <c r="D772" t="s">
        <v>5177</v>
      </c>
      <c r="E772" t="s">
        <v>5177</v>
      </c>
      <c r="F772" t="s">
        <v>62</v>
      </c>
      <c r="G772" t="s">
        <v>5178</v>
      </c>
    </row>
    <row r="773" spans="1:7" x14ac:dyDescent="0.3">
      <c r="A773">
        <v>433695636</v>
      </c>
      <c r="B773" t="s">
        <v>9061</v>
      </c>
      <c r="C773" t="s">
        <v>8292</v>
      </c>
      <c r="D773" t="s">
        <v>5177</v>
      </c>
      <c r="E773" t="s">
        <v>5177</v>
      </c>
      <c r="F773" t="s">
        <v>62</v>
      </c>
      <c r="G773" t="s">
        <v>5178</v>
      </c>
    </row>
    <row r="774" spans="1:7" x14ac:dyDescent="0.3">
      <c r="A774">
        <v>433695638</v>
      </c>
      <c r="B774" t="s">
        <v>9062</v>
      </c>
      <c r="C774" t="s">
        <v>8292</v>
      </c>
      <c r="D774" t="s">
        <v>5177</v>
      </c>
      <c r="E774" t="s">
        <v>5177</v>
      </c>
      <c r="F774" t="s">
        <v>62</v>
      </c>
      <c r="G774" t="s">
        <v>5178</v>
      </c>
    </row>
    <row r="775" spans="1:7" x14ac:dyDescent="0.3">
      <c r="A775">
        <v>433695640</v>
      </c>
      <c r="B775" t="s">
        <v>9063</v>
      </c>
      <c r="C775" t="s">
        <v>8292</v>
      </c>
      <c r="D775" t="s">
        <v>5177</v>
      </c>
      <c r="E775" t="s">
        <v>5177</v>
      </c>
      <c r="F775" t="s">
        <v>62</v>
      </c>
      <c r="G775" t="s">
        <v>5178</v>
      </c>
    </row>
    <row r="776" spans="1:7" x14ac:dyDescent="0.3">
      <c r="A776">
        <v>433693656</v>
      </c>
      <c r="B776" t="s">
        <v>9064</v>
      </c>
      <c r="C776" t="s">
        <v>8292</v>
      </c>
      <c r="D776" t="s">
        <v>5177</v>
      </c>
      <c r="E776" t="s">
        <v>5177</v>
      </c>
      <c r="F776" t="s">
        <v>62</v>
      </c>
      <c r="G776" t="s">
        <v>5178</v>
      </c>
    </row>
    <row r="777" spans="1:7" x14ac:dyDescent="0.3">
      <c r="A777">
        <v>433693658</v>
      </c>
      <c r="B777" t="s">
        <v>9065</v>
      </c>
      <c r="C777" t="s">
        <v>8292</v>
      </c>
      <c r="D777" t="s">
        <v>5177</v>
      </c>
      <c r="E777" t="s">
        <v>5177</v>
      </c>
      <c r="F777" t="s">
        <v>62</v>
      </c>
      <c r="G777" t="s">
        <v>5178</v>
      </c>
    </row>
    <row r="778" spans="1:7" x14ac:dyDescent="0.3">
      <c r="A778">
        <v>433693870</v>
      </c>
      <c r="B778" t="s">
        <v>9066</v>
      </c>
      <c r="C778" t="s">
        <v>8292</v>
      </c>
      <c r="D778" t="s">
        <v>5177</v>
      </c>
      <c r="E778" t="s">
        <v>5177</v>
      </c>
      <c r="F778" t="s">
        <v>62</v>
      </c>
      <c r="G778" t="s">
        <v>5178</v>
      </c>
    </row>
    <row r="779" spans="1:7" x14ac:dyDescent="0.3">
      <c r="A779">
        <v>433693872</v>
      </c>
      <c r="B779" t="s">
        <v>9067</v>
      </c>
      <c r="C779" t="s">
        <v>8292</v>
      </c>
      <c r="D779" t="s">
        <v>5177</v>
      </c>
      <c r="E779" t="s">
        <v>5177</v>
      </c>
      <c r="F779" t="s">
        <v>62</v>
      </c>
      <c r="G779" t="s">
        <v>5178</v>
      </c>
    </row>
    <row r="780" spans="1:7" x14ac:dyDescent="0.3">
      <c r="A780">
        <v>433693874</v>
      </c>
      <c r="B780" t="s">
        <v>9068</v>
      </c>
      <c r="C780" t="s">
        <v>8292</v>
      </c>
      <c r="D780" t="s">
        <v>5177</v>
      </c>
      <c r="E780" t="s">
        <v>5177</v>
      </c>
      <c r="F780" t="s">
        <v>62</v>
      </c>
      <c r="G780" t="s">
        <v>5178</v>
      </c>
    </row>
    <row r="781" spans="1:7" x14ac:dyDescent="0.3">
      <c r="A781">
        <v>433693876</v>
      </c>
      <c r="B781" t="s">
        <v>9069</v>
      </c>
      <c r="C781" t="s">
        <v>8292</v>
      </c>
      <c r="D781" t="s">
        <v>5177</v>
      </c>
      <c r="E781" t="s">
        <v>5177</v>
      </c>
      <c r="F781" t="s">
        <v>62</v>
      </c>
      <c r="G781" t="s">
        <v>5178</v>
      </c>
    </row>
    <row r="782" spans="1:7" x14ac:dyDescent="0.3">
      <c r="A782">
        <v>433693878</v>
      </c>
      <c r="B782" t="s">
        <v>9070</v>
      </c>
      <c r="C782" t="s">
        <v>8292</v>
      </c>
      <c r="D782" t="s">
        <v>5177</v>
      </c>
      <c r="E782" t="s">
        <v>5177</v>
      </c>
      <c r="F782" t="s">
        <v>62</v>
      </c>
      <c r="G782" t="s">
        <v>5178</v>
      </c>
    </row>
    <row r="783" spans="1:7" x14ac:dyDescent="0.3">
      <c r="A783">
        <v>433693880</v>
      </c>
      <c r="B783" t="s">
        <v>9071</v>
      </c>
      <c r="C783" t="s">
        <v>8292</v>
      </c>
      <c r="D783" t="s">
        <v>5177</v>
      </c>
      <c r="E783" t="s">
        <v>5177</v>
      </c>
      <c r="F783" t="s">
        <v>62</v>
      </c>
      <c r="G783" t="s">
        <v>5178</v>
      </c>
    </row>
    <row r="784" spans="1:7" x14ac:dyDescent="0.3">
      <c r="A784">
        <v>433693882</v>
      </c>
      <c r="B784" t="s">
        <v>9072</v>
      </c>
      <c r="C784" t="s">
        <v>8292</v>
      </c>
      <c r="D784" t="s">
        <v>5177</v>
      </c>
      <c r="E784" t="s">
        <v>5177</v>
      </c>
      <c r="F784" t="s">
        <v>62</v>
      </c>
      <c r="G784" t="s">
        <v>5178</v>
      </c>
    </row>
    <row r="785" spans="1:7" x14ac:dyDescent="0.3">
      <c r="A785">
        <v>433694080</v>
      </c>
      <c r="B785" t="s">
        <v>9073</v>
      </c>
      <c r="C785" t="s">
        <v>8292</v>
      </c>
      <c r="D785" t="s">
        <v>5177</v>
      </c>
      <c r="E785" t="s">
        <v>5177</v>
      </c>
      <c r="F785" t="s">
        <v>62</v>
      </c>
      <c r="G785" t="s">
        <v>5178</v>
      </c>
    </row>
    <row r="786" spans="1:7" x14ac:dyDescent="0.3">
      <c r="A786">
        <v>433694082</v>
      </c>
      <c r="B786" t="s">
        <v>9074</v>
      </c>
      <c r="C786" t="s">
        <v>8292</v>
      </c>
      <c r="D786" t="s">
        <v>5177</v>
      </c>
      <c r="E786" t="s">
        <v>5177</v>
      </c>
      <c r="F786" t="s">
        <v>62</v>
      </c>
      <c r="G786" t="s">
        <v>5178</v>
      </c>
    </row>
    <row r="787" spans="1:7" x14ac:dyDescent="0.3">
      <c r="A787">
        <v>433694084</v>
      </c>
      <c r="B787" t="s">
        <v>9075</v>
      </c>
      <c r="C787" t="s">
        <v>8292</v>
      </c>
      <c r="D787" t="s">
        <v>5177</v>
      </c>
      <c r="E787" t="s">
        <v>5177</v>
      </c>
      <c r="F787" t="s">
        <v>62</v>
      </c>
      <c r="G787" t="s">
        <v>5178</v>
      </c>
    </row>
    <row r="788" spans="1:7" x14ac:dyDescent="0.3">
      <c r="A788">
        <v>433694086</v>
      </c>
      <c r="B788" t="s">
        <v>9076</v>
      </c>
      <c r="C788" t="s">
        <v>8292</v>
      </c>
      <c r="D788" t="s">
        <v>5177</v>
      </c>
      <c r="E788" t="s">
        <v>5177</v>
      </c>
      <c r="F788" t="s">
        <v>62</v>
      </c>
      <c r="G788" t="s">
        <v>5178</v>
      </c>
    </row>
    <row r="789" spans="1:7" x14ac:dyDescent="0.3">
      <c r="A789">
        <v>433694088</v>
      </c>
      <c r="B789" t="s">
        <v>9077</v>
      </c>
      <c r="C789" t="s">
        <v>8292</v>
      </c>
      <c r="D789" t="s">
        <v>5177</v>
      </c>
      <c r="E789" t="s">
        <v>5177</v>
      </c>
      <c r="F789" t="s">
        <v>62</v>
      </c>
      <c r="G789" t="s">
        <v>5178</v>
      </c>
    </row>
    <row r="790" spans="1:7" x14ac:dyDescent="0.3">
      <c r="A790">
        <v>433694090</v>
      </c>
      <c r="B790" t="s">
        <v>9078</v>
      </c>
      <c r="C790" t="s">
        <v>8292</v>
      </c>
      <c r="D790" t="s">
        <v>5177</v>
      </c>
      <c r="E790" t="s">
        <v>5177</v>
      </c>
      <c r="F790" t="s">
        <v>62</v>
      </c>
      <c r="G790" t="s">
        <v>5178</v>
      </c>
    </row>
    <row r="791" spans="1:7" x14ac:dyDescent="0.3">
      <c r="A791">
        <v>433694092</v>
      </c>
      <c r="B791" t="s">
        <v>9079</v>
      </c>
      <c r="C791" t="s">
        <v>8292</v>
      </c>
      <c r="D791" t="s">
        <v>5177</v>
      </c>
      <c r="E791" t="s">
        <v>5177</v>
      </c>
      <c r="F791" t="s">
        <v>62</v>
      </c>
      <c r="G791" t="s">
        <v>5178</v>
      </c>
    </row>
    <row r="792" spans="1:7" x14ac:dyDescent="0.3">
      <c r="A792">
        <v>433694304</v>
      </c>
      <c r="B792" t="s">
        <v>9080</v>
      </c>
      <c r="C792" t="s">
        <v>8292</v>
      </c>
      <c r="D792" t="s">
        <v>5177</v>
      </c>
      <c r="E792" t="s">
        <v>5177</v>
      </c>
      <c r="F792" t="s">
        <v>62</v>
      </c>
      <c r="G792" t="s">
        <v>5178</v>
      </c>
    </row>
    <row r="793" spans="1:7" x14ac:dyDescent="0.3">
      <c r="A793">
        <v>433694306</v>
      </c>
      <c r="B793" t="s">
        <v>9081</v>
      </c>
      <c r="C793" t="s">
        <v>8292</v>
      </c>
      <c r="D793" t="s">
        <v>5177</v>
      </c>
      <c r="E793" t="s">
        <v>5177</v>
      </c>
      <c r="F793" t="s">
        <v>62</v>
      </c>
      <c r="G793" t="s">
        <v>5178</v>
      </c>
    </row>
    <row r="794" spans="1:7" x14ac:dyDescent="0.3">
      <c r="A794">
        <v>433694308</v>
      </c>
      <c r="B794" t="s">
        <v>9082</v>
      </c>
      <c r="C794" t="s">
        <v>8292</v>
      </c>
      <c r="D794" t="s">
        <v>5177</v>
      </c>
      <c r="E794" t="s">
        <v>5177</v>
      </c>
      <c r="F794" t="s">
        <v>62</v>
      </c>
      <c r="G794" t="s">
        <v>5178</v>
      </c>
    </row>
    <row r="795" spans="1:7" x14ac:dyDescent="0.3">
      <c r="A795">
        <v>433694310</v>
      </c>
      <c r="B795" t="s">
        <v>9083</v>
      </c>
      <c r="C795" t="s">
        <v>8292</v>
      </c>
      <c r="D795" t="s">
        <v>5177</v>
      </c>
      <c r="E795" t="s">
        <v>5177</v>
      </c>
      <c r="F795" t="s">
        <v>62</v>
      </c>
      <c r="G795" t="s">
        <v>5178</v>
      </c>
    </row>
    <row r="796" spans="1:7" x14ac:dyDescent="0.3">
      <c r="A796">
        <v>433694312</v>
      </c>
      <c r="B796" t="s">
        <v>9084</v>
      </c>
      <c r="C796" t="s">
        <v>8292</v>
      </c>
      <c r="D796" t="s">
        <v>5177</v>
      </c>
      <c r="E796" t="s">
        <v>5177</v>
      </c>
      <c r="F796" t="s">
        <v>62</v>
      </c>
      <c r="G796" t="s">
        <v>5178</v>
      </c>
    </row>
    <row r="797" spans="1:7" x14ac:dyDescent="0.3">
      <c r="A797">
        <v>433694314</v>
      </c>
      <c r="B797" t="s">
        <v>9085</v>
      </c>
      <c r="C797" t="s">
        <v>8292</v>
      </c>
      <c r="D797" t="s">
        <v>5177</v>
      </c>
      <c r="E797" t="s">
        <v>5177</v>
      </c>
      <c r="F797" t="s">
        <v>62</v>
      </c>
      <c r="G797" t="s">
        <v>5178</v>
      </c>
    </row>
    <row r="798" spans="1:7" x14ac:dyDescent="0.3">
      <c r="A798">
        <v>433694316</v>
      </c>
      <c r="B798" t="s">
        <v>9086</v>
      </c>
      <c r="C798" t="s">
        <v>8292</v>
      </c>
      <c r="D798" t="s">
        <v>5177</v>
      </c>
      <c r="E798" t="s">
        <v>5177</v>
      </c>
      <c r="F798" t="s">
        <v>62</v>
      </c>
      <c r="G798" t="s">
        <v>5178</v>
      </c>
    </row>
    <row r="799" spans="1:7" x14ac:dyDescent="0.3">
      <c r="A799">
        <v>433694528</v>
      </c>
      <c r="B799" t="s">
        <v>9087</v>
      </c>
      <c r="C799" t="s">
        <v>8292</v>
      </c>
      <c r="D799" t="s">
        <v>5177</v>
      </c>
      <c r="E799" t="s">
        <v>5177</v>
      </c>
      <c r="F799" t="s">
        <v>62</v>
      </c>
      <c r="G799" t="s">
        <v>5178</v>
      </c>
    </row>
    <row r="800" spans="1:7" x14ac:dyDescent="0.3">
      <c r="A800">
        <v>433694530</v>
      </c>
      <c r="B800" t="s">
        <v>9088</v>
      </c>
      <c r="C800" t="s">
        <v>8292</v>
      </c>
      <c r="D800" t="s">
        <v>5177</v>
      </c>
      <c r="E800" t="s">
        <v>5177</v>
      </c>
      <c r="F800" t="s">
        <v>62</v>
      </c>
      <c r="G800" t="s">
        <v>5178</v>
      </c>
    </row>
    <row r="801" spans="1:7" x14ac:dyDescent="0.3">
      <c r="A801">
        <v>433694532</v>
      </c>
      <c r="B801" t="s">
        <v>9089</v>
      </c>
      <c r="C801" t="s">
        <v>8292</v>
      </c>
      <c r="D801" t="s">
        <v>5177</v>
      </c>
      <c r="E801" t="s">
        <v>5177</v>
      </c>
      <c r="F801" t="s">
        <v>62</v>
      </c>
      <c r="G801" t="s">
        <v>5178</v>
      </c>
    </row>
    <row r="802" spans="1:7" x14ac:dyDescent="0.3">
      <c r="A802">
        <v>433694534</v>
      </c>
      <c r="B802" t="s">
        <v>9090</v>
      </c>
      <c r="C802" t="s">
        <v>8292</v>
      </c>
      <c r="D802" t="s">
        <v>5177</v>
      </c>
      <c r="E802" t="s">
        <v>5177</v>
      </c>
      <c r="F802" t="s">
        <v>62</v>
      </c>
      <c r="G802" t="s">
        <v>5178</v>
      </c>
    </row>
    <row r="803" spans="1:7" x14ac:dyDescent="0.3">
      <c r="A803">
        <v>433694536</v>
      </c>
      <c r="B803" t="s">
        <v>9091</v>
      </c>
      <c r="C803" t="s">
        <v>8292</v>
      </c>
      <c r="D803" t="s">
        <v>5177</v>
      </c>
      <c r="E803" t="s">
        <v>5177</v>
      </c>
      <c r="F803" t="s">
        <v>62</v>
      </c>
      <c r="G803" t="s">
        <v>5178</v>
      </c>
    </row>
    <row r="804" spans="1:7" x14ac:dyDescent="0.3">
      <c r="A804">
        <v>433694538</v>
      </c>
      <c r="B804" t="s">
        <v>9092</v>
      </c>
      <c r="C804" t="s">
        <v>8292</v>
      </c>
      <c r="D804" t="s">
        <v>5177</v>
      </c>
      <c r="E804" t="s">
        <v>5177</v>
      </c>
      <c r="F804" t="s">
        <v>62</v>
      </c>
      <c r="G804" t="s">
        <v>5178</v>
      </c>
    </row>
    <row r="805" spans="1:7" x14ac:dyDescent="0.3">
      <c r="A805">
        <v>433694540</v>
      </c>
      <c r="B805" t="s">
        <v>9093</v>
      </c>
      <c r="C805" t="s">
        <v>8292</v>
      </c>
      <c r="D805" t="s">
        <v>5177</v>
      </c>
      <c r="E805" t="s">
        <v>5177</v>
      </c>
      <c r="F805" t="s">
        <v>62</v>
      </c>
      <c r="G805" t="s">
        <v>5178</v>
      </c>
    </row>
    <row r="806" spans="1:7" x14ac:dyDescent="0.3">
      <c r="A806">
        <v>433694752</v>
      </c>
      <c r="B806" t="s">
        <v>9094</v>
      </c>
      <c r="C806" t="s">
        <v>8292</v>
      </c>
      <c r="D806" t="s">
        <v>5177</v>
      </c>
      <c r="E806" t="s">
        <v>5177</v>
      </c>
      <c r="F806" t="s">
        <v>62</v>
      </c>
      <c r="G806" t="s">
        <v>5178</v>
      </c>
    </row>
    <row r="807" spans="1:7" x14ac:dyDescent="0.3">
      <c r="A807">
        <v>433694754</v>
      </c>
      <c r="B807" t="s">
        <v>9095</v>
      </c>
      <c r="C807" t="s">
        <v>8292</v>
      </c>
      <c r="D807" t="s">
        <v>5177</v>
      </c>
      <c r="E807" t="s">
        <v>5177</v>
      </c>
      <c r="F807" t="s">
        <v>62</v>
      </c>
      <c r="G807" t="s">
        <v>5178</v>
      </c>
    </row>
    <row r="808" spans="1:7" x14ac:dyDescent="0.3">
      <c r="A808">
        <v>433694756</v>
      </c>
      <c r="B808" t="s">
        <v>9096</v>
      </c>
      <c r="C808" t="s">
        <v>8292</v>
      </c>
      <c r="D808" t="s">
        <v>5177</v>
      </c>
      <c r="E808" t="s">
        <v>5177</v>
      </c>
      <c r="F808" t="s">
        <v>62</v>
      </c>
      <c r="G808" t="s">
        <v>5178</v>
      </c>
    </row>
    <row r="809" spans="1:7" x14ac:dyDescent="0.3">
      <c r="A809">
        <v>433694758</v>
      </c>
      <c r="B809" t="s">
        <v>9097</v>
      </c>
      <c r="C809" t="s">
        <v>8292</v>
      </c>
      <c r="D809" t="s">
        <v>5177</v>
      </c>
      <c r="E809" t="s">
        <v>5177</v>
      </c>
      <c r="F809" t="s">
        <v>62</v>
      </c>
      <c r="G809" t="s">
        <v>5178</v>
      </c>
    </row>
    <row r="810" spans="1:7" x14ac:dyDescent="0.3">
      <c r="A810">
        <v>433694760</v>
      </c>
      <c r="B810" t="s">
        <v>9098</v>
      </c>
      <c r="C810" t="s">
        <v>8292</v>
      </c>
      <c r="D810" t="s">
        <v>5177</v>
      </c>
      <c r="E810" t="s">
        <v>5177</v>
      </c>
      <c r="F810" t="s">
        <v>62</v>
      </c>
      <c r="G810" t="s">
        <v>5178</v>
      </c>
    </row>
    <row r="811" spans="1:7" x14ac:dyDescent="0.3">
      <c r="A811">
        <v>433694762</v>
      </c>
      <c r="B811" t="s">
        <v>9099</v>
      </c>
      <c r="C811" t="s">
        <v>8292</v>
      </c>
      <c r="D811" t="s">
        <v>5177</v>
      </c>
      <c r="E811" t="s">
        <v>5177</v>
      </c>
      <c r="F811" t="s">
        <v>62</v>
      </c>
      <c r="G811" t="s">
        <v>5178</v>
      </c>
    </row>
    <row r="812" spans="1:7" x14ac:dyDescent="0.3">
      <c r="A812">
        <v>433694764</v>
      </c>
      <c r="B812" t="s">
        <v>9100</v>
      </c>
      <c r="C812" t="s">
        <v>8292</v>
      </c>
      <c r="D812" t="s">
        <v>5177</v>
      </c>
      <c r="E812" t="s">
        <v>5177</v>
      </c>
      <c r="F812" t="s">
        <v>62</v>
      </c>
      <c r="G812" t="s">
        <v>5178</v>
      </c>
    </row>
    <row r="813" spans="1:7" x14ac:dyDescent="0.3">
      <c r="A813">
        <v>433694962</v>
      </c>
      <c r="B813" t="s">
        <v>9101</v>
      </c>
      <c r="C813" t="s">
        <v>8292</v>
      </c>
      <c r="D813" t="s">
        <v>5177</v>
      </c>
      <c r="E813" t="s">
        <v>5177</v>
      </c>
      <c r="F813" t="s">
        <v>62</v>
      </c>
      <c r="G813" t="s">
        <v>5178</v>
      </c>
    </row>
    <row r="814" spans="1:7" x14ac:dyDescent="0.3">
      <c r="A814">
        <v>433694964</v>
      </c>
      <c r="B814" t="s">
        <v>9102</v>
      </c>
      <c r="C814" t="s">
        <v>8292</v>
      </c>
      <c r="D814" t="s">
        <v>5177</v>
      </c>
      <c r="E814" t="s">
        <v>5177</v>
      </c>
      <c r="F814" t="s">
        <v>62</v>
      </c>
      <c r="G814" t="s">
        <v>5178</v>
      </c>
    </row>
    <row r="815" spans="1:7" x14ac:dyDescent="0.3">
      <c r="A815">
        <v>433694966</v>
      </c>
      <c r="B815" t="s">
        <v>9103</v>
      </c>
      <c r="C815" t="s">
        <v>8292</v>
      </c>
      <c r="D815" t="s">
        <v>5177</v>
      </c>
      <c r="E815" t="s">
        <v>5177</v>
      </c>
      <c r="F815" t="s">
        <v>62</v>
      </c>
      <c r="G815" t="s">
        <v>5178</v>
      </c>
    </row>
    <row r="816" spans="1:7" x14ac:dyDescent="0.3">
      <c r="A816">
        <v>433694968</v>
      </c>
      <c r="B816" t="s">
        <v>9104</v>
      </c>
      <c r="C816" t="s">
        <v>8292</v>
      </c>
      <c r="D816" t="s">
        <v>5177</v>
      </c>
      <c r="E816" t="s">
        <v>5177</v>
      </c>
      <c r="F816" t="s">
        <v>62</v>
      </c>
      <c r="G816" t="s">
        <v>5178</v>
      </c>
    </row>
    <row r="817" spans="1:7" x14ac:dyDescent="0.3">
      <c r="A817">
        <v>433694970</v>
      </c>
      <c r="B817" t="s">
        <v>9105</v>
      </c>
      <c r="C817" t="s">
        <v>8292</v>
      </c>
      <c r="D817" t="s">
        <v>5177</v>
      </c>
      <c r="E817" t="s">
        <v>5177</v>
      </c>
      <c r="F817" t="s">
        <v>62</v>
      </c>
      <c r="G817" t="s">
        <v>5178</v>
      </c>
    </row>
    <row r="818" spans="1:7" x14ac:dyDescent="0.3">
      <c r="A818">
        <v>433694972</v>
      </c>
      <c r="B818" t="s">
        <v>9106</v>
      </c>
      <c r="C818" t="s">
        <v>8292</v>
      </c>
      <c r="D818" t="s">
        <v>5177</v>
      </c>
      <c r="E818" t="s">
        <v>5177</v>
      </c>
      <c r="F818" t="s">
        <v>62</v>
      </c>
      <c r="G818" t="s">
        <v>5178</v>
      </c>
    </row>
    <row r="819" spans="1:7" x14ac:dyDescent="0.3">
      <c r="A819">
        <v>433695184</v>
      </c>
      <c r="B819" t="s">
        <v>9107</v>
      </c>
      <c r="C819" t="s">
        <v>8292</v>
      </c>
      <c r="D819" t="s">
        <v>5177</v>
      </c>
      <c r="E819" t="s">
        <v>5177</v>
      </c>
      <c r="F819" t="s">
        <v>62</v>
      </c>
      <c r="G819" t="s">
        <v>5178</v>
      </c>
    </row>
    <row r="820" spans="1:7" x14ac:dyDescent="0.3">
      <c r="A820">
        <v>433695186</v>
      </c>
      <c r="B820" t="s">
        <v>9108</v>
      </c>
      <c r="C820" t="s">
        <v>8292</v>
      </c>
      <c r="D820" t="s">
        <v>5177</v>
      </c>
      <c r="E820" t="s">
        <v>5177</v>
      </c>
      <c r="F820" t="s">
        <v>62</v>
      </c>
      <c r="G820" t="s">
        <v>5178</v>
      </c>
    </row>
    <row r="821" spans="1:7" x14ac:dyDescent="0.3">
      <c r="A821">
        <v>433695188</v>
      </c>
      <c r="B821" t="s">
        <v>9109</v>
      </c>
      <c r="C821" t="s">
        <v>8292</v>
      </c>
      <c r="D821" t="s">
        <v>5177</v>
      </c>
      <c r="E821" t="s">
        <v>5177</v>
      </c>
      <c r="F821" t="s">
        <v>62</v>
      </c>
      <c r="G821" t="s">
        <v>5178</v>
      </c>
    </row>
    <row r="822" spans="1:7" x14ac:dyDescent="0.3">
      <c r="A822">
        <v>433695190</v>
      </c>
      <c r="B822" t="s">
        <v>9110</v>
      </c>
      <c r="C822" t="s">
        <v>8292</v>
      </c>
      <c r="D822" t="s">
        <v>5177</v>
      </c>
      <c r="E822" t="s">
        <v>5177</v>
      </c>
      <c r="F822" t="s">
        <v>62</v>
      </c>
      <c r="G822" t="s">
        <v>5178</v>
      </c>
    </row>
    <row r="823" spans="1:7" x14ac:dyDescent="0.3">
      <c r="A823">
        <v>433695192</v>
      </c>
      <c r="B823" t="s">
        <v>9111</v>
      </c>
      <c r="C823" t="s">
        <v>8292</v>
      </c>
      <c r="D823" t="s">
        <v>5177</v>
      </c>
      <c r="E823" t="s">
        <v>5177</v>
      </c>
      <c r="F823" t="s">
        <v>62</v>
      </c>
      <c r="G823" t="s">
        <v>5178</v>
      </c>
    </row>
    <row r="824" spans="1:7" x14ac:dyDescent="0.3">
      <c r="A824">
        <v>433695194</v>
      </c>
      <c r="B824" t="s">
        <v>9112</v>
      </c>
      <c r="C824" t="s">
        <v>8292</v>
      </c>
      <c r="D824" t="s">
        <v>5177</v>
      </c>
      <c r="E824" t="s">
        <v>5177</v>
      </c>
      <c r="F824" t="s">
        <v>62</v>
      </c>
      <c r="G824" t="s">
        <v>5178</v>
      </c>
    </row>
    <row r="825" spans="1:7" x14ac:dyDescent="0.3">
      <c r="A825">
        <v>433695196</v>
      </c>
      <c r="B825" t="s">
        <v>9113</v>
      </c>
      <c r="C825" t="s">
        <v>8292</v>
      </c>
      <c r="D825" t="s">
        <v>5177</v>
      </c>
      <c r="E825" t="s">
        <v>5177</v>
      </c>
      <c r="F825" t="s">
        <v>62</v>
      </c>
      <c r="G825" t="s">
        <v>5178</v>
      </c>
    </row>
    <row r="826" spans="1:7" x14ac:dyDescent="0.3">
      <c r="A826">
        <v>433695420</v>
      </c>
      <c r="B826" t="s">
        <v>9114</v>
      </c>
      <c r="C826" t="s">
        <v>8292</v>
      </c>
      <c r="D826" t="s">
        <v>5177</v>
      </c>
      <c r="E826" t="s">
        <v>5177</v>
      </c>
      <c r="F826" t="s">
        <v>62</v>
      </c>
      <c r="G826" t="s">
        <v>5178</v>
      </c>
    </row>
    <row r="827" spans="1:7" x14ac:dyDescent="0.3">
      <c r="A827">
        <v>433695422</v>
      </c>
      <c r="B827" t="s">
        <v>9115</v>
      </c>
      <c r="C827" t="s">
        <v>8292</v>
      </c>
      <c r="D827" t="s">
        <v>5177</v>
      </c>
      <c r="E827" t="s">
        <v>5177</v>
      </c>
      <c r="F827" t="s">
        <v>62</v>
      </c>
      <c r="G827" t="s">
        <v>5178</v>
      </c>
    </row>
    <row r="828" spans="1:7" x14ac:dyDescent="0.3">
      <c r="A828">
        <v>433695424</v>
      </c>
      <c r="B828" t="s">
        <v>9116</v>
      </c>
      <c r="C828" t="s">
        <v>8292</v>
      </c>
      <c r="D828" t="s">
        <v>5177</v>
      </c>
      <c r="E828" t="s">
        <v>5177</v>
      </c>
      <c r="F828" t="s">
        <v>62</v>
      </c>
      <c r="G828" t="s">
        <v>5178</v>
      </c>
    </row>
    <row r="829" spans="1:7" x14ac:dyDescent="0.3">
      <c r="A829">
        <v>433695426</v>
      </c>
      <c r="B829" t="s">
        <v>9117</v>
      </c>
      <c r="C829" t="s">
        <v>8292</v>
      </c>
      <c r="D829" t="s">
        <v>5177</v>
      </c>
      <c r="E829" t="s">
        <v>5177</v>
      </c>
      <c r="F829" t="s">
        <v>62</v>
      </c>
      <c r="G829" t="s">
        <v>5178</v>
      </c>
    </row>
    <row r="830" spans="1:7" x14ac:dyDescent="0.3">
      <c r="A830">
        <v>433695428</v>
      </c>
      <c r="B830" t="s">
        <v>9118</v>
      </c>
      <c r="C830" t="s">
        <v>8292</v>
      </c>
      <c r="D830" t="s">
        <v>5177</v>
      </c>
      <c r="E830" t="s">
        <v>5177</v>
      </c>
      <c r="F830" t="s">
        <v>62</v>
      </c>
      <c r="G830" t="s">
        <v>5178</v>
      </c>
    </row>
    <row r="831" spans="1:7" x14ac:dyDescent="0.3">
      <c r="A831">
        <v>433695430</v>
      </c>
      <c r="B831" t="s">
        <v>9119</v>
      </c>
      <c r="C831" t="s">
        <v>8292</v>
      </c>
      <c r="D831" t="s">
        <v>5177</v>
      </c>
      <c r="E831" t="s">
        <v>5177</v>
      </c>
      <c r="F831" t="s">
        <v>62</v>
      </c>
      <c r="G831" t="s">
        <v>5178</v>
      </c>
    </row>
    <row r="832" spans="1:7" x14ac:dyDescent="0.3">
      <c r="A832">
        <v>433695432</v>
      </c>
      <c r="B832" t="s">
        <v>9120</v>
      </c>
      <c r="C832" t="s">
        <v>8292</v>
      </c>
      <c r="D832" t="s">
        <v>5177</v>
      </c>
      <c r="E832" t="s">
        <v>5177</v>
      </c>
      <c r="F832" t="s">
        <v>62</v>
      </c>
      <c r="G832" t="s">
        <v>5178</v>
      </c>
    </row>
    <row r="833" spans="1:7" x14ac:dyDescent="0.3">
      <c r="A833">
        <v>433695642</v>
      </c>
      <c r="B833" t="s">
        <v>9121</v>
      </c>
      <c r="C833" t="s">
        <v>8292</v>
      </c>
      <c r="D833" t="s">
        <v>5177</v>
      </c>
      <c r="E833" t="s">
        <v>5177</v>
      </c>
      <c r="F833" t="s">
        <v>62</v>
      </c>
      <c r="G833" t="s">
        <v>5178</v>
      </c>
    </row>
    <row r="834" spans="1:7" x14ac:dyDescent="0.3">
      <c r="A834">
        <v>433695644</v>
      </c>
      <c r="B834" t="s">
        <v>9122</v>
      </c>
      <c r="C834" t="s">
        <v>8292</v>
      </c>
      <c r="D834" t="s">
        <v>5177</v>
      </c>
      <c r="E834" t="s">
        <v>5177</v>
      </c>
      <c r="F834" t="s">
        <v>62</v>
      </c>
      <c r="G834" t="s">
        <v>5178</v>
      </c>
    </row>
    <row r="835" spans="1:7" x14ac:dyDescent="0.3">
      <c r="A835">
        <v>433695646</v>
      </c>
      <c r="B835" t="s">
        <v>9123</v>
      </c>
      <c r="C835" t="s">
        <v>8292</v>
      </c>
      <c r="D835" t="s">
        <v>5177</v>
      </c>
      <c r="E835" t="s">
        <v>5177</v>
      </c>
      <c r="F835" t="s">
        <v>62</v>
      </c>
      <c r="G835" t="s">
        <v>5178</v>
      </c>
    </row>
    <row r="836" spans="1:7" x14ac:dyDescent="0.3">
      <c r="A836">
        <v>433695648</v>
      </c>
      <c r="B836" t="s">
        <v>9124</v>
      </c>
      <c r="C836" t="s">
        <v>8292</v>
      </c>
      <c r="D836" t="s">
        <v>5177</v>
      </c>
      <c r="E836" t="s">
        <v>5177</v>
      </c>
      <c r="F836" t="s">
        <v>62</v>
      </c>
      <c r="G836" t="s">
        <v>5178</v>
      </c>
    </row>
    <row r="837" spans="1:7" x14ac:dyDescent="0.3">
      <c r="A837">
        <v>433695650</v>
      </c>
      <c r="B837" t="s">
        <v>9125</v>
      </c>
      <c r="C837" t="s">
        <v>8292</v>
      </c>
      <c r="D837" t="s">
        <v>5177</v>
      </c>
      <c r="E837" t="s">
        <v>5177</v>
      </c>
      <c r="F837" t="s">
        <v>62</v>
      </c>
      <c r="G837" t="s">
        <v>5178</v>
      </c>
    </row>
    <row r="838" spans="1:7" x14ac:dyDescent="0.3">
      <c r="A838">
        <v>433695652</v>
      </c>
      <c r="B838" t="s">
        <v>9126</v>
      </c>
      <c r="C838" t="s">
        <v>8292</v>
      </c>
      <c r="D838" t="s">
        <v>5177</v>
      </c>
      <c r="E838" t="s">
        <v>5177</v>
      </c>
      <c r="F838" t="s">
        <v>62</v>
      </c>
      <c r="G838" t="s">
        <v>5178</v>
      </c>
    </row>
    <row r="839" spans="1:7" x14ac:dyDescent="0.3">
      <c r="A839">
        <v>433695654</v>
      </c>
      <c r="B839" t="s">
        <v>9127</v>
      </c>
      <c r="C839" t="s">
        <v>8292</v>
      </c>
      <c r="D839" t="s">
        <v>5177</v>
      </c>
      <c r="E839" t="s">
        <v>5177</v>
      </c>
      <c r="F839" t="s">
        <v>62</v>
      </c>
      <c r="G839" t="s">
        <v>5178</v>
      </c>
    </row>
    <row r="840" spans="1:7" x14ac:dyDescent="0.3">
      <c r="A840">
        <v>433693660</v>
      </c>
      <c r="B840" t="s">
        <v>9128</v>
      </c>
      <c r="C840" t="s">
        <v>8292</v>
      </c>
      <c r="D840" t="s">
        <v>5177</v>
      </c>
      <c r="E840" t="s">
        <v>5177</v>
      </c>
      <c r="F840" t="s">
        <v>62</v>
      </c>
      <c r="G840" t="s">
        <v>5178</v>
      </c>
    </row>
    <row r="841" spans="1:7" x14ac:dyDescent="0.3">
      <c r="A841">
        <v>433693662</v>
      </c>
      <c r="B841" t="s">
        <v>9129</v>
      </c>
      <c r="C841" t="s">
        <v>8292</v>
      </c>
      <c r="D841" t="s">
        <v>5177</v>
      </c>
      <c r="E841" t="s">
        <v>5177</v>
      </c>
      <c r="F841" t="s">
        <v>62</v>
      </c>
      <c r="G841" t="s">
        <v>5178</v>
      </c>
    </row>
    <row r="842" spans="1:7" x14ac:dyDescent="0.3">
      <c r="A842">
        <v>433693664</v>
      </c>
      <c r="B842" t="s">
        <v>9130</v>
      </c>
      <c r="C842" t="s">
        <v>8292</v>
      </c>
      <c r="D842" t="s">
        <v>5177</v>
      </c>
      <c r="E842" t="s">
        <v>5177</v>
      </c>
      <c r="F842" t="s">
        <v>62</v>
      </c>
      <c r="G842" t="s">
        <v>5178</v>
      </c>
    </row>
    <row r="843" spans="1:7" x14ac:dyDescent="0.3">
      <c r="A843">
        <v>433693666</v>
      </c>
      <c r="B843" t="s">
        <v>9131</v>
      </c>
      <c r="C843" t="s">
        <v>8292</v>
      </c>
      <c r="D843" t="s">
        <v>5177</v>
      </c>
      <c r="E843" t="s">
        <v>5177</v>
      </c>
      <c r="F843" t="s">
        <v>62</v>
      </c>
      <c r="G843" t="s">
        <v>5178</v>
      </c>
    </row>
    <row r="844" spans="1:7" x14ac:dyDescent="0.3">
      <c r="A844">
        <v>433693668</v>
      </c>
      <c r="B844" t="s">
        <v>9132</v>
      </c>
      <c r="C844" t="s">
        <v>8292</v>
      </c>
      <c r="D844" t="s">
        <v>5177</v>
      </c>
      <c r="E844" t="s">
        <v>5177</v>
      </c>
      <c r="F844" t="s">
        <v>62</v>
      </c>
      <c r="G844" t="s">
        <v>5178</v>
      </c>
    </row>
    <row r="845" spans="1:7" x14ac:dyDescent="0.3">
      <c r="A845">
        <v>433693670</v>
      </c>
      <c r="B845" t="s">
        <v>9133</v>
      </c>
      <c r="C845" t="s">
        <v>8292</v>
      </c>
      <c r="D845" t="s">
        <v>5177</v>
      </c>
      <c r="E845" t="s">
        <v>5177</v>
      </c>
      <c r="F845" t="s">
        <v>62</v>
      </c>
      <c r="G845" t="s">
        <v>5178</v>
      </c>
    </row>
    <row r="846" spans="1:7" x14ac:dyDescent="0.3">
      <c r="A846">
        <v>433693672</v>
      </c>
      <c r="B846" t="s">
        <v>9134</v>
      </c>
      <c r="C846" t="s">
        <v>8292</v>
      </c>
      <c r="D846" t="s">
        <v>5177</v>
      </c>
      <c r="E846" t="s">
        <v>5177</v>
      </c>
      <c r="F846" t="s">
        <v>62</v>
      </c>
      <c r="G846" t="s">
        <v>5178</v>
      </c>
    </row>
    <row r="847" spans="1:7" x14ac:dyDescent="0.3">
      <c r="A847">
        <v>433693884</v>
      </c>
      <c r="B847" t="s">
        <v>9135</v>
      </c>
      <c r="C847" t="s">
        <v>8292</v>
      </c>
      <c r="D847" t="s">
        <v>5177</v>
      </c>
      <c r="E847" t="s">
        <v>5177</v>
      </c>
      <c r="F847" t="s">
        <v>62</v>
      </c>
      <c r="G847" t="s">
        <v>5178</v>
      </c>
    </row>
    <row r="848" spans="1:7" x14ac:dyDescent="0.3">
      <c r="A848">
        <v>433693886</v>
      </c>
      <c r="B848" t="s">
        <v>9136</v>
      </c>
      <c r="C848" t="s">
        <v>8292</v>
      </c>
      <c r="D848" t="s">
        <v>5177</v>
      </c>
      <c r="E848" t="s">
        <v>5177</v>
      </c>
      <c r="F848" t="s">
        <v>62</v>
      </c>
      <c r="G848" t="s">
        <v>5178</v>
      </c>
    </row>
    <row r="849" spans="1:7" x14ac:dyDescent="0.3">
      <c r="A849">
        <v>433693888</v>
      </c>
      <c r="B849" t="s">
        <v>9137</v>
      </c>
      <c r="C849" t="s">
        <v>8292</v>
      </c>
      <c r="D849" t="s">
        <v>5177</v>
      </c>
      <c r="E849" t="s">
        <v>5177</v>
      </c>
      <c r="F849" t="s">
        <v>62</v>
      </c>
      <c r="G849" t="s">
        <v>5178</v>
      </c>
    </row>
    <row r="850" spans="1:7" x14ac:dyDescent="0.3">
      <c r="A850">
        <v>433693890</v>
      </c>
      <c r="B850" t="s">
        <v>9138</v>
      </c>
      <c r="C850" t="s">
        <v>8292</v>
      </c>
      <c r="D850" t="s">
        <v>5177</v>
      </c>
      <c r="E850" t="s">
        <v>5177</v>
      </c>
      <c r="F850" t="s">
        <v>62</v>
      </c>
      <c r="G850" t="s">
        <v>5178</v>
      </c>
    </row>
    <row r="851" spans="1:7" x14ac:dyDescent="0.3">
      <c r="A851">
        <v>433693892</v>
      </c>
      <c r="B851" t="s">
        <v>9139</v>
      </c>
      <c r="C851" t="s">
        <v>8292</v>
      </c>
      <c r="D851" t="s">
        <v>5177</v>
      </c>
      <c r="E851" t="s">
        <v>5177</v>
      </c>
      <c r="F851" t="s">
        <v>62</v>
      </c>
      <c r="G851" t="s">
        <v>5178</v>
      </c>
    </row>
    <row r="852" spans="1:7" x14ac:dyDescent="0.3">
      <c r="A852">
        <v>433693894</v>
      </c>
      <c r="B852" t="s">
        <v>9140</v>
      </c>
      <c r="C852" t="s">
        <v>8292</v>
      </c>
      <c r="D852" t="s">
        <v>5177</v>
      </c>
      <c r="E852" t="s">
        <v>5177</v>
      </c>
      <c r="F852" t="s">
        <v>62</v>
      </c>
      <c r="G852" t="s">
        <v>5178</v>
      </c>
    </row>
    <row r="853" spans="1:7" x14ac:dyDescent="0.3">
      <c r="A853">
        <v>433693896</v>
      </c>
      <c r="B853" t="s">
        <v>9141</v>
      </c>
      <c r="C853" t="s">
        <v>8292</v>
      </c>
      <c r="D853" t="s">
        <v>5177</v>
      </c>
      <c r="E853" t="s">
        <v>5177</v>
      </c>
      <c r="F853" t="s">
        <v>62</v>
      </c>
      <c r="G853" t="s">
        <v>5178</v>
      </c>
    </row>
    <row r="854" spans="1:7" x14ac:dyDescent="0.3">
      <c r="A854">
        <v>433694094</v>
      </c>
      <c r="B854" t="s">
        <v>9142</v>
      </c>
      <c r="C854" t="s">
        <v>8292</v>
      </c>
      <c r="D854" t="s">
        <v>5177</v>
      </c>
      <c r="E854" t="s">
        <v>5177</v>
      </c>
      <c r="F854" t="s">
        <v>62</v>
      </c>
      <c r="G854" t="s">
        <v>5178</v>
      </c>
    </row>
    <row r="855" spans="1:7" x14ac:dyDescent="0.3">
      <c r="A855">
        <v>433694096</v>
      </c>
      <c r="B855" t="s">
        <v>9143</v>
      </c>
      <c r="C855" t="s">
        <v>8292</v>
      </c>
      <c r="D855" t="s">
        <v>5177</v>
      </c>
      <c r="E855" t="s">
        <v>5177</v>
      </c>
      <c r="F855" t="s">
        <v>62</v>
      </c>
      <c r="G855" t="s">
        <v>5178</v>
      </c>
    </row>
    <row r="856" spans="1:7" x14ac:dyDescent="0.3">
      <c r="A856">
        <v>433694098</v>
      </c>
      <c r="B856" t="s">
        <v>9144</v>
      </c>
      <c r="C856" t="s">
        <v>8292</v>
      </c>
      <c r="D856" t="s">
        <v>5177</v>
      </c>
      <c r="E856" t="s">
        <v>5177</v>
      </c>
      <c r="F856" t="s">
        <v>62</v>
      </c>
      <c r="G856" t="s">
        <v>5178</v>
      </c>
    </row>
    <row r="857" spans="1:7" x14ac:dyDescent="0.3">
      <c r="A857">
        <v>433694100</v>
      </c>
      <c r="B857" t="s">
        <v>9145</v>
      </c>
      <c r="C857" t="s">
        <v>8292</v>
      </c>
      <c r="D857" t="s">
        <v>5177</v>
      </c>
      <c r="E857" t="s">
        <v>5177</v>
      </c>
      <c r="F857" t="s">
        <v>62</v>
      </c>
      <c r="G857" t="s">
        <v>5178</v>
      </c>
    </row>
    <row r="858" spans="1:7" x14ac:dyDescent="0.3">
      <c r="A858">
        <v>433694102</v>
      </c>
      <c r="B858" t="s">
        <v>9146</v>
      </c>
      <c r="C858" t="s">
        <v>8292</v>
      </c>
      <c r="D858" t="s">
        <v>5177</v>
      </c>
      <c r="E858" t="s">
        <v>5177</v>
      </c>
      <c r="F858" t="s">
        <v>62</v>
      </c>
      <c r="G858" t="s">
        <v>5178</v>
      </c>
    </row>
    <row r="859" spans="1:7" x14ac:dyDescent="0.3">
      <c r="A859">
        <v>433694104</v>
      </c>
      <c r="B859" t="s">
        <v>9147</v>
      </c>
      <c r="C859" t="s">
        <v>8292</v>
      </c>
      <c r="D859" t="s">
        <v>5177</v>
      </c>
      <c r="E859" t="s">
        <v>5177</v>
      </c>
      <c r="F859" t="s">
        <v>62</v>
      </c>
      <c r="G859" t="s">
        <v>5178</v>
      </c>
    </row>
    <row r="860" spans="1:7" x14ac:dyDescent="0.3">
      <c r="A860">
        <v>433694106</v>
      </c>
      <c r="B860" t="s">
        <v>9148</v>
      </c>
      <c r="C860" t="s">
        <v>8292</v>
      </c>
      <c r="D860" t="s">
        <v>5177</v>
      </c>
      <c r="E860" t="s">
        <v>5177</v>
      </c>
      <c r="F860" t="s">
        <v>62</v>
      </c>
      <c r="G860" t="s">
        <v>5178</v>
      </c>
    </row>
    <row r="861" spans="1:7" x14ac:dyDescent="0.3">
      <c r="A861">
        <v>433694318</v>
      </c>
      <c r="B861" t="s">
        <v>9149</v>
      </c>
      <c r="C861" t="s">
        <v>8292</v>
      </c>
      <c r="D861" t="s">
        <v>5177</v>
      </c>
      <c r="E861" t="s">
        <v>5177</v>
      </c>
      <c r="F861" t="s">
        <v>62</v>
      </c>
      <c r="G861" t="s">
        <v>5178</v>
      </c>
    </row>
    <row r="862" spans="1:7" x14ac:dyDescent="0.3">
      <c r="A862">
        <v>433694320</v>
      </c>
      <c r="B862" t="s">
        <v>9150</v>
      </c>
      <c r="C862" t="s">
        <v>8292</v>
      </c>
      <c r="D862" t="s">
        <v>5177</v>
      </c>
      <c r="E862" t="s">
        <v>5177</v>
      </c>
      <c r="F862" t="s">
        <v>62</v>
      </c>
      <c r="G862" t="s">
        <v>5178</v>
      </c>
    </row>
    <row r="863" spans="1:7" x14ac:dyDescent="0.3">
      <c r="A863">
        <v>433694322</v>
      </c>
      <c r="B863" t="s">
        <v>9151</v>
      </c>
      <c r="C863" t="s">
        <v>8292</v>
      </c>
      <c r="D863" t="s">
        <v>5177</v>
      </c>
      <c r="E863" t="s">
        <v>5177</v>
      </c>
      <c r="F863" t="s">
        <v>62</v>
      </c>
      <c r="G863" t="s">
        <v>5178</v>
      </c>
    </row>
    <row r="864" spans="1:7" x14ac:dyDescent="0.3">
      <c r="A864">
        <v>433694324</v>
      </c>
      <c r="B864" t="s">
        <v>9152</v>
      </c>
      <c r="C864" t="s">
        <v>8292</v>
      </c>
      <c r="D864" t="s">
        <v>5177</v>
      </c>
      <c r="E864" t="s">
        <v>5177</v>
      </c>
      <c r="F864" t="s">
        <v>62</v>
      </c>
      <c r="G864" t="s">
        <v>5178</v>
      </c>
    </row>
    <row r="865" spans="1:7" x14ac:dyDescent="0.3">
      <c r="A865">
        <v>433694326</v>
      </c>
      <c r="B865" t="s">
        <v>9153</v>
      </c>
      <c r="C865" t="s">
        <v>8292</v>
      </c>
      <c r="D865" t="s">
        <v>5177</v>
      </c>
      <c r="E865" t="s">
        <v>5177</v>
      </c>
      <c r="F865" t="s">
        <v>62</v>
      </c>
      <c r="G865" t="s">
        <v>5178</v>
      </c>
    </row>
    <row r="866" spans="1:7" x14ac:dyDescent="0.3">
      <c r="A866">
        <v>433694328</v>
      </c>
      <c r="B866" t="s">
        <v>9154</v>
      </c>
      <c r="C866" t="s">
        <v>8292</v>
      </c>
      <c r="D866" t="s">
        <v>5177</v>
      </c>
      <c r="E866" t="s">
        <v>5177</v>
      </c>
      <c r="F866" t="s">
        <v>62</v>
      </c>
      <c r="G866" t="s">
        <v>5178</v>
      </c>
    </row>
    <row r="867" spans="1:7" x14ac:dyDescent="0.3">
      <c r="A867">
        <v>433694330</v>
      </c>
      <c r="B867" t="s">
        <v>9155</v>
      </c>
      <c r="C867" t="s">
        <v>8292</v>
      </c>
      <c r="D867" t="s">
        <v>5177</v>
      </c>
      <c r="E867" t="s">
        <v>5177</v>
      </c>
      <c r="F867" t="s">
        <v>62</v>
      </c>
      <c r="G867" t="s">
        <v>5178</v>
      </c>
    </row>
    <row r="868" spans="1:7" x14ac:dyDescent="0.3">
      <c r="A868">
        <v>433694542</v>
      </c>
      <c r="B868" t="s">
        <v>9156</v>
      </c>
      <c r="C868" t="s">
        <v>8292</v>
      </c>
      <c r="D868" t="s">
        <v>5177</v>
      </c>
      <c r="E868" t="s">
        <v>5177</v>
      </c>
      <c r="F868" t="s">
        <v>62</v>
      </c>
      <c r="G868" t="s">
        <v>5178</v>
      </c>
    </row>
    <row r="869" spans="1:7" x14ac:dyDescent="0.3">
      <c r="A869">
        <v>433694544</v>
      </c>
      <c r="B869" t="s">
        <v>9157</v>
      </c>
      <c r="C869" t="s">
        <v>8292</v>
      </c>
      <c r="D869" t="s">
        <v>5177</v>
      </c>
      <c r="E869" t="s">
        <v>5177</v>
      </c>
      <c r="F869" t="s">
        <v>62</v>
      </c>
      <c r="G869" t="s">
        <v>5178</v>
      </c>
    </row>
    <row r="870" spans="1:7" x14ac:dyDescent="0.3">
      <c r="A870">
        <v>433694546</v>
      </c>
      <c r="B870" t="s">
        <v>9158</v>
      </c>
      <c r="C870" t="s">
        <v>8292</v>
      </c>
      <c r="D870" t="s">
        <v>5177</v>
      </c>
      <c r="E870" t="s">
        <v>5177</v>
      </c>
      <c r="F870" t="s">
        <v>62</v>
      </c>
      <c r="G870" t="s">
        <v>5178</v>
      </c>
    </row>
    <row r="871" spans="1:7" x14ac:dyDescent="0.3">
      <c r="A871">
        <v>433694548</v>
      </c>
      <c r="B871" t="s">
        <v>9159</v>
      </c>
      <c r="C871" t="s">
        <v>8292</v>
      </c>
      <c r="D871" t="s">
        <v>5177</v>
      </c>
      <c r="E871" t="s">
        <v>5177</v>
      </c>
      <c r="F871" t="s">
        <v>62</v>
      </c>
      <c r="G871" t="s">
        <v>5178</v>
      </c>
    </row>
    <row r="872" spans="1:7" x14ac:dyDescent="0.3">
      <c r="A872">
        <v>433694550</v>
      </c>
      <c r="B872" t="s">
        <v>9160</v>
      </c>
      <c r="C872" t="s">
        <v>8292</v>
      </c>
      <c r="D872" t="s">
        <v>5177</v>
      </c>
      <c r="E872" t="s">
        <v>5177</v>
      </c>
      <c r="F872" t="s">
        <v>62</v>
      </c>
      <c r="G872" t="s">
        <v>5178</v>
      </c>
    </row>
    <row r="873" spans="1:7" x14ac:dyDescent="0.3">
      <c r="A873">
        <v>433694552</v>
      </c>
      <c r="B873" t="s">
        <v>9161</v>
      </c>
      <c r="C873" t="s">
        <v>8292</v>
      </c>
      <c r="D873" t="s">
        <v>5177</v>
      </c>
      <c r="E873" t="s">
        <v>5177</v>
      </c>
      <c r="F873" t="s">
        <v>62</v>
      </c>
      <c r="G873" t="s">
        <v>5178</v>
      </c>
    </row>
    <row r="874" spans="1:7" x14ac:dyDescent="0.3">
      <c r="A874">
        <v>433694554</v>
      </c>
      <c r="B874" t="s">
        <v>9162</v>
      </c>
      <c r="C874" t="s">
        <v>8292</v>
      </c>
      <c r="D874" t="s">
        <v>5177</v>
      </c>
      <c r="E874" t="s">
        <v>5177</v>
      </c>
      <c r="F874" t="s">
        <v>62</v>
      </c>
      <c r="G874" t="s">
        <v>5178</v>
      </c>
    </row>
    <row r="875" spans="1:7" x14ac:dyDescent="0.3">
      <c r="A875">
        <v>433694766</v>
      </c>
      <c r="B875" t="s">
        <v>9163</v>
      </c>
      <c r="C875" t="s">
        <v>8292</v>
      </c>
      <c r="D875" t="s">
        <v>5177</v>
      </c>
      <c r="E875" t="s">
        <v>5177</v>
      </c>
      <c r="F875" t="s">
        <v>62</v>
      </c>
      <c r="G875" t="s">
        <v>5178</v>
      </c>
    </row>
    <row r="876" spans="1:7" x14ac:dyDescent="0.3">
      <c r="A876">
        <v>433694768</v>
      </c>
      <c r="B876" t="s">
        <v>9164</v>
      </c>
      <c r="C876" t="s">
        <v>8292</v>
      </c>
      <c r="D876" t="s">
        <v>5177</v>
      </c>
      <c r="E876" t="s">
        <v>5177</v>
      </c>
      <c r="F876" t="s">
        <v>62</v>
      </c>
      <c r="G876" t="s">
        <v>5178</v>
      </c>
    </row>
    <row r="877" spans="1:7" x14ac:dyDescent="0.3">
      <c r="A877">
        <v>433694770</v>
      </c>
      <c r="B877" t="s">
        <v>9165</v>
      </c>
      <c r="C877" t="s">
        <v>8292</v>
      </c>
      <c r="D877" t="s">
        <v>5177</v>
      </c>
      <c r="E877" t="s">
        <v>5177</v>
      </c>
      <c r="F877" t="s">
        <v>62</v>
      </c>
      <c r="G877" t="s">
        <v>5178</v>
      </c>
    </row>
    <row r="878" spans="1:7" x14ac:dyDescent="0.3">
      <c r="A878">
        <v>433694772</v>
      </c>
      <c r="B878" t="s">
        <v>9166</v>
      </c>
      <c r="C878" t="s">
        <v>8292</v>
      </c>
      <c r="D878" t="s">
        <v>5177</v>
      </c>
      <c r="E878" t="s">
        <v>5177</v>
      </c>
      <c r="F878" t="s">
        <v>62</v>
      </c>
      <c r="G878" t="s">
        <v>5178</v>
      </c>
    </row>
    <row r="879" spans="1:7" x14ac:dyDescent="0.3">
      <c r="A879">
        <v>433694774</v>
      </c>
      <c r="B879" t="s">
        <v>9167</v>
      </c>
      <c r="C879" t="s">
        <v>8292</v>
      </c>
      <c r="D879" t="s">
        <v>5177</v>
      </c>
      <c r="E879" t="s">
        <v>5177</v>
      </c>
      <c r="F879" t="s">
        <v>62</v>
      </c>
      <c r="G879" t="s">
        <v>5178</v>
      </c>
    </row>
    <row r="880" spans="1:7" x14ac:dyDescent="0.3">
      <c r="A880">
        <v>433694776</v>
      </c>
      <c r="B880" t="s">
        <v>9168</v>
      </c>
      <c r="C880" t="s">
        <v>8292</v>
      </c>
      <c r="D880" t="s">
        <v>5177</v>
      </c>
      <c r="E880" t="s">
        <v>5177</v>
      </c>
      <c r="F880" t="s">
        <v>62</v>
      </c>
      <c r="G880" t="s">
        <v>5178</v>
      </c>
    </row>
    <row r="881" spans="1:7" x14ac:dyDescent="0.3">
      <c r="A881">
        <v>433694778</v>
      </c>
      <c r="B881" t="s">
        <v>9169</v>
      </c>
      <c r="C881" t="s">
        <v>8292</v>
      </c>
      <c r="D881" t="s">
        <v>5177</v>
      </c>
      <c r="E881" t="s">
        <v>5177</v>
      </c>
      <c r="F881" t="s">
        <v>62</v>
      </c>
      <c r="G881" t="s">
        <v>5178</v>
      </c>
    </row>
    <row r="882" spans="1:7" x14ac:dyDescent="0.3">
      <c r="A882">
        <v>433694974</v>
      </c>
      <c r="B882" t="s">
        <v>9170</v>
      </c>
      <c r="C882" t="s">
        <v>8292</v>
      </c>
      <c r="D882" t="s">
        <v>5177</v>
      </c>
      <c r="E882" t="s">
        <v>5177</v>
      </c>
      <c r="F882" t="s">
        <v>62</v>
      </c>
      <c r="G882" t="s">
        <v>5178</v>
      </c>
    </row>
    <row r="883" spans="1:7" x14ac:dyDescent="0.3">
      <c r="A883">
        <v>433694976</v>
      </c>
      <c r="B883" t="s">
        <v>9171</v>
      </c>
      <c r="C883" t="s">
        <v>8292</v>
      </c>
      <c r="D883" t="s">
        <v>5177</v>
      </c>
      <c r="E883" t="s">
        <v>5177</v>
      </c>
      <c r="F883" t="s">
        <v>62</v>
      </c>
      <c r="G883" t="s">
        <v>5178</v>
      </c>
    </row>
    <row r="884" spans="1:7" x14ac:dyDescent="0.3">
      <c r="A884">
        <v>433694978</v>
      </c>
      <c r="B884" t="s">
        <v>9172</v>
      </c>
      <c r="C884" t="s">
        <v>8292</v>
      </c>
      <c r="D884" t="s">
        <v>5177</v>
      </c>
      <c r="E884" t="s">
        <v>5177</v>
      </c>
      <c r="F884" t="s">
        <v>62</v>
      </c>
      <c r="G884" t="s">
        <v>5178</v>
      </c>
    </row>
    <row r="885" spans="1:7" x14ac:dyDescent="0.3">
      <c r="A885">
        <v>433694980</v>
      </c>
      <c r="B885" t="s">
        <v>9173</v>
      </c>
      <c r="C885" t="s">
        <v>8292</v>
      </c>
      <c r="D885" t="s">
        <v>5177</v>
      </c>
      <c r="E885" t="s">
        <v>5177</v>
      </c>
      <c r="F885" t="s">
        <v>62</v>
      </c>
      <c r="G885" t="s">
        <v>5178</v>
      </c>
    </row>
    <row r="886" spans="1:7" x14ac:dyDescent="0.3">
      <c r="A886">
        <v>433694982</v>
      </c>
      <c r="B886" t="s">
        <v>9174</v>
      </c>
      <c r="C886" t="s">
        <v>8292</v>
      </c>
      <c r="D886" t="s">
        <v>5177</v>
      </c>
      <c r="E886" t="s">
        <v>5177</v>
      </c>
      <c r="F886" t="s">
        <v>62</v>
      </c>
      <c r="G886" t="s">
        <v>5178</v>
      </c>
    </row>
    <row r="887" spans="1:7" x14ac:dyDescent="0.3">
      <c r="A887">
        <v>433694984</v>
      </c>
      <c r="B887" t="s">
        <v>9175</v>
      </c>
      <c r="C887" t="s">
        <v>8292</v>
      </c>
      <c r="D887" t="s">
        <v>5177</v>
      </c>
      <c r="E887" t="s">
        <v>5177</v>
      </c>
      <c r="F887" t="s">
        <v>62</v>
      </c>
      <c r="G887" t="s">
        <v>5178</v>
      </c>
    </row>
    <row r="888" spans="1:7" x14ac:dyDescent="0.3">
      <c r="A888">
        <v>433694986</v>
      </c>
      <c r="B888" t="s">
        <v>9176</v>
      </c>
      <c r="C888" t="s">
        <v>8292</v>
      </c>
      <c r="D888" t="s">
        <v>5177</v>
      </c>
      <c r="E888" t="s">
        <v>5177</v>
      </c>
      <c r="F888" t="s">
        <v>62</v>
      </c>
      <c r="G888" t="s">
        <v>5178</v>
      </c>
    </row>
    <row r="889" spans="1:7" x14ac:dyDescent="0.3">
      <c r="A889">
        <v>433695198</v>
      </c>
      <c r="B889" t="s">
        <v>9177</v>
      </c>
      <c r="C889" t="s">
        <v>8292</v>
      </c>
      <c r="D889" t="s">
        <v>5177</v>
      </c>
      <c r="E889" t="s">
        <v>5177</v>
      </c>
      <c r="F889" t="s">
        <v>62</v>
      </c>
      <c r="G889" t="s">
        <v>5178</v>
      </c>
    </row>
    <row r="890" spans="1:7" x14ac:dyDescent="0.3">
      <c r="A890">
        <v>433695200</v>
      </c>
      <c r="B890" t="s">
        <v>9178</v>
      </c>
      <c r="C890" t="s">
        <v>8292</v>
      </c>
      <c r="D890" t="s">
        <v>5177</v>
      </c>
      <c r="E890" t="s">
        <v>5177</v>
      </c>
      <c r="F890" t="s">
        <v>62</v>
      </c>
      <c r="G890" t="s">
        <v>5178</v>
      </c>
    </row>
    <row r="891" spans="1:7" x14ac:dyDescent="0.3">
      <c r="A891">
        <v>433695202</v>
      </c>
      <c r="B891" t="s">
        <v>9179</v>
      </c>
      <c r="C891" t="s">
        <v>8292</v>
      </c>
      <c r="D891" t="s">
        <v>5177</v>
      </c>
      <c r="E891" t="s">
        <v>5177</v>
      </c>
      <c r="F891" t="s">
        <v>62</v>
      </c>
      <c r="G891" t="s">
        <v>5178</v>
      </c>
    </row>
    <row r="892" spans="1:7" x14ac:dyDescent="0.3">
      <c r="A892">
        <v>433695204</v>
      </c>
      <c r="B892" t="s">
        <v>9180</v>
      </c>
      <c r="C892" t="s">
        <v>8292</v>
      </c>
      <c r="D892" t="s">
        <v>5177</v>
      </c>
      <c r="E892" t="s">
        <v>5177</v>
      </c>
      <c r="F892" t="s">
        <v>62</v>
      </c>
      <c r="G892" t="s">
        <v>5178</v>
      </c>
    </row>
    <row r="893" spans="1:7" x14ac:dyDescent="0.3">
      <c r="A893">
        <v>433695206</v>
      </c>
      <c r="B893" t="s">
        <v>9181</v>
      </c>
      <c r="C893" t="s">
        <v>8292</v>
      </c>
      <c r="D893" t="s">
        <v>5177</v>
      </c>
      <c r="E893" t="s">
        <v>5177</v>
      </c>
      <c r="F893" t="s">
        <v>62</v>
      </c>
      <c r="G893" t="s">
        <v>5178</v>
      </c>
    </row>
    <row r="894" spans="1:7" x14ac:dyDescent="0.3">
      <c r="A894">
        <v>433695208</v>
      </c>
      <c r="B894" t="s">
        <v>9182</v>
      </c>
      <c r="C894" t="s">
        <v>8292</v>
      </c>
      <c r="D894" t="s">
        <v>5177</v>
      </c>
      <c r="E894" t="s">
        <v>5177</v>
      </c>
      <c r="F894" t="s">
        <v>62</v>
      </c>
      <c r="G894" t="s">
        <v>5178</v>
      </c>
    </row>
    <row r="895" spans="1:7" x14ac:dyDescent="0.3">
      <c r="A895">
        <v>433695210</v>
      </c>
      <c r="B895" t="s">
        <v>9183</v>
      </c>
      <c r="C895" t="s">
        <v>8292</v>
      </c>
      <c r="D895" t="s">
        <v>5177</v>
      </c>
      <c r="E895" t="s">
        <v>5177</v>
      </c>
      <c r="F895" t="s">
        <v>62</v>
      </c>
      <c r="G895" t="s">
        <v>5178</v>
      </c>
    </row>
    <row r="896" spans="1:7" x14ac:dyDescent="0.3">
      <c r="A896">
        <v>433695434</v>
      </c>
      <c r="B896" t="s">
        <v>9184</v>
      </c>
      <c r="C896" t="s">
        <v>8292</v>
      </c>
      <c r="D896" t="s">
        <v>5177</v>
      </c>
      <c r="E896" t="s">
        <v>5177</v>
      </c>
      <c r="F896" t="s">
        <v>62</v>
      </c>
      <c r="G896" t="s">
        <v>5178</v>
      </c>
    </row>
    <row r="897" spans="1:7" x14ac:dyDescent="0.3">
      <c r="A897">
        <v>433695436</v>
      </c>
      <c r="B897" t="s">
        <v>9185</v>
      </c>
      <c r="C897" t="s">
        <v>8292</v>
      </c>
      <c r="D897" t="s">
        <v>5177</v>
      </c>
      <c r="E897" t="s">
        <v>5177</v>
      </c>
      <c r="F897" t="s">
        <v>62</v>
      </c>
      <c r="G897" t="s">
        <v>5178</v>
      </c>
    </row>
    <row r="898" spans="1:7" x14ac:dyDescent="0.3">
      <c r="A898">
        <v>433695438</v>
      </c>
      <c r="B898" t="s">
        <v>9186</v>
      </c>
      <c r="C898" t="s">
        <v>8292</v>
      </c>
      <c r="D898" t="s">
        <v>5177</v>
      </c>
      <c r="E898" t="s">
        <v>5177</v>
      </c>
      <c r="F898" t="s">
        <v>62</v>
      </c>
      <c r="G898" t="s">
        <v>5178</v>
      </c>
    </row>
    <row r="899" spans="1:7" x14ac:dyDescent="0.3">
      <c r="A899">
        <v>433695440</v>
      </c>
      <c r="B899" t="s">
        <v>9187</v>
      </c>
      <c r="C899" t="s">
        <v>8292</v>
      </c>
      <c r="D899" t="s">
        <v>5177</v>
      </c>
      <c r="E899" t="s">
        <v>5177</v>
      </c>
      <c r="F899" t="s">
        <v>62</v>
      </c>
      <c r="G899" t="s">
        <v>5178</v>
      </c>
    </row>
    <row r="900" spans="1:7" x14ac:dyDescent="0.3">
      <c r="A900">
        <v>433695442</v>
      </c>
      <c r="B900" t="s">
        <v>9188</v>
      </c>
      <c r="C900" t="s">
        <v>8292</v>
      </c>
      <c r="D900" t="s">
        <v>5177</v>
      </c>
      <c r="E900" t="s">
        <v>5177</v>
      </c>
      <c r="F900" t="s">
        <v>62</v>
      </c>
      <c r="G900" t="s">
        <v>5178</v>
      </c>
    </row>
    <row r="901" spans="1:7" x14ac:dyDescent="0.3">
      <c r="A901">
        <v>433695444</v>
      </c>
      <c r="B901" t="s">
        <v>9189</v>
      </c>
      <c r="C901" t="s">
        <v>8292</v>
      </c>
      <c r="D901" t="s">
        <v>5177</v>
      </c>
      <c r="E901" t="s">
        <v>5177</v>
      </c>
      <c r="F901" t="s">
        <v>62</v>
      </c>
      <c r="G901" t="s">
        <v>5178</v>
      </c>
    </row>
    <row r="902" spans="1:7" x14ac:dyDescent="0.3">
      <c r="A902">
        <v>433695446</v>
      </c>
      <c r="B902" t="s">
        <v>9190</v>
      </c>
      <c r="C902" t="s">
        <v>8292</v>
      </c>
      <c r="D902" t="s">
        <v>5177</v>
      </c>
      <c r="E902" t="s">
        <v>5177</v>
      </c>
      <c r="F902" t="s">
        <v>62</v>
      </c>
      <c r="G902" t="s">
        <v>5178</v>
      </c>
    </row>
    <row r="903" spans="1:7" x14ac:dyDescent="0.3">
      <c r="A903">
        <v>433695656</v>
      </c>
      <c r="B903" t="s">
        <v>9191</v>
      </c>
      <c r="C903" t="s">
        <v>8292</v>
      </c>
      <c r="D903" t="s">
        <v>5177</v>
      </c>
      <c r="E903" t="s">
        <v>5177</v>
      </c>
      <c r="F903" t="s">
        <v>62</v>
      </c>
      <c r="G903" t="s">
        <v>5178</v>
      </c>
    </row>
    <row r="904" spans="1:7" x14ac:dyDescent="0.3">
      <c r="A904">
        <v>433695658</v>
      </c>
      <c r="B904" t="s">
        <v>9192</v>
      </c>
      <c r="C904" t="s">
        <v>8292</v>
      </c>
      <c r="D904" t="s">
        <v>5177</v>
      </c>
      <c r="E904" t="s">
        <v>5177</v>
      </c>
      <c r="F904" t="s">
        <v>62</v>
      </c>
      <c r="G904" t="s">
        <v>5178</v>
      </c>
    </row>
    <row r="905" spans="1:7" x14ac:dyDescent="0.3">
      <c r="A905">
        <v>433695660</v>
      </c>
      <c r="B905" t="s">
        <v>9193</v>
      </c>
      <c r="C905" t="s">
        <v>8292</v>
      </c>
      <c r="D905" t="s">
        <v>5177</v>
      </c>
      <c r="E905" t="s">
        <v>5177</v>
      </c>
      <c r="F905" t="s">
        <v>62</v>
      </c>
      <c r="G905" t="s">
        <v>5178</v>
      </c>
    </row>
    <row r="906" spans="1:7" x14ac:dyDescent="0.3">
      <c r="A906">
        <v>433695662</v>
      </c>
      <c r="B906" t="s">
        <v>9194</v>
      </c>
      <c r="C906" t="s">
        <v>8292</v>
      </c>
      <c r="D906" t="s">
        <v>5177</v>
      </c>
      <c r="E906" t="s">
        <v>5177</v>
      </c>
      <c r="F906" t="s">
        <v>62</v>
      </c>
      <c r="G906" t="s">
        <v>5178</v>
      </c>
    </row>
    <row r="907" spans="1:7" x14ac:dyDescent="0.3">
      <c r="A907">
        <v>433695664</v>
      </c>
      <c r="B907" t="s">
        <v>9195</v>
      </c>
      <c r="C907" t="s">
        <v>8292</v>
      </c>
      <c r="D907" t="s">
        <v>5177</v>
      </c>
      <c r="E907" t="s">
        <v>5177</v>
      </c>
      <c r="F907" t="s">
        <v>62</v>
      </c>
      <c r="G907" t="s">
        <v>5178</v>
      </c>
    </row>
    <row r="908" spans="1:7" x14ac:dyDescent="0.3">
      <c r="A908">
        <v>433695666</v>
      </c>
      <c r="B908" t="s">
        <v>9196</v>
      </c>
      <c r="C908" t="s">
        <v>8292</v>
      </c>
      <c r="D908" t="s">
        <v>5177</v>
      </c>
      <c r="E908" t="s">
        <v>5177</v>
      </c>
      <c r="F908" t="s">
        <v>62</v>
      </c>
      <c r="G908" t="s">
        <v>5178</v>
      </c>
    </row>
    <row r="909" spans="1:7" x14ac:dyDescent="0.3">
      <c r="A909">
        <v>433695668</v>
      </c>
      <c r="B909" t="s">
        <v>9197</v>
      </c>
      <c r="C909" t="s">
        <v>8292</v>
      </c>
      <c r="D909" t="s">
        <v>5177</v>
      </c>
      <c r="E909" t="s">
        <v>5177</v>
      </c>
      <c r="F909" t="s">
        <v>62</v>
      </c>
      <c r="G909" t="s">
        <v>5178</v>
      </c>
    </row>
    <row r="910" spans="1:7" x14ac:dyDescent="0.3">
      <c r="A910">
        <v>433693674</v>
      </c>
      <c r="B910" t="s">
        <v>9198</v>
      </c>
      <c r="C910" t="s">
        <v>8292</v>
      </c>
      <c r="D910" t="s">
        <v>5177</v>
      </c>
      <c r="E910" t="s">
        <v>5177</v>
      </c>
      <c r="F910" t="s">
        <v>62</v>
      </c>
      <c r="G910" t="s">
        <v>5178</v>
      </c>
    </row>
    <row r="911" spans="1:7" x14ac:dyDescent="0.3">
      <c r="A911">
        <v>433693676</v>
      </c>
      <c r="B911" t="s">
        <v>9199</v>
      </c>
      <c r="C911" t="s">
        <v>8292</v>
      </c>
      <c r="D911" t="s">
        <v>5177</v>
      </c>
      <c r="E911" t="s">
        <v>5177</v>
      </c>
      <c r="F911" t="s">
        <v>62</v>
      </c>
      <c r="G911" t="s">
        <v>5178</v>
      </c>
    </row>
    <row r="912" spans="1:7" x14ac:dyDescent="0.3">
      <c r="A912">
        <v>433693678</v>
      </c>
      <c r="B912" t="s">
        <v>9200</v>
      </c>
      <c r="C912" t="s">
        <v>8292</v>
      </c>
      <c r="D912" t="s">
        <v>5177</v>
      </c>
      <c r="E912" t="s">
        <v>5177</v>
      </c>
      <c r="F912" t="s">
        <v>62</v>
      </c>
      <c r="G912" t="s">
        <v>5178</v>
      </c>
    </row>
    <row r="913" spans="1:7" x14ac:dyDescent="0.3">
      <c r="A913">
        <v>433693680</v>
      </c>
      <c r="B913" t="s">
        <v>9201</v>
      </c>
      <c r="C913" t="s">
        <v>8292</v>
      </c>
      <c r="D913" t="s">
        <v>5177</v>
      </c>
      <c r="E913" t="s">
        <v>5177</v>
      </c>
      <c r="F913" t="s">
        <v>62</v>
      </c>
      <c r="G913" t="s">
        <v>5178</v>
      </c>
    </row>
    <row r="914" spans="1:7" x14ac:dyDescent="0.3">
      <c r="A914">
        <v>433693682</v>
      </c>
      <c r="B914" t="s">
        <v>9202</v>
      </c>
      <c r="C914" t="s">
        <v>8292</v>
      </c>
      <c r="D914" t="s">
        <v>5177</v>
      </c>
      <c r="E914" t="s">
        <v>5177</v>
      </c>
      <c r="F914" t="s">
        <v>62</v>
      </c>
      <c r="G914" t="s">
        <v>5178</v>
      </c>
    </row>
    <row r="915" spans="1:7" x14ac:dyDescent="0.3">
      <c r="A915">
        <v>433693684</v>
      </c>
      <c r="B915" t="s">
        <v>9203</v>
      </c>
      <c r="C915" t="s">
        <v>8292</v>
      </c>
      <c r="D915" t="s">
        <v>5177</v>
      </c>
      <c r="E915" t="s">
        <v>5177</v>
      </c>
      <c r="F915" t="s">
        <v>62</v>
      </c>
      <c r="G915" t="s">
        <v>5178</v>
      </c>
    </row>
    <row r="916" spans="1:7" x14ac:dyDescent="0.3">
      <c r="A916">
        <v>433693686</v>
      </c>
      <c r="B916" t="s">
        <v>9204</v>
      </c>
      <c r="C916" t="s">
        <v>8292</v>
      </c>
      <c r="D916" t="s">
        <v>5177</v>
      </c>
      <c r="E916" t="s">
        <v>5177</v>
      </c>
      <c r="F916" t="s">
        <v>62</v>
      </c>
      <c r="G916" t="s">
        <v>5178</v>
      </c>
    </row>
    <row r="917" spans="1:7" x14ac:dyDescent="0.3">
      <c r="A917">
        <v>433693898</v>
      </c>
      <c r="B917" t="s">
        <v>9205</v>
      </c>
      <c r="C917" t="s">
        <v>8292</v>
      </c>
      <c r="D917" t="s">
        <v>5177</v>
      </c>
      <c r="E917" t="s">
        <v>5177</v>
      </c>
      <c r="F917" t="s">
        <v>62</v>
      </c>
      <c r="G917" t="s">
        <v>5178</v>
      </c>
    </row>
    <row r="918" spans="1:7" x14ac:dyDescent="0.3">
      <c r="A918">
        <v>433693900</v>
      </c>
      <c r="B918" t="s">
        <v>9206</v>
      </c>
      <c r="C918" t="s">
        <v>8292</v>
      </c>
      <c r="D918" t="s">
        <v>5177</v>
      </c>
      <c r="E918" t="s">
        <v>5177</v>
      </c>
      <c r="F918" t="s">
        <v>62</v>
      </c>
      <c r="G918" t="s">
        <v>5178</v>
      </c>
    </row>
    <row r="919" spans="1:7" x14ac:dyDescent="0.3">
      <c r="A919">
        <v>433693902</v>
      </c>
      <c r="B919" t="s">
        <v>9207</v>
      </c>
      <c r="C919" t="s">
        <v>8292</v>
      </c>
      <c r="D919" t="s">
        <v>5177</v>
      </c>
      <c r="E919" t="s">
        <v>5177</v>
      </c>
      <c r="F919" t="s">
        <v>62</v>
      </c>
      <c r="G919" t="s">
        <v>5178</v>
      </c>
    </row>
    <row r="920" spans="1:7" x14ac:dyDescent="0.3">
      <c r="A920">
        <v>433693904</v>
      </c>
      <c r="B920" t="s">
        <v>9208</v>
      </c>
      <c r="C920" t="s">
        <v>8292</v>
      </c>
      <c r="D920" t="s">
        <v>5177</v>
      </c>
      <c r="E920" t="s">
        <v>5177</v>
      </c>
      <c r="F920" t="s">
        <v>62</v>
      </c>
      <c r="G920" t="s">
        <v>5178</v>
      </c>
    </row>
    <row r="921" spans="1:7" x14ac:dyDescent="0.3">
      <c r="A921">
        <v>433693906</v>
      </c>
      <c r="B921" t="s">
        <v>9209</v>
      </c>
      <c r="C921" t="s">
        <v>8292</v>
      </c>
      <c r="D921" t="s">
        <v>5177</v>
      </c>
      <c r="E921" t="s">
        <v>5177</v>
      </c>
      <c r="F921" t="s">
        <v>62</v>
      </c>
      <c r="G921" t="s">
        <v>5178</v>
      </c>
    </row>
    <row r="922" spans="1:7" x14ac:dyDescent="0.3">
      <c r="A922">
        <v>433693908</v>
      </c>
      <c r="B922" t="s">
        <v>9210</v>
      </c>
      <c r="C922" t="s">
        <v>8292</v>
      </c>
      <c r="D922" t="s">
        <v>5177</v>
      </c>
      <c r="E922" t="s">
        <v>5177</v>
      </c>
      <c r="F922" t="s">
        <v>62</v>
      </c>
      <c r="G922" t="s">
        <v>5178</v>
      </c>
    </row>
    <row r="923" spans="1:7" x14ac:dyDescent="0.3">
      <c r="A923">
        <v>433693910</v>
      </c>
      <c r="B923" t="s">
        <v>9211</v>
      </c>
      <c r="C923" t="s">
        <v>8292</v>
      </c>
      <c r="D923" t="s">
        <v>5177</v>
      </c>
      <c r="E923" t="s">
        <v>5177</v>
      </c>
      <c r="F923" t="s">
        <v>62</v>
      </c>
      <c r="G923" t="s">
        <v>5178</v>
      </c>
    </row>
    <row r="924" spans="1:7" x14ac:dyDescent="0.3">
      <c r="A924">
        <v>433694108</v>
      </c>
      <c r="B924" t="s">
        <v>9212</v>
      </c>
      <c r="C924" t="s">
        <v>8292</v>
      </c>
      <c r="D924" t="s">
        <v>5177</v>
      </c>
      <c r="E924" t="s">
        <v>5177</v>
      </c>
      <c r="F924" t="s">
        <v>62</v>
      </c>
      <c r="G924" t="s">
        <v>5178</v>
      </c>
    </row>
    <row r="925" spans="1:7" x14ac:dyDescent="0.3">
      <c r="A925">
        <v>433694110</v>
      </c>
      <c r="B925" t="s">
        <v>9213</v>
      </c>
      <c r="C925" t="s">
        <v>8292</v>
      </c>
      <c r="D925" t="s">
        <v>5177</v>
      </c>
      <c r="E925" t="s">
        <v>5177</v>
      </c>
      <c r="F925" t="s">
        <v>62</v>
      </c>
      <c r="G925" t="s">
        <v>5178</v>
      </c>
    </row>
    <row r="926" spans="1:7" x14ac:dyDescent="0.3">
      <c r="A926">
        <v>433694112</v>
      </c>
      <c r="B926" t="s">
        <v>9214</v>
      </c>
      <c r="C926" t="s">
        <v>8292</v>
      </c>
      <c r="D926" t="s">
        <v>5177</v>
      </c>
      <c r="E926" t="s">
        <v>5177</v>
      </c>
      <c r="F926" t="s">
        <v>62</v>
      </c>
      <c r="G926" t="s">
        <v>5178</v>
      </c>
    </row>
    <row r="927" spans="1:7" x14ac:dyDescent="0.3">
      <c r="A927">
        <v>433694114</v>
      </c>
      <c r="B927" t="s">
        <v>9215</v>
      </c>
      <c r="C927" t="s">
        <v>8292</v>
      </c>
      <c r="D927" t="s">
        <v>5177</v>
      </c>
      <c r="E927" t="s">
        <v>5177</v>
      </c>
      <c r="F927" t="s">
        <v>62</v>
      </c>
      <c r="G927" t="s">
        <v>5178</v>
      </c>
    </row>
    <row r="928" spans="1:7" x14ac:dyDescent="0.3">
      <c r="A928">
        <v>433694116</v>
      </c>
      <c r="B928" t="s">
        <v>9216</v>
      </c>
      <c r="C928" t="s">
        <v>8292</v>
      </c>
      <c r="D928" t="s">
        <v>5177</v>
      </c>
      <c r="E928" t="s">
        <v>5177</v>
      </c>
      <c r="F928" t="s">
        <v>62</v>
      </c>
      <c r="G928" t="s">
        <v>5178</v>
      </c>
    </row>
    <row r="929" spans="1:7" x14ac:dyDescent="0.3">
      <c r="A929">
        <v>433694118</v>
      </c>
      <c r="B929" t="s">
        <v>9217</v>
      </c>
      <c r="C929" t="s">
        <v>8292</v>
      </c>
      <c r="D929" t="s">
        <v>5177</v>
      </c>
      <c r="E929" t="s">
        <v>5177</v>
      </c>
      <c r="F929" t="s">
        <v>62</v>
      </c>
      <c r="G929" t="s">
        <v>5178</v>
      </c>
    </row>
    <row r="930" spans="1:7" x14ac:dyDescent="0.3">
      <c r="A930">
        <v>433694120</v>
      </c>
      <c r="B930" t="s">
        <v>9218</v>
      </c>
      <c r="C930" t="s">
        <v>8292</v>
      </c>
      <c r="D930" t="s">
        <v>5177</v>
      </c>
      <c r="E930" t="s">
        <v>5177</v>
      </c>
      <c r="F930" t="s">
        <v>62</v>
      </c>
      <c r="G930" t="s">
        <v>5178</v>
      </c>
    </row>
    <row r="931" spans="1:7" x14ac:dyDescent="0.3">
      <c r="A931">
        <v>433694332</v>
      </c>
      <c r="B931" t="s">
        <v>9219</v>
      </c>
      <c r="C931" t="s">
        <v>8292</v>
      </c>
      <c r="D931" t="s">
        <v>5177</v>
      </c>
      <c r="E931" t="s">
        <v>5177</v>
      </c>
      <c r="F931" t="s">
        <v>62</v>
      </c>
      <c r="G931" t="s">
        <v>5178</v>
      </c>
    </row>
    <row r="932" spans="1:7" x14ac:dyDescent="0.3">
      <c r="A932">
        <v>433694334</v>
      </c>
      <c r="B932" t="s">
        <v>9220</v>
      </c>
      <c r="C932" t="s">
        <v>8292</v>
      </c>
      <c r="D932" t="s">
        <v>5177</v>
      </c>
      <c r="E932" t="s">
        <v>5177</v>
      </c>
      <c r="F932" t="s">
        <v>62</v>
      </c>
      <c r="G932" t="s">
        <v>5178</v>
      </c>
    </row>
    <row r="933" spans="1:7" x14ac:dyDescent="0.3">
      <c r="A933">
        <v>433694336</v>
      </c>
      <c r="B933" t="s">
        <v>9221</v>
      </c>
      <c r="C933" t="s">
        <v>8292</v>
      </c>
      <c r="D933" t="s">
        <v>5177</v>
      </c>
      <c r="E933" t="s">
        <v>5177</v>
      </c>
      <c r="F933" t="s">
        <v>62</v>
      </c>
      <c r="G933" t="s">
        <v>5178</v>
      </c>
    </row>
    <row r="934" spans="1:7" x14ac:dyDescent="0.3">
      <c r="A934">
        <v>433694338</v>
      </c>
      <c r="B934" t="s">
        <v>9222</v>
      </c>
      <c r="C934" t="s">
        <v>8292</v>
      </c>
      <c r="D934" t="s">
        <v>5177</v>
      </c>
      <c r="E934" t="s">
        <v>5177</v>
      </c>
      <c r="F934" t="s">
        <v>62</v>
      </c>
      <c r="G934" t="s">
        <v>5178</v>
      </c>
    </row>
    <row r="935" spans="1:7" x14ac:dyDescent="0.3">
      <c r="A935">
        <v>433694340</v>
      </c>
      <c r="B935" t="s">
        <v>9223</v>
      </c>
      <c r="C935" t="s">
        <v>8292</v>
      </c>
      <c r="D935" t="s">
        <v>5177</v>
      </c>
      <c r="E935" t="s">
        <v>5177</v>
      </c>
      <c r="F935" t="s">
        <v>62</v>
      </c>
      <c r="G935" t="s">
        <v>5178</v>
      </c>
    </row>
    <row r="936" spans="1:7" x14ac:dyDescent="0.3">
      <c r="A936">
        <v>433694342</v>
      </c>
      <c r="B936" t="s">
        <v>9224</v>
      </c>
      <c r="C936" t="s">
        <v>8292</v>
      </c>
      <c r="D936" t="s">
        <v>5177</v>
      </c>
      <c r="E936" t="s">
        <v>5177</v>
      </c>
      <c r="F936" t="s">
        <v>62</v>
      </c>
      <c r="G936" t="s">
        <v>5178</v>
      </c>
    </row>
    <row r="937" spans="1:7" x14ac:dyDescent="0.3">
      <c r="A937">
        <v>433694344</v>
      </c>
      <c r="B937" t="s">
        <v>9225</v>
      </c>
      <c r="C937" t="s">
        <v>8292</v>
      </c>
      <c r="D937" t="s">
        <v>5177</v>
      </c>
      <c r="E937" t="s">
        <v>5177</v>
      </c>
      <c r="F937" t="s">
        <v>62</v>
      </c>
      <c r="G937" t="s">
        <v>5178</v>
      </c>
    </row>
    <row r="938" spans="1:7" x14ac:dyDescent="0.3">
      <c r="A938">
        <v>433694556</v>
      </c>
      <c r="B938" t="s">
        <v>9226</v>
      </c>
      <c r="C938" t="s">
        <v>8292</v>
      </c>
      <c r="D938" t="s">
        <v>5177</v>
      </c>
      <c r="E938" t="s">
        <v>5177</v>
      </c>
      <c r="F938" t="s">
        <v>62</v>
      </c>
      <c r="G938" t="s">
        <v>5178</v>
      </c>
    </row>
    <row r="939" spans="1:7" x14ac:dyDescent="0.3">
      <c r="A939">
        <v>433694558</v>
      </c>
      <c r="B939" t="s">
        <v>9227</v>
      </c>
      <c r="C939" t="s">
        <v>8292</v>
      </c>
      <c r="D939" t="s">
        <v>5177</v>
      </c>
      <c r="E939" t="s">
        <v>5177</v>
      </c>
      <c r="F939" t="s">
        <v>62</v>
      </c>
      <c r="G939" t="s">
        <v>5178</v>
      </c>
    </row>
    <row r="940" spans="1:7" x14ac:dyDescent="0.3">
      <c r="A940">
        <v>433694560</v>
      </c>
      <c r="B940" t="s">
        <v>9228</v>
      </c>
      <c r="C940" t="s">
        <v>8292</v>
      </c>
      <c r="D940" t="s">
        <v>5177</v>
      </c>
      <c r="E940" t="s">
        <v>5177</v>
      </c>
      <c r="F940" t="s">
        <v>62</v>
      </c>
      <c r="G940" t="s">
        <v>5178</v>
      </c>
    </row>
    <row r="941" spans="1:7" x14ac:dyDescent="0.3">
      <c r="A941">
        <v>433694562</v>
      </c>
      <c r="B941" t="s">
        <v>9229</v>
      </c>
      <c r="C941" t="s">
        <v>8292</v>
      </c>
      <c r="D941" t="s">
        <v>5177</v>
      </c>
      <c r="E941" t="s">
        <v>5177</v>
      </c>
      <c r="F941" t="s">
        <v>62</v>
      </c>
      <c r="G941" t="s">
        <v>5178</v>
      </c>
    </row>
    <row r="942" spans="1:7" x14ac:dyDescent="0.3">
      <c r="A942">
        <v>433694564</v>
      </c>
      <c r="B942" t="s">
        <v>9230</v>
      </c>
      <c r="C942" t="s">
        <v>8292</v>
      </c>
      <c r="D942" t="s">
        <v>5177</v>
      </c>
      <c r="E942" t="s">
        <v>5177</v>
      </c>
      <c r="F942" t="s">
        <v>62</v>
      </c>
      <c r="G942" t="s">
        <v>5178</v>
      </c>
    </row>
    <row r="943" spans="1:7" x14ac:dyDescent="0.3">
      <c r="A943">
        <v>433694566</v>
      </c>
      <c r="B943" t="s">
        <v>9231</v>
      </c>
      <c r="C943" t="s">
        <v>8292</v>
      </c>
      <c r="D943" t="s">
        <v>5177</v>
      </c>
      <c r="E943" t="s">
        <v>5177</v>
      </c>
      <c r="F943" t="s">
        <v>62</v>
      </c>
      <c r="G943" t="s">
        <v>5178</v>
      </c>
    </row>
    <row r="944" spans="1:7" x14ac:dyDescent="0.3">
      <c r="A944">
        <v>433694568</v>
      </c>
      <c r="B944" t="s">
        <v>9232</v>
      </c>
      <c r="C944" t="s">
        <v>8292</v>
      </c>
      <c r="D944" t="s">
        <v>5177</v>
      </c>
      <c r="E944" t="s">
        <v>5177</v>
      </c>
      <c r="F944" t="s">
        <v>62</v>
      </c>
      <c r="G944" t="s">
        <v>5178</v>
      </c>
    </row>
    <row r="945" spans="1:7" x14ac:dyDescent="0.3">
      <c r="A945">
        <v>433694780</v>
      </c>
      <c r="B945" t="s">
        <v>9233</v>
      </c>
      <c r="C945" t="s">
        <v>8292</v>
      </c>
      <c r="D945" t="s">
        <v>5177</v>
      </c>
      <c r="E945" t="s">
        <v>5177</v>
      </c>
      <c r="F945" t="s">
        <v>62</v>
      </c>
      <c r="G945" t="s">
        <v>5178</v>
      </c>
    </row>
    <row r="946" spans="1:7" x14ac:dyDescent="0.3">
      <c r="A946">
        <v>433694782</v>
      </c>
      <c r="B946" t="s">
        <v>9234</v>
      </c>
      <c r="C946" t="s">
        <v>8292</v>
      </c>
      <c r="D946" t="s">
        <v>5177</v>
      </c>
      <c r="E946" t="s">
        <v>5177</v>
      </c>
      <c r="F946" t="s">
        <v>62</v>
      </c>
      <c r="G946" t="s">
        <v>5178</v>
      </c>
    </row>
    <row r="947" spans="1:7" x14ac:dyDescent="0.3">
      <c r="A947">
        <v>433694784</v>
      </c>
      <c r="B947" t="s">
        <v>9235</v>
      </c>
      <c r="C947" t="s">
        <v>8292</v>
      </c>
      <c r="D947" t="s">
        <v>5177</v>
      </c>
      <c r="E947" t="s">
        <v>5177</v>
      </c>
      <c r="F947" t="s">
        <v>62</v>
      </c>
      <c r="G947" t="s">
        <v>5178</v>
      </c>
    </row>
    <row r="948" spans="1:7" x14ac:dyDescent="0.3">
      <c r="A948">
        <v>433694786</v>
      </c>
      <c r="B948" t="s">
        <v>9236</v>
      </c>
      <c r="C948" t="s">
        <v>8292</v>
      </c>
      <c r="D948" t="s">
        <v>5177</v>
      </c>
      <c r="E948" t="s">
        <v>5177</v>
      </c>
      <c r="F948" t="s">
        <v>62</v>
      </c>
      <c r="G948" t="s">
        <v>5178</v>
      </c>
    </row>
    <row r="949" spans="1:7" x14ac:dyDescent="0.3">
      <c r="A949">
        <v>433694788</v>
      </c>
      <c r="B949" t="s">
        <v>9237</v>
      </c>
      <c r="C949" t="s">
        <v>8292</v>
      </c>
      <c r="D949" t="s">
        <v>5177</v>
      </c>
      <c r="E949" t="s">
        <v>5177</v>
      </c>
      <c r="F949" t="s">
        <v>62</v>
      </c>
      <c r="G949" t="s">
        <v>5178</v>
      </c>
    </row>
    <row r="950" spans="1:7" x14ac:dyDescent="0.3">
      <c r="A950">
        <v>433694790</v>
      </c>
      <c r="B950" t="s">
        <v>9238</v>
      </c>
      <c r="C950" t="s">
        <v>8292</v>
      </c>
      <c r="D950" t="s">
        <v>5177</v>
      </c>
      <c r="E950" t="s">
        <v>5177</v>
      </c>
      <c r="F950" t="s">
        <v>62</v>
      </c>
      <c r="G950" t="s">
        <v>5178</v>
      </c>
    </row>
    <row r="951" spans="1:7" x14ac:dyDescent="0.3">
      <c r="A951">
        <v>433694792</v>
      </c>
      <c r="B951" t="s">
        <v>9239</v>
      </c>
      <c r="C951" t="s">
        <v>8292</v>
      </c>
      <c r="D951" t="s">
        <v>5177</v>
      </c>
      <c r="E951" t="s">
        <v>5177</v>
      </c>
      <c r="F951" t="s">
        <v>62</v>
      </c>
      <c r="G951" t="s">
        <v>5178</v>
      </c>
    </row>
    <row r="952" spans="1:7" x14ac:dyDescent="0.3">
      <c r="A952">
        <v>433694988</v>
      </c>
      <c r="B952" t="s">
        <v>9240</v>
      </c>
      <c r="C952" t="s">
        <v>8292</v>
      </c>
      <c r="D952" t="s">
        <v>5177</v>
      </c>
      <c r="E952" t="s">
        <v>5177</v>
      </c>
      <c r="F952" t="s">
        <v>62</v>
      </c>
      <c r="G952" t="s">
        <v>5178</v>
      </c>
    </row>
    <row r="953" spans="1:7" x14ac:dyDescent="0.3">
      <c r="A953">
        <v>433694990</v>
      </c>
      <c r="B953" t="s">
        <v>9241</v>
      </c>
      <c r="C953" t="s">
        <v>8292</v>
      </c>
      <c r="D953" t="s">
        <v>5177</v>
      </c>
      <c r="E953" t="s">
        <v>5177</v>
      </c>
      <c r="F953" t="s">
        <v>62</v>
      </c>
      <c r="G953" t="s">
        <v>5178</v>
      </c>
    </row>
    <row r="954" spans="1:7" x14ac:dyDescent="0.3">
      <c r="A954">
        <v>433694992</v>
      </c>
      <c r="B954" t="s">
        <v>9242</v>
      </c>
      <c r="C954" t="s">
        <v>8292</v>
      </c>
      <c r="D954" t="s">
        <v>5177</v>
      </c>
      <c r="E954" t="s">
        <v>5177</v>
      </c>
      <c r="F954" t="s">
        <v>62</v>
      </c>
      <c r="G954" t="s">
        <v>5178</v>
      </c>
    </row>
    <row r="955" spans="1:7" x14ac:dyDescent="0.3">
      <c r="A955">
        <v>433694994</v>
      </c>
      <c r="B955" t="s">
        <v>9243</v>
      </c>
      <c r="C955" t="s">
        <v>8292</v>
      </c>
      <c r="D955" t="s">
        <v>5177</v>
      </c>
      <c r="E955" t="s">
        <v>5177</v>
      </c>
      <c r="F955" t="s">
        <v>62</v>
      </c>
      <c r="G955" t="s">
        <v>5178</v>
      </c>
    </row>
    <row r="956" spans="1:7" x14ac:dyDescent="0.3">
      <c r="A956">
        <v>433694996</v>
      </c>
      <c r="B956" t="s">
        <v>9244</v>
      </c>
      <c r="C956" t="s">
        <v>8292</v>
      </c>
      <c r="D956" t="s">
        <v>5177</v>
      </c>
      <c r="E956" t="s">
        <v>5177</v>
      </c>
      <c r="F956" t="s">
        <v>62</v>
      </c>
      <c r="G956" t="s">
        <v>5178</v>
      </c>
    </row>
    <row r="957" spans="1:7" x14ac:dyDescent="0.3">
      <c r="A957">
        <v>433694998</v>
      </c>
      <c r="B957" t="s">
        <v>9245</v>
      </c>
      <c r="C957" t="s">
        <v>8292</v>
      </c>
      <c r="D957" t="s">
        <v>5177</v>
      </c>
      <c r="E957" t="s">
        <v>5177</v>
      </c>
      <c r="F957" t="s">
        <v>62</v>
      </c>
      <c r="G957" t="s">
        <v>5178</v>
      </c>
    </row>
    <row r="958" spans="1:7" x14ac:dyDescent="0.3">
      <c r="A958">
        <v>433695000</v>
      </c>
      <c r="B958" t="s">
        <v>9246</v>
      </c>
      <c r="C958" t="s">
        <v>8292</v>
      </c>
      <c r="D958" t="s">
        <v>5177</v>
      </c>
      <c r="E958" t="s">
        <v>5177</v>
      </c>
      <c r="F958" t="s">
        <v>62</v>
      </c>
      <c r="G958" t="s">
        <v>5178</v>
      </c>
    </row>
    <row r="959" spans="1:7" x14ac:dyDescent="0.3">
      <c r="A959">
        <v>433695212</v>
      </c>
      <c r="B959" t="s">
        <v>9247</v>
      </c>
      <c r="C959" t="s">
        <v>8292</v>
      </c>
      <c r="D959" t="s">
        <v>5177</v>
      </c>
      <c r="E959" t="s">
        <v>5177</v>
      </c>
      <c r="F959" t="s">
        <v>62</v>
      </c>
      <c r="G959" t="s">
        <v>5178</v>
      </c>
    </row>
    <row r="960" spans="1:7" x14ac:dyDescent="0.3">
      <c r="A960">
        <v>433695214</v>
      </c>
      <c r="B960" t="s">
        <v>9248</v>
      </c>
      <c r="C960" t="s">
        <v>8292</v>
      </c>
      <c r="D960" t="s">
        <v>5177</v>
      </c>
      <c r="E960" t="s">
        <v>5177</v>
      </c>
      <c r="F960" t="s">
        <v>62</v>
      </c>
      <c r="G960" t="s">
        <v>5178</v>
      </c>
    </row>
    <row r="961" spans="1:7" x14ac:dyDescent="0.3">
      <c r="A961">
        <v>433695216</v>
      </c>
      <c r="B961" t="s">
        <v>9249</v>
      </c>
      <c r="C961" t="s">
        <v>8292</v>
      </c>
      <c r="D961" t="s">
        <v>5177</v>
      </c>
      <c r="E961" t="s">
        <v>5177</v>
      </c>
      <c r="F961" t="s">
        <v>62</v>
      </c>
      <c r="G961" t="s">
        <v>5178</v>
      </c>
    </row>
    <row r="962" spans="1:7" x14ac:dyDescent="0.3">
      <c r="A962">
        <v>433695218</v>
      </c>
      <c r="B962" t="s">
        <v>9250</v>
      </c>
      <c r="C962" t="s">
        <v>8292</v>
      </c>
      <c r="D962" t="s">
        <v>5177</v>
      </c>
      <c r="E962" t="s">
        <v>5177</v>
      </c>
      <c r="F962" t="s">
        <v>62</v>
      </c>
      <c r="G962" t="s">
        <v>5178</v>
      </c>
    </row>
    <row r="963" spans="1:7" x14ac:dyDescent="0.3">
      <c r="A963">
        <v>433695220</v>
      </c>
      <c r="B963" t="s">
        <v>9251</v>
      </c>
      <c r="C963" t="s">
        <v>8292</v>
      </c>
      <c r="D963" t="s">
        <v>5177</v>
      </c>
      <c r="E963" t="s">
        <v>5177</v>
      </c>
      <c r="F963" t="s">
        <v>62</v>
      </c>
      <c r="G963" t="s">
        <v>5178</v>
      </c>
    </row>
    <row r="964" spans="1:7" x14ac:dyDescent="0.3">
      <c r="A964">
        <v>433695222</v>
      </c>
      <c r="B964" t="s">
        <v>9252</v>
      </c>
      <c r="C964" t="s">
        <v>8292</v>
      </c>
      <c r="D964" t="s">
        <v>5177</v>
      </c>
      <c r="E964" t="s">
        <v>5177</v>
      </c>
      <c r="F964" t="s">
        <v>62</v>
      </c>
      <c r="G964" t="s">
        <v>5178</v>
      </c>
    </row>
    <row r="965" spans="1:7" x14ac:dyDescent="0.3">
      <c r="A965">
        <v>433695224</v>
      </c>
      <c r="B965" t="s">
        <v>9253</v>
      </c>
      <c r="C965" t="s">
        <v>8292</v>
      </c>
      <c r="D965" t="s">
        <v>5177</v>
      </c>
      <c r="E965" t="s">
        <v>5177</v>
      </c>
      <c r="F965" t="s">
        <v>62</v>
      </c>
      <c r="G965" t="s">
        <v>5178</v>
      </c>
    </row>
    <row r="966" spans="1:7" x14ac:dyDescent="0.3">
      <c r="A966">
        <v>433695448</v>
      </c>
      <c r="B966" t="s">
        <v>9254</v>
      </c>
      <c r="C966" t="s">
        <v>8292</v>
      </c>
      <c r="D966" t="s">
        <v>5177</v>
      </c>
      <c r="E966" t="s">
        <v>5177</v>
      </c>
      <c r="F966" t="s">
        <v>62</v>
      </c>
      <c r="G966" t="s">
        <v>5178</v>
      </c>
    </row>
    <row r="967" spans="1:7" x14ac:dyDescent="0.3">
      <c r="A967">
        <v>433695450</v>
      </c>
      <c r="B967" t="s">
        <v>9255</v>
      </c>
      <c r="C967" t="s">
        <v>8292</v>
      </c>
      <c r="D967" t="s">
        <v>5177</v>
      </c>
      <c r="E967" t="s">
        <v>5177</v>
      </c>
      <c r="F967" t="s">
        <v>62</v>
      </c>
      <c r="G967" t="s">
        <v>5178</v>
      </c>
    </row>
    <row r="968" spans="1:7" x14ac:dyDescent="0.3">
      <c r="A968">
        <v>433695452</v>
      </c>
      <c r="B968" t="s">
        <v>9256</v>
      </c>
      <c r="C968" t="s">
        <v>8292</v>
      </c>
      <c r="D968" t="s">
        <v>5177</v>
      </c>
      <c r="E968" t="s">
        <v>5177</v>
      </c>
      <c r="F968" t="s">
        <v>62</v>
      </c>
      <c r="G968" t="s">
        <v>5178</v>
      </c>
    </row>
    <row r="969" spans="1:7" x14ac:dyDescent="0.3">
      <c r="A969">
        <v>433695454</v>
      </c>
      <c r="B969" t="s">
        <v>9257</v>
      </c>
      <c r="C969" t="s">
        <v>8292</v>
      </c>
      <c r="D969" t="s">
        <v>5177</v>
      </c>
      <c r="E969" t="s">
        <v>5177</v>
      </c>
      <c r="F969" t="s">
        <v>62</v>
      </c>
      <c r="G969" t="s">
        <v>5178</v>
      </c>
    </row>
    <row r="970" spans="1:7" x14ac:dyDescent="0.3">
      <c r="A970">
        <v>433695456</v>
      </c>
      <c r="B970" t="s">
        <v>9258</v>
      </c>
      <c r="C970" t="s">
        <v>8292</v>
      </c>
      <c r="D970" t="s">
        <v>5177</v>
      </c>
      <c r="E970" t="s">
        <v>5177</v>
      </c>
      <c r="F970" t="s">
        <v>62</v>
      </c>
      <c r="G970" t="s">
        <v>5178</v>
      </c>
    </row>
    <row r="971" spans="1:7" x14ac:dyDescent="0.3">
      <c r="A971">
        <v>433695458</v>
      </c>
      <c r="B971" t="s">
        <v>9259</v>
      </c>
      <c r="C971" t="s">
        <v>8292</v>
      </c>
      <c r="D971" t="s">
        <v>5177</v>
      </c>
      <c r="E971" t="s">
        <v>5177</v>
      </c>
      <c r="F971" t="s">
        <v>62</v>
      </c>
      <c r="G971" t="s">
        <v>5178</v>
      </c>
    </row>
    <row r="972" spans="1:7" x14ac:dyDescent="0.3">
      <c r="A972">
        <v>433695460</v>
      </c>
      <c r="B972" t="s">
        <v>9260</v>
      </c>
      <c r="C972" t="s">
        <v>8292</v>
      </c>
      <c r="D972" t="s">
        <v>5177</v>
      </c>
      <c r="E972" t="s">
        <v>5177</v>
      </c>
      <c r="F972" t="s">
        <v>62</v>
      </c>
      <c r="G972" t="s">
        <v>5178</v>
      </c>
    </row>
    <row r="973" spans="1:7" x14ac:dyDescent="0.3">
      <c r="A973">
        <v>433695670</v>
      </c>
      <c r="B973" t="s">
        <v>9261</v>
      </c>
      <c r="C973" t="s">
        <v>8292</v>
      </c>
      <c r="D973" t="s">
        <v>5177</v>
      </c>
      <c r="E973" t="s">
        <v>5177</v>
      </c>
      <c r="F973" t="s">
        <v>62</v>
      </c>
      <c r="G973" t="s">
        <v>5178</v>
      </c>
    </row>
    <row r="974" spans="1:7" x14ac:dyDescent="0.3">
      <c r="A974">
        <v>433695672</v>
      </c>
      <c r="B974" t="s">
        <v>9262</v>
      </c>
      <c r="C974" t="s">
        <v>8292</v>
      </c>
      <c r="D974" t="s">
        <v>5177</v>
      </c>
      <c r="E974" t="s">
        <v>5177</v>
      </c>
      <c r="F974" t="s">
        <v>62</v>
      </c>
      <c r="G974" t="s">
        <v>5178</v>
      </c>
    </row>
    <row r="975" spans="1:7" x14ac:dyDescent="0.3">
      <c r="A975">
        <v>433695674</v>
      </c>
      <c r="B975" t="s">
        <v>9263</v>
      </c>
      <c r="C975" t="s">
        <v>8292</v>
      </c>
      <c r="D975" t="s">
        <v>5177</v>
      </c>
      <c r="E975" t="s">
        <v>5177</v>
      </c>
      <c r="F975" t="s">
        <v>62</v>
      </c>
      <c r="G975" t="s">
        <v>5178</v>
      </c>
    </row>
    <row r="976" spans="1:7" x14ac:dyDescent="0.3">
      <c r="A976">
        <v>433695676</v>
      </c>
      <c r="B976" t="s">
        <v>9264</v>
      </c>
      <c r="C976" t="s">
        <v>8292</v>
      </c>
      <c r="D976" t="s">
        <v>5177</v>
      </c>
      <c r="E976" t="s">
        <v>5177</v>
      </c>
      <c r="F976" t="s">
        <v>62</v>
      </c>
      <c r="G976" t="s">
        <v>5178</v>
      </c>
    </row>
    <row r="977" spans="1:7" x14ac:dyDescent="0.3">
      <c r="A977">
        <v>433695678</v>
      </c>
      <c r="B977" t="s">
        <v>9265</v>
      </c>
      <c r="C977" t="s">
        <v>8292</v>
      </c>
      <c r="D977" t="s">
        <v>5177</v>
      </c>
      <c r="E977" t="s">
        <v>5177</v>
      </c>
      <c r="F977" t="s">
        <v>62</v>
      </c>
      <c r="G977" t="s">
        <v>5178</v>
      </c>
    </row>
    <row r="978" spans="1:7" x14ac:dyDescent="0.3">
      <c r="A978">
        <v>433695680</v>
      </c>
      <c r="B978" t="s">
        <v>9266</v>
      </c>
      <c r="C978" t="s">
        <v>8292</v>
      </c>
      <c r="D978" t="s">
        <v>5177</v>
      </c>
      <c r="E978" t="s">
        <v>5177</v>
      </c>
      <c r="F978" t="s">
        <v>62</v>
      </c>
      <c r="G978" t="s">
        <v>5178</v>
      </c>
    </row>
    <row r="979" spans="1:7" x14ac:dyDescent="0.3">
      <c r="A979">
        <v>433695682</v>
      </c>
      <c r="B979" t="s">
        <v>9267</v>
      </c>
      <c r="C979" t="s">
        <v>8292</v>
      </c>
      <c r="D979" t="s">
        <v>5177</v>
      </c>
      <c r="E979" t="s">
        <v>5177</v>
      </c>
      <c r="F979" t="s">
        <v>62</v>
      </c>
      <c r="G979" t="s">
        <v>5178</v>
      </c>
    </row>
    <row r="980" spans="1:7" x14ac:dyDescent="0.3">
      <c r="A980">
        <v>433693688</v>
      </c>
      <c r="B980" t="s">
        <v>9268</v>
      </c>
      <c r="C980" t="s">
        <v>8292</v>
      </c>
      <c r="D980" t="s">
        <v>5177</v>
      </c>
      <c r="E980" t="s">
        <v>5177</v>
      </c>
      <c r="F980" t="s">
        <v>62</v>
      </c>
      <c r="G980" t="s">
        <v>5178</v>
      </c>
    </row>
    <row r="981" spans="1:7" x14ac:dyDescent="0.3">
      <c r="A981">
        <v>433693690</v>
      </c>
      <c r="B981" t="s">
        <v>9269</v>
      </c>
      <c r="C981" t="s">
        <v>8292</v>
      </c>
      <c r="D981" t="s">
        <v>5177</v>
      </c>
      <c r="E981" t="s">
        <v>5177</v>
      </c>
      <c r="F981" t="s">
        <v>62</v>
      </c>
      <c r="G981" t="s">
        <v>5178</v>
      </c>
    </row>
    <row r="982" spans="1:7" x14ac:dyDescent="0.3">
      <c r="A982">
        <v>433693692</v>
      </c>
      <c r="B982" t="s">
        <v>9270</v>
      </c>
      <c r="C982" t="s">
        <v>8292</v>
      </c>
      <c r="D982" t="s">
        <v>5177</v>
      </c>
      <c r="E982" t="s">
        <v>5177</v>
      </c>
      <c r="F982" t="s">
        <v>62</v>
      </c>
      <c r="G982" t="s">
        <v>5178</v>
      </c>
    </row>
    <row r="983" spans="1:7" x14ac:dyDescent="0.3">
      <c r="A983">
        <v>433693694</v>
      </c>
      <c r="B983" t="s">
        <v>9271</v>
      </c>
      <c r="C983" t="s">
        <v>8292</v>
      </c>
      <c r="D983" t="s">
        <v>5177</v>
      </c>
      <c r="E983" t="s">
        <v>5177</v>
      </c>
      <c r="F983" t="s">
        <v>62</v>
      </c>
      <c r="G983" t="s">
        <v>5178</v>
      </c>
    </row>
    <row r="984" spans="1:7" x14ac:dyDescent="0.3">
      <c r="A984">
        <v>433693696</v>
      </c>
      <c r="B984" t="s">
        <v>9272</v>
      </c>
      <c r="C984" t="s">
        <v>8292</v>
      </c>
      <c r="D984" t="s">
        <v>5177</v>
      </c>
      <c r="E984" t="s">
        <v>5177</v>
      </c>
      <c r="F984" t="s">
        <v>62</v>
      </c>
      <c r="G984" t="s">
        <v>5178</v>
      </c>
    </row>
    <row r="985" spans="1:7" x14ac:dyDescent="0.3">
      <c r="A985">
        <v>433693698</v>
      </c>
      <c r="B985" t="s">
        <v>9273</v>
      </c>
      <c r="C985" t="s">
        <v>8292</v>
      </c>
      <c r="D985" t="s">
        <v>5177</v>
      </c>
      <c r="E985" t="s">
        <v>5177</v>
      </c>
      <c r="F985" t="s">
        <v>62</v>
      </c>
      <c r="G985" t="s">
        <v>5178</v>
      </c>
    </row>
    <row r="986" spans="1:7" x14ac:dyDescent="0.3">
      <c r="A986">
        <v>433693700</v>
      </c>
      <c r="B986" t="s">
        <v>9274</v>
      </c>
      <c r="C986" t="s">
        <v>8292</v>
      </c>
      <c r="D986" t="s">
        <v>5177</v>
      </c>
      <c r="E986" t="s">
        <v>5177</v>
      </c>
      <c r="F986" t="s">
        <v>62</v>
      </c>
      <c r="G986" t="s">
        <v>5178</v>
      </c>
    </row>
    <row r="987" spans="1:7" x14ac:dyDescent="0.3">
      <c r="A987">
        <v>433693912</v>
      </c>
      <c r="B987" t="s">
        <v>9275</v>
      </c>
      <c r="C987" t="s">
        <v>8292</v>
      </c>
      <c r="D987" t="s">
        <v>5177</v>
      </c>
      <c r="E987" t="s">
        <v>5177</v>
      </c>
      <c r="F987" t="s">
        <v>62</v>
      </c>
      <c r="G987" t="s">
        <v>5178</v>
      </c>
    </row>
    <row r="988" spans="1:7" x14ac:dyDescent="0.3">
      <c r="A988">
        <v>433693914</v>
      </c>
      <c r="B988" t="s">
        <v>9276</v>
      </c>
      <c r="C988" t="s">
        <v>8292</v>
      </c>
      <c r="D988" t="s">
        <v>5177</v>
      </c>
      <c r="E988" t="s">
        <v>5177</v>
      </c>
      <c r="F988" t="s">
        <v>62</v>
      </c>
      <c r="G988" t="s">
        <v>5178</v>
      </c>
    </row>
    <row r="989" spans="1:7" x14ac:dyDescent="0.3">
      <c r="A989">
        <v>433693916</v>
      </c>
      <c r="B989" t="s">
        <v>9277</v>
      </c>
      <c r="C989" t="s">
        <v>8292</v>
      </c>
      <c r="D989" t="s">
        <v>5177</v>
      </c>
      <c r="E989" t="s">
        <v>5177</v>
      </c>
      <c r="F989" t="s">
        <v>62</v>
      </c>
      <c r="G989" t="s">
        <v>5178</v>
      </c>
    </row>
    <row r="990" spans="1:7" x14ac:dyDescent="0.3">
      <c r="A990">
        <v>433693918</v>
      </c>
      <c r="B990" t="s">
        <v>9278</v>
      </c>
      <c r="C990" t="s">
        <v>8292</v>
      </c>
      <c r="D990" t="s">
        <v>5177</v>
      </c>
      <c r="E990" t="s">
        <v>5177</v>
      </c>
      <c r="F990" t="s">
        <v>62</v>
      </c>
      <c r="G990" t="s">
        <v>5178</v>
      </c>
    </row>
    <row r="991" spans="1:7" x14ac:dyDescent="0.3">
      <c r="A991">
        <v>433693920</v>
      </c>
      <c r="B991" t="s">
        <v>9279</v>
      </c>
      <c r="C991" t="s">
        <v>8292</v>
      </c>
      <c r="D991" t="s">
        <v>5177</v>
      </c>
      <c r="E991" t="s">
        <v>5177</v>
      </c>
      <c r="F991" t="s">
        <v>62</v>
      </c>
      <c r="G991" t="s">
        <v>5178</v>
      </c>
    </row>
    <row r="992" spans="1:7" x14ac:dyDescent="0.3">
      <c r="A992">
        <v>433693922</v>
      </c>
      <c r="B992" t="s">
        <v>9280</v>
      </c>
      <c r="C992" t="s">
        <v>8292</v>
      </c>
      <c r="D992" t="s">
        <v>5177</v>
      </c>
      <c r="E992" t="s">
        <v>5177</v>
      </c>
      <c r="F992" t="s">
        <v>62</v>
      </c>
      <c r="G992" t="s">
        <v>5178</v>
      </c>
    </row>
    <row r="993" spans="1:7" x14ac:dyDescent="0.3">
      <c r="A993">
        <v>433693924</v>
      </c>
      <c r="B993" t="s">
        <v>9281</v>
      </c>
      <c r="C993" t="s">
        <v>8292</v>
      </c>
      <c r="D993" t="s">
        <v>5177</v>
      </c>
      <c r="E993" t="s">
        <v>5177</v>
      </c>
      <c r="F993" t="s">
        <v>62</v>
      </c>
      <c r="G993" t="s">
        <v>5178</v>
      </c>
    </row>
    <row r="994" spans="1:7" x14ac:dyDescent="0.3">
      <c r="A994">
        <v>433694122</v>
      </c>
      <c r="B994" t="s">
        <v>9282</v>
      </c>
      <c r="C994" t="s">
        <v>8292</v>
      </c>
      <c r="D994" t="s">
        <v>5177</v>
      </c>
      <c r="E994" t="s">
        <v>5177</v>
      </c>
      <c r="F994" t="s">
        <v>62</v>
      </c>
      <c r="G994" t="s">
        <v>5178</v>
      </c>
    </row>
    <row r="995" spans="1:7" x14ac:dyDescent="0.3">
      <c r="A995">
        <v>433694124</v>
      </c>
      <c r="B995" t="s">
        <v>9283</v>
      </c>
      <c r="C995" t="s">
        <v>8292</v>
      </c>
      <c r="D995" t="s">
        <v>5177</v>
      </c>
      <c r="E995" t="s">
        <v>5177</v>
      </c>
      <c r="F995" t="s">
        <v>62</v>
      </c>
      <c r="G995" t="s">
        <v>5178</v>
      </c>
    </row>
    <row r="996" spans="1:7" x14ac:dyDescent="0.3">
      <c r="A996">
        <v>433694126</v>
      </c>
      <c r="B996" t="s">
        <v>9284</v>
      </c>
      <c r="C996" t="s">
        <v>8292</v>
      </c>
      <c r="D996" t="s">
        <v>5177</v>
      </c>
      <c r="E996" t="s">
        <v>5177</v>
      </c>
      <c r="F996" t="s">
        <v>62</v>
      </c>
      <c r="G996" t="s">
        <v>5178</v>
      </c>
    </row>
    <row r="997" spans="1:7" x14ac:dyDescent="0.3">
      <c r="A997">
        <v>433694128</v>
      </c>
      <c r="B997" t="s">
        <v>9285</v>
      </c>
      <c r="C997" t="s">
        <v>8292</v>
      </c>
      <c r="D997" t="s">
        <v>5177</v>
      </c>
      <c r="E997" t="s">
        <v>5177</v>
      </c>
      <c r="F997" t="s">
        <v>62</v>
      </c>
      <c r="G997" t="s">
        <v>5178</v>
      </c>
    </row>
    <row r="998" spans="1:7" x14ac:dyDescent="0.3">
      <c r="A998">
        <v>433694130</v>
      </c>
      <c r="B998" t="s">
        <v>9286</v>
      </c>
      <c r="C998" t="s">
        <v>8292</v>
      </c>
      <c r="D998" t="s">
        <v>5177</v>
      </c>
      <c r="E998" t="s">
        <v>5177</v>
      </c>
      <c r="F998" t="s">
        <v>62</v>
      </c>
      <c r="G998" t="s">
        <v>5178</v>
      </c>
    </row>
    <row r="999" spans="1:7" x14ac:dyDescent="0.3">
      <c r="A999">
        <v>433694132</v>
      </c>
      <c r="B999" t="s">
        <v>9287</v>
      </c>
      <c r="C999" t="s">
        <v>8292</v>
      </c>
      <c r="D999" t="s">
        <v>5177</v>
      </c>
      <c r="E999" t="s">
        <v>5177</v>
      </c>
      <c r="F999" t="s">
        <v>62</v>
      </c>
      <c r="G999" t="s">
        <v>5178</v>
      </c>
    </row>
    <row r="1000" spans="1:7" x14ac:dyDescent="0.3">
      <c r="A1000">
        <v>433694134</v>
      </c>
      <c r="B1000" t="s">
        <v>9288</v>
      </c>
      <c r="C1000" t="s">
        <v>8292</v>
      </c>
      <c r="D1000" t="s">
        <v>5177</v>
      </c>
      <c r="E1000" t="s">
        <v>5177</v>
      </c>
      <c r="F1000" t="s">
        <v>62</v>
      </c>
      <c r="G1000" t="s">
        <v>5178</v>
      </c>
    </row>
    <row r="1001" spans="1:7" x14ac:dyDescent="0.3">
      <c r="A1001">
        <v>433694346</v>
      </c>
      <c r="B1001" t="s">
        <v>9289</v>
      </c>
      <c r="C1001" t="s">
        <v>8292</v>
      </c>
      <c r="D1001" t="s">
        <v>5177</v>
      </c>
      <c r="E1001" t="s">
        <v>5177</v>
      </c>
      <c r="F1001" t="s">
        <v>62</v>
      </c>
      <c r="G1001" t="s">
        <v>5178</v>
      </c>
    </row>
    <row r="1002" spans="1:7" x14ac:dyDescent="0.3">
      <c r="A1002">
        <v>433694348</v>
      </c>
      <c r="B1002" t="s">
        <v>9290</v>
      </c>
      <c r="C1002" t="s">
        <v>8292</v>
      </c>
      <c r="D1002" t="s">
        <v>5177</v>
      </c>
      <c r="E1002" t="s">
        <v>5177</v>
      </c>
      <c r="F1002" t="s">
        <v>62</v>
      </c>
      <c r="G1002" t="s">
        <v>5178</v>
      </c>
    </row>
    <row r="1003" spans="1:7" x14ac:dyDescent="0.3">
      <c r="A1003">
        <v>433694350</v>
      </c>
      <c r="B1003" t="s">
        <v>9291</v>
      </c>
      <c r="C1003" t="s">
        <v>8292</v>
      </c>
      <c r="D1003" t="s">
        <v>5177</v>
      </c>
      <c r="E1003" t="s">
        <v>5177</v>
      </c>
      <c r="F1003" t="s">
        <v>62</v>
      </c>
      <c r="G1003" t="s">
        <v>5178</v>
      </c>
    </row>
    <row r="1004" spans="1:7" x14ac:dyDescent="0.3">
      <c r="A1004">
        <v>433694352</v>
      </c>
      <c r="B1004" t="s">
        <v>9292</v>
      </c>
      <c r="C1004" t="s">
        <v>8292</v>
      </c>
      <c r="D1004" t="s">
        <v>5177</v>
      </c>
      <c r="E1004" t="s">
        <v>5177</v>
      </c>
      <c r="F1004" t="s">
        <v>62</v>
      </c>
      <c r="G1004" t="s">
        <v>5178</v>
      </c>
    </row>
    <row r="1005" spans="1:7" x14ac:dyDescent="0.3">
      <c r="A1005">
        <v>433694354</v>
      </c>
      <c r="B1005" t="s">
        <v>9293</v>
      </c>
      <c r="C1005" t="s">
        <v>8292</v>
      </c>
      <c r="D1005" t="s">
        <v>5177</v>
      </c>
      <c r="E1005" t="s">
        <v>5177</v>
      </c>
      <c r="F1005" t="s">
        <v>62</v>
      </c>
      <c r="G1005" t="s">
        <v>5178</v>
      </c>
    </row>
    <row r="1006" spans="1:7" x14ac:dyDescent="0.3">
      <c r="A1006">
        <v>433694356</v>
      </c>
      <c r="B1006" t="s">
        <v>9294</v>
      </c>
      <c r="C1006" t="s">
        <v>8292</v>
      </c>
      <c r="D1006" t="s">
        <v>5177</v>
      </c>
      <c r="E1006" t="s">
        <v>5177</v>
      </c>
      <c r="F1006" t="s">
        <v>62</v>
      </c>
      <c r="G1006" t="s">
        <v>5178</v>
      </c>
    </row>
    <row r="1007" spans="1:7" x14ac:dyDescent="0.3">
      <c r="A1007">
        <v>433694358</v>
      </c>
      <c r="B1007" t="s">
        <v>9295</v>
      </c>
      <c r="C1007" t="s">
        <v>8292</v>
      </c>
      <c r="D1007" t="s">
        <v>5177</v>
      </c>
      <c r="E1007" t="s">
        <v>5177</v>
      </c>
      <c r="F1007" t="s">
        <v>62</v>
      </c>
      <c r="G1007" t="s">
        <v>5178</v>
      </c>
    </row>
    <row r="1008" spans="1:7" x14ac:dyDescent="0.3">
      <c r="A1008">
        <v>433694570</v>
      </c>
      <c r="B1008" t="s">
        <v>9296</v>
      </c>
      <c r="C1008" t="s">
        <v>8292</v>
      </c>
      <c r="D1008" t="s">
        <v>5177</v>
      </c>
      <c r="E1008" t="s">
        <v>5177</v>
      </c>
      <c r="F1008" t="s">
        <v>62</v>
      </c>
      <c r="G1008" t="s">
        <v>5178</v>
      </c>
    </row>
    <row r="1009" spans="1:7" x14ac:dyDescent="0.3">
      <c r="A1009">
        <v>433694572</v>
      </c>
      <c r="B1009" t="s">
        <v>9297</v>
      </c>
      <c r="C1009" t="s">
        <v>8292</v>
      </c>
      <c r="D1009" t="s">
        <v>5177</v>
      </c>
      <c r="E1009" t="s">
        <v>5177</v>
      </c>
      <c r="F1009" t="s">
        <v>62</v>
      </c>
      <c r="G1009" t="s">
        <v>5178</v>
      </c>
    </row>
    <row r="1010" spans="1:7" x14ac:dyDescent="0.3">
      <c r="A1010">
        <v>433694574</v>
      </c>
      <c r="B1010" t="s">
        <v>9298</v>
      </c>
      <c r="C1010" t="s">
        <v>8292</v>
      </c>
      <c r="D1010" t="s">
        <v>5177</v>
      </c>
      <c r="E1010" t="s">
        <v>5177</v>
      </c>
      <c r="F1010" t="s">
        <v>62</v>
      </c>
      <c r="G1010" t="s">
        <v>5178</v>
      </c>
    </row>
    <row r="1011" spans="1:7" x14ac:dyDescent="0.3">
      <c r="A1011">
        <v>433694576</v>
      </c>
      <c r="B1011" t="s">
        <v>9299</v>
      </c>
      <c r="C1011" t="s">
        <v>8292</v>
      </c>
      <c r="D1011" t="s">
        <v>5177</v>
      </c>
      <c r="E1011" t="s">
        <v>5177</v>
      </c>
      <c r="F1011" t="s">
        <v>62</v>
      </c>
      <c r="G1011" t="s">
        <v>5178</v>
      </c>
    </row>
    <row r="1012" spans="1:7" x14ac:dyDescent="0.3">
      <c r="A1012">
        <v>433694578</v>
      </c>
      <c r="B1012" t="s">
        <v>9300</v>
      </c>
      <c r="C1012" t="s">
        <v>8292</v>
      </c>
      <c r="D1012" t="s">
        <v>5177</v>
      </c>
      <c r="E1012" t="s">
        <v>5177</v>
      </c>
      <c r="F1012" t="s">
        <v>62</v>
      </c>
      <c r="G1012" t="s">
        <v>5178</v>
      </c>
    </row>
    <row r="1013" spans="1:7" x14ac:dyDescent="0.3">
      <c r="A1013">
        <v>433694580</v>
      </c>
      <c r="B1013" t="s">
        <v>9301</v>
      </c>
      <c r="C1013" t="s">
        <v>8292</v>
      </c>
      <c r="D1013" t="s">
        <v>5177</v>
      </c>
      <c r="E1013" t="s">
        <v>5177</v>
      </c>
      <c r="F1013" t="s">
        <v>62</v>
      </c>
      <c r="G1013" t="s">
        <v>5178</v>
      </c>
    </row>
    <row r="1014" spans="1:7" x14ac:dyDescent="0.3">
      <c r="A1014">
        <v>433694582</v>
      </c>
      <c r="B1014" t="s">
        <v>9302</v>
      </c>
      <c r="C1014" t="s">
        <v>8292</v>
      </c>
      <c r="D1014" t="s">
        <v>5177</v>
      </c>
      <c r="E1014" t="s">
        <v>5177</v>
      </c>
      <c r="F1014" t="s">
        <v>62</v>
      </c>
      <c r="G1014" t="s">
        <v>5178</v>
      </c>
    </row>
    <row r="1015" spans="1:7" x14ac:dyDescent="0.3">
      <c r="A1015">
        <v>433694794</v>
      </c>
      <c r="B1015" t="s">
        <v>9303</v>
      </c>
      <c r="C1015" t="s">
        <v>8292</v>
      </c>
      <c r="D1015" t="s">
        <v>5177</v>
      </c>
      <c r="E1015" t="s">
        <v>5177</v>
      </c>
      <c r="F1015" t="s">
        <v>62</v>
      </c>
      <c r="G1015" t="s">
        <v>5178</v>
      </c>
    </row>
    <row r="1016" spans="1:7" x14ac:dyDescent="0.3">
      <c r="A1016">
        <v>433694796</v>
      </c>
      <c r="B1016" t="s">
        <v>9304</v>
      </c>
      <c r="C1016" t="s">
        <v>8292</v>
      </c>
      <c r="D1016" t="s">
        <v>5177</v>
      </c>
      <c r="E1016" t="s">
        <v>5177</v>
      </c>
      <c r="F1016" t="s">
        <v>62</v>
      </c>
      <c r="G1016" t="s">
        <v>5178</v>
      </c>
    </row>
    <row r="1017" spans="1:7" x14ac:dyDescent="0.3">
      <c r="A1017">
        <v>433694798</v>
      </c>
      <c r="B1017" t="s">
        <v>9305</v>
      </c>
      <c r="C1017" t="s">
        <v>8292</v>
      </c>
      <c r="D1017" t="s">
        <v>5177</v>
      </c>
      <c r="E1017" t="s">
        <v>5177</v>
      </c>
      <c r="F1017" t="s">
        <v>62</v>
      </c>
      <c r="G1017" t="s">
        <v>5178</v>
      </c>
    </row>
    <row r="1018" spans="1:7" x14ac:dyDescent="0.3">
      <c r="A1018">
        <v>433694800</v>
      </c>
      <c r="B1018" t="s">
        <v>9306</v>
      </c>
      <c r="C1018" t="s">
        <v>8292</v>
      </c>
      <c r="D1018" t="s">
        <v>5177</v>
      </c>
      <c r="E1018" t="s">
        <v>5177</v>
      </c>
      <c r="F1018" t="s">
        <v>62</v>
      </c>
      <c r="G1018" t="s">
        <v>5178</v>
      </c>
    </row>
    <row r="1019" spans="1:7" x14ac:dyDescent="0.3">
      <c r="A1019">
        <v>433694802</v>
      </c>
      <c r="B1019" t="s">
        <v>9307</v>
      </c>
      <c r="C1019" t="s">
        <v>8292</v>
      </c>
      <c r="D1019" t="s">
        <v>5177</v>
      </c>
      <c r="E1019" t="s">
        <v>5177</v>
      </c>
      <c r="F1019" t="s">
        <v>62</v>
      </c>
      <c r="G1019" t="s">
        <v>5178</v>
      </c>
    </row>
    <row r="1020" spans="1:7" x14ac:dyDescent="0.3">
      <c r="A1020">
        <v>433694804</v>
      </c>
      <c r="B1020" t="s">
        <v>9308</v>
      </c>
      <c r="C1020" t="s">
        <v>8292</v>
      </c>
      <c r="D1020" t="s">
        <v>5177</v>
      </c>
      <c r="E1020" t="s">
        <v>5177</v>
      </c>
      <c r="F1020" t="s">
        <v>62</v>
      </c>
      <c r="G1020" t="s">
        <v>5178</v>
      </c>
    </row>
    <row r="1021" spans="1:7" x14ac:dyDescent="0.3">
      <c r="A1021">
        <v>433694806</v>
      </c>
      <c r="B1021" t="s">
        <v>9309</v>
      </c>
      <c r="C1021" t="s">
        <v>8292</v>
      </c>
      <c r="D1021" t="s">
        <v>5177</v>
      </c>
      <c r="E1021" t="s">
        <v>5177</v>
      </c>
      <c r="F1021" t="s">
        <v>62</v>
      </c>
      <c r="G1021" t="s">
        <v>5178</v>
      </c>
    </row>
    <row r="1022" spans="1:7" x14ac:dyDescent="0.3">
      <c r="A1022">
        <v>433695002</v>
      </c>
      <c r="B1022" t="s">
        <v>9310</v>
      </c>
      <c r="C1022" t="s">
        <v>8292</v>
      </c>
      <c r="D1022" t="s">
        <v>5177</v>
      </c>
      <c r="E1022" t="s">
        <v>5177</v>
      </c>
      <c r="F1022" t="s">
        <v>62</v>
      </c>
      <c r="G1022" t="s">
        <v>5178</v>
      </c>
    </row>
    <row r="1023" spans="1:7" x14ac:dyDescent="0.3">
      <c r="A1023">
        <v>433695004</v>
      </c>
      <c r="B1023" t="s">
        <v>9311</v>
      </c>
      <c r="C1023" t="s">
        <v>8292</v>
      </c>
      <c r="D1023" t="s">
        <v>5177</v>
      </c>
      <c r="E1023" t="s">
        <v>5177</v>
      </c>
      <c r="F1023" t="s">
        <v>62</v>
      </c>
      <c r="G1023" t="s">
        <v>5178</v>
      </c>
    </row>
    <row r="1024" spans="1:7" x14ac:dyDescent="0.3">
      <c r="A1024">
        <v>433695006</v>
      </c>
      <c r="B1024" t="s">
        <v>9312</v>
      </c>
      <c r="C1024" t="s">
        <v>8292</v>
      </c>
      <c r="D1024" t="s">
        <v>5177</v>
      </c>
      <c r="E1024" t="s">
        <v>5177</v>
      </c>
      <c r="F1024" t="s">
        <v>62</v>
      </c>
      <c r="G1024" t="s">
        <v>5178</v>
      </c>
    </row>
    <row r="1025" spans="1:7" x14ac:dyDescent="0.3">
      <c r="A1025">
        <v>433695008</v>
      </c>
      <c r="B1025" t="s">
        <v>9313</v>
      </c>
      <c r="C1025" t="s">
        <v>8292</v>
      </c>
      <c r="D1025" t="s">
        <v>5177</v>
      </c>
      <c r="E1025" t="s">
        <v>5177</v>
      </c>
      <c r="F1025" t="s">
        <v>62</v>
      </c>
      <c r="G1025" t="s">
        <v>5178</v>
      </c>
    </row>
    <row r="1026" spans="1:7" x14ac:dyDescent="0.3">
      <c r="A1026">
        <v>433695010</v>
      </c>
      <c r="B1026" t="s">
        <v>9314</v>
      </c>
      <c r="C1026" t="s">
        <v>8292</v>
      </c>
      <c r="D1026" t="s">
        <v>5177</v>
      </c>
      <c r="E1026" t="s">
        <v>5177</v>
      </c>
      <c r="F1026" t="s">
        <v>62</v>
      </c>
      <c r="G1026" t="s">
        <v>5178</v>
      </c>
    </row>
    <row r="1027" spans="1:7" x14ac:dyDescent="0.3">
      <c r="A1027">
        <v>433695012</v>
      </c>
      <c r="B1027" t="s">
        <v>9315</v>
      </c>
      <c r="C1027" t="s">
        <v>8292</v>
      </c>
      <c r="D1027" t="s">
        <v>5177</v>
      </c>
      <c r="E1027" t="s">
        <v>5177</v>
      </c>
      <c r="F1027" t="s">
        <v>62</v>
      </c>
      <c r="G1027" t="s">
        <v>5178</v>
      </c>
    </row>
    <row r="1028" spans="1:7" x14ac:dyDescent="0.3">
      <c r="A1028">
        <v>433695014</v>
      </c>
      <c r="B1028" t="s">
        <v>9316</v>
      </c>
      <c r="C1028" t="s">
        <v>8292</v>
      </c>
      <c r="D1028" t="s">
        <v>5177</v>
      </c>
      <c r="E1028" t="s">
        <v>5177</v>
      </c>
      <c r="F1028" t="s">
        <v>62</v>
      </c>
      <c r="G1028" t="s">
        <v>5178</v>
      </c>
    </row>
    <row r="1029" spans="1:7" x14ac:dyDescent="0.3">
      <c r="A1029">
        <v>433695226</v>
      </c>
      <c r="B1029" t="s">
        <v>9317</v>
      </c>
      <c r="C1029" t="s">
        <v>8292</v>
      </c>
      <c r="D1029" t="s">
        <v>5177</v>
      </c>
      <c r="E1029" t="s">
        <v>5177</v>
      </c>
      <c r="F1029" t="s">
        <v>62</v>
      </c>
      <c r="G1029" t="s">
        <v>5178</v>
      </c>
    </row>
    <row r="1030" spans="1:7" x14ac:dyDescent="0.3">
      <c r="A1030">
        <v>433695228</v>
      </c>
      <c r="B1030" t="s">
        <v>9318</v>
      </c>
      <c r="C1030" t="s">
        <v>8292</v>
      </c>
      <c r="D1030" t="s">
        <v>5177</v>
      </c>
      <c r="E1030" t="s">
        <v>5177</v>
      </c>
      <c r="F1030" t="s">
        <v>62</v>
      </c>
      <c r="G1030" t="s">
        <v>5178</v>
      </c>
    </row>
    <row r="1031" spans="1:7" x14ac:dyDescent="0.3">
      <c r="A1031">
        <v>433695230</v>
      </c>
      <c r="B1031" t="s">
        <v>9319</v>
      </c>
      <c r="C1031" t="s">
        <v>8292</v>
      </c>
      <c r="D1031" t="s">
        <v>5177</v>
      </c>
      <c r="E1031" t="s">
        <v>5177</v>
      </c>
      <c r="F1031" t="s">
        <v>62</v>
      </c>
      <c r="G1031" t="s">
        <v>5178</v>
      </c>
    </row>
    <row r="1032" spans="1:7" x14ac:dyDescent="0.3">
      <c r="A1032">
        <v>433695232</v>
      </c>
      <c r="B1032" t="s">
        <v>9320</v>
      </c>
      <c r="C1032" t="s">
        <v>8292</v>
      </c>
      <c r="D1032" t="s">
        <v>5177</v>
      </c>
      <c r="E1032" t="s">
        <v>5177</v>
      </c>
      <c r="F1032" t="s">
        <v>62</v>
      </c>
      <c r="G1032" t="s">
        <v>5178</v>
      </c>
    </row>
    <row r="1033" spans="1:7" x14ac:dyDescent="0.3">
      <c r="A1033">
        <v>433695234</v>
      </c>
      <c r="B1033" t="s">
        <v>9321</v>
      </c>
      <c r="C1033" t="s">
        <v>8292</v>
      </c>
      <c r="D1033" t="s">
        <v>5177</v>
      </c>
      <c r="E1033" t="s">
        <v>5177</v>
      </c>
      <c r="F1033" t="s">
        <v>62</v>
      </c>
      <c r="G1033" t="s">
        <v>5178</v>
      </c>
    </row>
    <row r="1034" spans="1:7" x14ac:dyDescent="0.3">
      <c r="A1034">
        <v>433695236</v>
      </c>
      <c r="B1034" t="s">
        <v>9322</v>
      </c>
      <c r="C1034" t="s">
        <v>8292</v>
      </c>
      <c r="D1034" t="s">
        <v>5177</v>
      </c>
      <c r="E1034" t="s">
        <v>5177</v>
      </c>
      <c r="F1034" t="s">
        <v>62</v>
      </c>
      <c r="G1034" t="s">
        <v>5178</v>
      </c>
    </row>
    <row r="1035" spans="1:7" x14ac:dyDescent="0.3">
      <c r="A1035">
        <v>433695238</v>
      </c>
      <c r="B1035" t="s">
        <v>9323</v>
      </c>
      <c r="C1035" t="s">
        <v>8292</v>
      </c>
      <c r="D1035" t="s">
        <v>5177</v>
      </c>
      <c r="E1035" t="s">
        <v>5177</v>
      </c>
      <c r="F1035" t="s">
        <v>62</v>
      </c>
      <c r="G1035" t="s">
        <v>5178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035"/>
  <sheetViews>
    <sheetView topLeftCell="A3" workbookViewId="0"/>
  </sheetViews>
  <sheetFormatPr baseColWidth="10" defaultColWidth="8.88671875" defaultRowHeight="14.4" x14ac:dyDescent="0.3"/>
  <cols>
    <col min="3" max="3" width="10" customWidth="1"/>
    <col min="4" max="5" width="20" customWidth="1"/>
    <col min="6" max="7" width="10" customWidth="1"/>
  </cols>
  <sheetData>
    <row r="1" spans="1:7" ht="0" hidden="1" customHeight="1" x14ac:dyDescent="0.3">
      <c r="C1">
        <v>1</v>
      </c>
      <c r="D1">
        <v>6</v>
      </c>
      <c r="E1">
        <v>6</v>
      </c>
      <c r="F1">
        <v>1</v>
      </c>
      <c r="G1">
        <v>1</v>
      </c>
    </row>
    <row r="2" spans="1:7" ht="0" hidden="1" customHeight="1" x14ac:dyDescent="0.3">
      <c r="C2">
        <v>54473</v>
      </c>
      <c r="D2">
        <v>54474</v>
      </c>
      <c r="E2">
        <v>54475</v>
      </c>
      <c r="F2">
        <v>54476</v>
      </c>
      <c r="G2">
        <v>54477</v>
      </c>
    </row>
    <row r="3" spans="1:7" x14ac:dyDescent="0.3">
      <c r="A3" s="1" t="s">
        <v>5169</v>
      </c>
      <c r="B3" s="1" t="s">
        <v>66</v>
      </c>
      <c r="C3" s="1" t="s">
        <v>9324</v>
      </c>
      <c r="D3" s="1" t="s">
        <v>9325</v>
      </c>
      <c r="E3" s="1" t="s">
        <v>9326</v>
      </c>
      <c r="F3" s="1" t="s">
        <v>9327</v>
      </c>
      <c r="G3" s="1" t="s">
        <v>9328</v>
      </c>
    </row>
    <row r="4" spans="1:7" x14ac:dyDescent="0.3">
      <c r="A4">
        <v>433695240</v>
      </c>
      <c r="B4" t="s">
        <v>9329</v>
      </c>
      <c r="C4" t="s">
        <v>9330</v>
      </c>
      <c r="D4" t="s">
        <v>5177</v>
      </c>
      <c r="E4" t="s">
        <v>5177</v>
      </c>
      <c r="F4" t="s">
        <v>62</v>
      </c>
      <c r="G4" t="s">
        <v>5178</v>
      </c>
    </row>
    <row r="5" spans="1:7" x14ac:dyDescent="0.3">
      <c r="A5">
        <v>433695242</v>
      </c>
      <c r="B5" t="s">
        <v>9331</v>
      </c>
      <c r="C5" t="s">
        <v>9330</v>
      </c>
      <c r="D5" t="s">
        <v>5177</v>
      </c>
      <c r="E5" t="s">
        <v>5177</v>
      </c>
      <c r="F5" t="s">
        <v>62</v>
      </c>
      <c r="G5" t="s">
        <v>5178</v>
      </c>
    </row>
    <row r="6" spans="1:7" x14ac:dyDescent="0.3">
      <c r="A6">
        <v>433695244</v>
      </c>
      <c r="B6" t="s">
        <v>9332</v>
      </c>
      <c r="C6" t="s">
        <v>9330</v>
      </c>
      <c r="D6" t="s">
        <v>5177</v>
      </c>
      <c r="E6" t="s">
        <v>5177</v>
      </c>
      <c r="F6" t="s">
        <v>62</v>
      </c>
      <c r="G6" t="s">
        <v>5178</v>
      </c>
    </row>
    <row r="7" spans="1:7" x14ac:dyDescent="0.3">
      <c r="A7">
        <v>433695246</v>
      </c>
      <c r="B7" t="s">
        <v>9333</v>
      </c>
      <c r="C7" t="s">
        <v>9330</v>
      </c>
      <c r="D7" t="s">
        <v>5177</v>
      </c>
      <c r="E7" t="s">
        <v>5177</v>
      </c>
      <c r="F7" t="s">
        <v>62</v>
      </c>
      <c r="G7" t="s">
        <v>5178</v>
      </c>
    </row>
    <row r="8" spans="1:7" x14ac:dyDescent="0.3">
      <c r="A8">
        <v>433695248</v>
      </c>
      <c r="B8" t="s">
        <v>9334</v>
      </c>
      <c r="C8" t="s">
        <v>9330</v>
      </c>
      <c r="D8" t="s">
        <v>5177</v>
      </c>
      <c r="E8" t="s">
        <v>5177</v>
      </c>
      <c r="F8" t="s">
        <v>62</v>
      </c>
      <c r="G8" t="s">
        <v>5178</v>
      </c>
    </row>
    <row r="9" spans="1:7" x14ac:dyDescent="0.3">
      <c r="A9">
        <v>433695250</v>
      </c>
      <c r="B9" t="s">
        <v>9335</v>
      </c>
      <c r="C9" t="s">
        <v>9330</v>
      </c>
      <c r="D9" t="s">
        <v>5177</v>
      </c>
      <c r="E9" t="s">
        <v>5177</v>
      </c>
      <c r="F9" t="s">
        <v>62</v>
      </c>
      <c r="G9" t="s">
        <v>5178</v>
      </c>
    </row>
    <row r="10" spans="1:7" x14ac:dyDescent="0.3">
      <c r="A10">
        <v>433695252</v>
      </c>
      <c r="B10" t="s">
        <v>9336</v>
      </c>
      <c r="C10" t="s">
        <v>9330</v>
      </c>
      <c r="D10" t="s">
        <v>5177</v>
      </c>
      <c r="E10" t="s">
        <v>5177</v>
      </c>
      <c r="F10" t="s">
        <v>62</v>
      </c>
      <c r="G10" t="s">
        <v>5178</v>
      </c>
    </row>
    <row r="11" spans="1:7" x14ac:dyDescent="0.3">
      <c r="A11">
        <v>433695462</v>
      </c>
      <c r="B11" t="s">
        <v>9337</v>
      </c>
      <c r="C11" t="s">
        <v>9330</v>
      </c>
      <c r="D11" t="s">
        <v>5177</v>
      </c>
      <c r="E11" t="s">
        <v>5177</v>
      </c>
      <c r="F11" t="s">
        <v>62</v>
      </c>
      <c r="G11" t="s">
        <v>5178</v>
      </c>
    </row>
    <row r="12" spans="1:7" x14ac:dyDescent="0.3">
      <c r="A12">
        <v>433695464</v>
      </c>
      <c r="B12" t="s">
        <v>9338</v>
      </c>
      <c r="C12" t="s">
        <v>9330</v>
      </c>
      <c r="D12" t="s">
        <v>5177</v>
      </c>
      <c r="E12" t="s">
        <v>5177</v>
      </c>
      <c r="F12" t="s">
        <v>62</v>
      </c>
      <c r="G12" t="s">
        <v>5178</v>
      </c>
    </row>
    <row r="13" spans="1:7" x14ac:dyDescent="0.3">
      <c r="A13">
        <v>433695466</v>
      </c>
      <c r="B13" t="s">
        <v>9339</v>
      </c>
      <c r="C13" t="s">
        <v>9330</v>
      </c>
      <c r="D13" t="s">
        <v>5177</v>
      </c>
      <c r="E13" t="s">
        <v>5177</v>
      </c>
      <c r="F13" t="s">
        <v>62</v>
      </c>
      <c r="G13" t="s">
        <v>5178</v>
      </c>
    </row>
    <row r="14" spans="1:7" x14ac:dyDescent="0.3">
      <c r="A14">
        <v>433695468</v>
      </c>
      <c r="B14" t="s">
        <v>9340</v>
      </c>
      <c r="C14" t="s">
        <v>9330</v>
      </c>
      <c r="D14" t="s">
        <v>5177</v>
      </c>
      <c r="E14" t="s">
        <v>5177</v>
      </c>
      <c r="F14" t="s">
        <v>62</v>
      </c>
      <c r="G14" t="s">
        <v>5178</v>
      </c>
    </row>
    <row r="15" spans="1:7" x14ac:dyDescent="0.3">
      <c r="A15">
        <v>433695470</v>
      </c>
      <c r="B15" t="s">
        <v>9341</v>
      </c>
      <c r="C15" t="s">
        <v>9330</v>
      </c>
      <c r="D15" t="s">
        <v>5177</v>
      </c>
      <c r="E15" t="s">
        <v>5177</v>
      </c>
      <c r="F15" t="s">
        <v>62</v>
      </c>
      <c r="G15" t="s">
        <v>5178</v>
      </c>
    </row>
    <row r="16" spans="1:7" x14ac:dyDescent="0.3">
      <c r="A16">
        <v>433695472</v>
      </c>
      <c r="B16" t="s">
        <v>9342</v>
      </c>
      <c r="C16" t="s">
        <v>9330</v>
      </c>
      <c r="D16" t="s">
        <v>5177</v>
      </c>
      <c r="E16" t="s">
        <v>5177</v>
      </c>
      <c r="F16" t="s">
        <v>62</v>
      </c>
      <c r="G16" t="s">
        <v>5178</v>
      </c>
    </row>
    <row r="17" spans="1:7" x14ac:dyDescent="0.3">
      <c r="A17">
        <v>433695474</v>
      </c>
      <c r="B17" t="s">
        <v>9343</v>
      </c>
      <c r="C17" t="s">
        <v>9330</v>
      </c>
      <c r="D17" t="s">
        <v>5177</v>
      </c>
      <c r="E17" t="s">
        <v>5177</v>
      </c>
      <c r="F17" t="s">
        <v>62</v>
      </c>
      <c r="G17" t="s">
        <v>5178</v>
      </c>
    </row>
    <row r="18" spans="1:7" x14ac:dyDescent="0.3">
      <c r="A18">
        <v>433695684</v>
      </c>
      <c r="B18" t="s">
        <v>9344</v>
      </c>
      <c r="C18" t="s">
        <v>9330</v>
      </c>
      <c r="D18" t="s">
        <v>5177</v>
      </c>
      <c r="E18" t="s">
        <v>5177</v>
      </c>
      <c r="F18" t="s">
        <v>62</v>
      </c>
      <c r="G18" t="s">
        <v>5178</v>
      </c>
    </row>
    <row r="19" spans="1:7" x14ac:dyDescent="0.3">
      <c r="A19">
        <v>433695686</v>
      </c>
      <c r="B19" t="s">
        <v>9345</v>
      </c>
      <c r="C19" t="s">
        <v>9330</v>
      </c>
      <c r="D19" t="s">
        <v>5177</v>
      </c>
      <c r="E19" t="s">
        <v>5177</v>
      </c>
      <c r="F19" t="s">
        <v>62</v>
      </c>
      <c r="G19" t="s">
        <v>5178</v>
      </c>
    </row>
    <row r="20" spans="1:7" x14ac:dyDescent="0.3">
      <c r="A20">
        <v>433695688</v>
      </c>
      <c r="B20" t="s">
        <v>9346</v>
      </c>
      <c r="C20" t="s">
        <v>9330</v>
      </c>
      <c r="D20" t="s">
        <v>5177</v>
      </c>
      <c r="E20" t="s">
        <v>5177</v>
      </c>
      <c r="F20" t="s">
        <v>62</v>
      </c>
      <c r="G20" t="s">
        <v>5178</v>
      </c>
    </row>
    <row r="21" spans="1:7" x14ac:dyDescent="0.3">
      <c r="A21">
        <v>433695690</v>
      </c>
      <c r="B21" t="s">
        <v>9347</v>
      </c>
      <c r="C21" t="s">
        <v>9330</v>
      </c>
      <c r="D21" t="s">
        <v>5177</v>
      </c>
      <c r="E21" t="s">
        <v>5177</v>
      </c>
      <c r="F21" t="s">
        <v>62</v>
      </c>
      <c r="G21" t="s">
        <v>5178</v>
      </c>
    </row>
    <row r="22" spans="1:7" x14ac:dyDescent="0.3">
      <c r="A22">
        <v>433695692</v>
      </c>
      <c r="B22" t="s">
        <v>9348</v>
      </c>
      <c r="C22" t="s">
        <v>9330</v>
      </c>
      <c r="D22" t="s">
        <v>5177</v>
      </c>
      <c r="E22" t="s">
        <v>5177</v>
      </c>
      <c r="F22" t="s">
        <v>62</v>
      </c>
      <c r="G22" t="s">
        <v>5178</v>
      </c>
    </row>
    <row r="23" spans="1:7" x14ac:dyDescent="0.3">
      <c r="A23">
        <v>433695694</v>
      </c>
      <c r="B23" t="s">
        <v>9349</v>
      </c>
      <c r="C23" t="s">
        <v>9330</v>
      </c>
      <c r="D23" t="s">
        <v>5177</v>
      </c>
      <c r="E23" t="s">
        <v>5177</v>
      </c>
      <c r="F23" t="s">
        <v>62</v>
      </c>
      <c r="G23" t="s">
        <v>5178</v>
      </c>
    </row>
    <row r="24" spans="1:7" x14ac:dyDescent="0.3">
      <c r="A24">
        <v>433695696</v>
      </c>
      <c r="B24" t="s">
        <v>9350</v>
      </c>
      <c r="C24" t="s">
        <v>9330</v>
      </c>
      <c r="D24" t="s">
        <v>5177</v>
      </c>
      <c r="E24" t="s">
        <v>5177</v>
      </c>
      <c r="F24" t="s">
        <v>62</v>
      </c>
      <c r="G24" t="s">
        <v>5178</v>
      </c>
    </row>
    <row r="25" spans="1:7" x14ac:dyDescent="0.3">
      <c r="A25">
        <v>433693702</v>
      </c>
      <c r="B25" t="s">
        <v>9351</v>
      </c>
      <c r="C25" t="s">
        <v>9330</v>
      </c>
      <c r="D25" t="s">
        <v>5177</v>
      </c>
      <c r="E25" t="s">
        <v>5177</v>
      </c>
      <c r="F25" t="s">
        <v>62</v>
      </c>
      <c r="G25" t="s">
        <v>5178</v>
      </c>
    </row>
    <row r="26" spans="1:7" x14ac:dyDescent="0.3">
      <c r="A26">
        <v>433693704</v>
      </c>
      <c r="B26" t="s">
        <v>9352</v>
      </c>
      <c r="C26" t="s">
        <v>9330</v>
      </c>
      <c r="D26" t="s">
        <v>5177</v>
      </c>
      <c r="E26" t="s">
        <v>5177</v>
      </c>
      <c r="F26" t="s">
        <v>62</v>
      </c>
      <c r="G26" t="s">
        <v>5178</v>
      </c>
    </row>
    <row r="27" spans="1:7" x14ac:dyDescent="0.3">
      <c r="A27">
        <v>433693706</v>
      </c>
      <c r="B27" t="s">
        <v>9353</v>
      </c>
      <c r="C27" t="s">
        <v>9330</v>
      </c>
      <c r="D27" t="s">
        <v>5177</v>
      </c>
      <c r="E27" t="s">
        <v>5177</v>
      </c>
      <c r="F27" t="s">
        <v>62</v>
      </c>
      <c r="G27" t="s">
        <v>5178</v>
      </c>
    </row>
    <row r="28" spans="1:7" x14ac:dyDescent="0.3">
      <c r="A28">
        <v>433693708</v>
      </c>
      <c r="B28" t="s">
        <v>9354</v>
      </c>
      <c r="C28" t="s">
        <v>9330</v>
      </c>
      <c r="D28" t="s">
        <v>5177</v>
      </c>
      <c r="E28" t="s">
        <v>5177</v>
      </c>
      <c r="F28" t="s">
        <v>62</v>
      </c>
      <c r="G28" t="s">
        <v>5178</v>
      </c>
    </row>
    <row r="29" spans="1:7" x14ac:dyDescent="0.3">
      <c r="A29">
        <v>433693710</v>
      </c>
      <c r="B29" t="s">
        <v>9355</v>
      </c>
      <c r="C29" t="s">
        <v>9330</v>
      </c>
      <c r="D29" t="s">
        <v>5177</v>
      </c>
      <c r="E29" t="s">
        <v>5177</v>
      </c>
      <c r="F29" t="s">
        <v>62</v>
      </c>
      <c r="G29" t="s">
        <v>5178</v>
      </c>
    </row>
    <row r="30" spans="1:7" x14ac:dyDescent="0.3">
      <c r="A30">
        <v>433693712</v>
      </c>
      <c r="B30" t="s">
        <v>9356</v>
      </c>
      <c r="C30" t="s">
        <v>9330</v>
      </c>
      <c r="D30" t="s">
        <v>5177</v>
      </c>
      <c r="E30" t="s">
        <v>5177</v>
      </c>
      <c r="F30" t="s">
        <v>62</v>
      </c>
      <c r="G30" t="s">
        <v>5178</v>
      </c>
    </row>
    <row r="31" spans="1:7" x14ac:dyDescent="0.3">
      <c r="A31">
        <v>433693714</v>
      </c>
      <c r="B31" t="s">
        <v>9357</v>
      </c>
      <c r="C31" t="s">
        <v>9330</v>
      </c>
      <c r="D31" t="s">
        <v>5177</v>
      </c>
      <c r="E31" t="s">
        <v>5177</v>
      </c>
      <c r="F31" t="s">
        <v>62</v>
      </c>
      <c r="G31" t="s">
        <v>5178</v>
      </c>
    </row>
    <row r="32" spans="1:7" x14ac:dyDescent="0.3">
      <c r="A32">
        <v>433693926</v>
      </c>
      <c r="B32" t="s">
        <v>9358</v>
      </c>
      <c r="C32" t="s">
        <v>9330</v>
      </c>
      <c r="D32" t="s">
        <v>5177</v>
      </c>
      <c r="E32" t="s">
        <v>5177</v>
      </c>
      <c r="F32" t="s">
        <v>62</v>
      </c>
      <c r="G32" t="s">
        <v>5178</v>
      </c>
    </row>
    <row r="33" spans="1:7" x14ac:dyDescent="0.3">
      <c r="A33">
        <v>433693928</v>
      </c>
      <c r="B33" t="s">
        <v>9359</v>
      </c>
      <c r="C33" t="s">
        <v>9330</v>
      </c>
      <c r="D33" t="s">
        <v>5177</v>
      </c>
      <c r="E33" t="s">
        <v>5177</v>
      </c>
      <c r="F33" t="s">
        <v>62</v>
      </c>
      <c r="G33" t="s">
        <v>5178</v>
      </c>
    </row>
    <row r="34" spans="1:7" x14ac:dyDescent="0.3">
      <c r="A34">
        <v>433693930</v>
      </c>
      <c r="B34" t="s">
        <v>9360</v>
      </c>
      <c r="C34" t="s">
        <v>9330</v>
      </c>
      <c r="D34" t="s">
        <v>5177</v>
      </c>
      <c r="E34" t="s">
        <v>5177</v>
      </c>
      <c r="F34" t="s">
        <v>62</v>
      </c>
      <c r="G34" t="s">
        <v>5178</v>
      </c>
    </row>
    <row r="35" spans="1:7" x14ac:dyDescent="0.3">
      <c r="A35">
        <v>433693932</v>
      </c>
      <c r="B35" t="s">
        <v>9361</v>
      </c>
      <c r="C35" t="s">
        <v>9330</v>
      </c>
      <c r="D35" t="s">
        <v>5177</v>
      </c>
      <c r="E35" t="s">
        <v>5177</v>
      </c>
      <c r="F35" t="s">
        <v>62</v>
      </c>
      <c r="G35" t="s">
        <v>5178</v>
      </c>
    </row>
    <row r="36" spans="1:7" x14ac:dyDescent="0.3">
      <c r="A36">
        <v>433693934</v>
      </c>
      <c r="B36" t="s">
        <v>9362</v>
      </c>
      <c r="C36" t="s">
        <v>9330</v>
      </c>
      <c r="D36" t="s">
        <v>5177</v>
      </c>
      <c r="E36" t="s">
        <v>5177</v>
      </c>
      <c r="F36" t="s">
        <v>62</v>
      </c>
      <c r="G36" t="s">
        <v>5178</v>
      </c>
    </row>
    <row r="37" spans="1:7" x14ac:dyDescent="0.3">
      <c r="A37">
        <v>433693936</v>
      </c>
      <c r="B37" t="s">
        <v>9363</v>
      </c>
      <c r="C37" t="s">
        <v>9330</v>
      </c>
      <c r="D37" t="s">
        <v>5177</v>
      </c>
      <c r="E37" t="s">
        <v>5177</v>
      </c>
      <c r="F37" t="s">
        <v>62</v>
      </c>
      <c r="G37" t="s">
        <v>5178</v>
      </c>
    </row>
    <row r="38" spans="1:7" x14ac:dyDescent="0.3">
      <c r="A38">
        <v>433693938</v>
      </c>
      <c r="B38" t="s">
        <v>9364</v>
      </c>
      <c r="C38" t="s">
        <v>9330</v>
      </c>
      <c r="D38" t="s">
        <v>5177</v>
      </c>
      <c r="E38" t="s">
        <v>5177</v>
      </c>
      <c r="F38" t="s">
        <v>62</v>
      </c>
      <c r="G38" t="s">
        <v>5178</v>
      </c>
    </row>
    <row r="39" spans="1:7" x14ac:dyDescent="0.3">
      <c r="A39">
        <v>433694136</v>
      </c>
      <c r="B39" t="s">
        <v>9365</v>
      </c>
      <c r="C39" t="s">
        <v>9330</v>
      </c>
      <c r="D39" t="s">
        <v>5177</v>
      </c>
      <c r="E39" t="s">
        <v>5177</v>
      </c>
      <c r="F39" t="s">
        <v>62</v>
      </c>
      <c r="G39" t="s">
        <v>5178</v>
      </c>
    </row>
    <row r="40" spans="1:7" x14ac:dyDescent="0.3">
      <c r="A40">
        <v>433694138</v>
      </c>
      <c r="B40" t="s">
        <v>9366</v>
      </c>
      <c r="C40" t="s">
        <v>9330</v>
      </c>
      <c r="D40" t="s">
        <v>5177</v>
      </c>
      <c r="E40" t="s">
        <v>5177</v>
      </c>
      <c r="F40" t="s">
        <v>62</v>
      </c>
      <c r="G40" t="s">
        <v>5178</v>
      </c>
    </row>
    <row r="41" spans="1:7" x14ac:dyDescent="0.3">
      <c r="A41">
        <v>433694140</v>
      </c>
      <c r="B41" t="s">
        <v>9367</v>
      </c>
      <c r="C41" t="s">
        <v>9330</v>
      </c>
      <c r="D41" t="s">
        <v>5177</v>
      </c>
      <c r="E41" t="s">
        <v>5177</v>
      </c>
      <c r="F41" t="s">
        <v>62</v>
      </c>
      <c r="G41" t="s">
        <v>5178</v>
      </c>
    </row>
    <row r="42" spans="1:7" x14ac:dyDescent="0.3">
      <c r="A42">
        <v>433694142</v>
      </c>
      <c r="B42" t="s">
        <v>9368</v>
      </c>
      <c r="C42" t="s">
        <v>9330</v>
      </c>
      <c r="D42" t="s">
        <v>5177</v>
      </c>
      <c r="E42" t="s">
        <v>5177</v>
      </c>
      <c r="F42" t="s">
        <v>62</v>
      </c>
      <c r="G42" t="s">
        <v>5178</v>
      </c>
    </row>
    <row r="43" spans="1:7" x14ac:dyDescent="0.3">
      <c r="A43">
        <v>433694144</v>
      </c>
      <c r="B43" t="s">
        <v>9369</v>
      </c>
      <c r="C43" t="s">
        <v>9330</v>
      </c>
      <c r="D43" t="s">
        <v>5177</v>
      </c>
      <c r="E43" t="s">
        <v>5177</v>
      </c>
      <c r="F43" t="s">
        <v>62</v>
      </c>
      <c r="G43" t="s">
        <v>5178</v>
      </c>
    </row>
    <row r="44" spans="1:7" x14ac:dyDescent="0.3">
      <c r="A44">
        <v>433694146</v>
      </c>
      <c r="B44" t="s">
        <v>9370</v>
      </c>
      <c r="C44" t="s">
        <v>9330</v>
      </c>
      <c r="D44" t="s">
        <v>5177</v>
      </c>
      <c r="E44" t="s">
        <v>5177</v>
      </c>
      <c r="F44" t="s">
        <v>62</v>
      </c>
      <c r="G44" t="s">
        <v>5178</v>
      </c>
    </row>
    <row r="45" spans="1:7" x14ac:dyDescent="0.3">
      <c r="A45">
        <v>433694148</v>
      </c>
      <c r="B45" t="s">
        <v>9371</v>
      </c>
      <c r="C45" t="s">
        <v>9330</v>
      </c>
      <c r="D45" t="s">
        <v>5177</v>
      </c>
      <c r="E45" t="s">
        <v>5177</v>
      </c>
      <c r="F45" t="s">
        <v>62</v>
      </c>
      <c r="G45" t="s">
        <v>5178</v>
      </c>
    </row>
    <row r="46" spans="1:7" x14ac:dyDescent="0.3">
      <c r="A46">
        <v>433694360</v>
      </c>
      <c r="B46" t="s">
        <v>9372</v>
      </c>
      <c r="C46" t="s">
        <v>9330</v>
      </c>
      <c r="D46" t="s">
        <v>5177</v>
      </c>
      <c r="E46" t="s">
        <v>5177</v>
      </c>
      <c r="F46" t="s">
        <v>62</v>
      </c>
      <c r="G46" t="s">
        <v>5178</v>
      </c>
    </row>
    <row r="47" spans="1:7" x14ac:dyDescent="0.3">
      <c r="A47">
        <v>433694362</v>
      </c>
      <c r="B47" t="s">
        <v>9373</v>
      </c>
      <c r="C47" t="s">
        <v>9330</v>
      </c>
      <c r="D47" t="s">
        <v>5177</v>
      </c>
      <c r="E47" t="s">
        <v>5177</v>
      </c>
      <c r="F47" t="s">
        <v>62</v>
      </c>
      <c r="G47" t="s">
        <v>5178</v>
      </c>
    </row>
    <row r="48" spans="1:7" x14ac:dyDescent="0.3">
      <c r="A48">
        <v>433694364</v>
      </c>
      <c r="B48" t="s">
        <v>9374</v>
      </c>
      <c r="C48" t="s">
        <v>9330</v>
      </c>
      <c r="D48" t="s">
        <v>5177</v>
      </c>
      <c r="E48" t="s">
        <v>5177</v>
      </c>
      <c r="F48" t="s">
        <v>62</v>
      </c>
      <c r="G48" t="s">
        <v>5178</v>
      </c>
    </row>
    <row r="49" spans="1:7" x14ac:dyDescent="0.3">
      <c r="A49">
        <v>433694366</v>
      </c>
      <c r="B49" t="s">
        <v>9375</v>
      </c>
      <c r="C49" t="s">
        <v>9330</v>
      </c>
      <c r="D49" t="s">
        <v>5177</v>
      </c>
      <c r="E49" t="s">
        <v>5177</v>
      </c>
      <c r="F49" t="s">
        <v>62</v>
      </c>
      <c r="G49" t="s">
        <v>5178</v>
      </c>
    </row>
    <row r="50" spans="1:7" x14ac:dyDescent="0.3">
      <c r="A50">
        <v>433694368</v>
      </c>
      <c r="B50" t="s">
        <v>9376</v>
      </c>
      <c r="C50" t="s">
        <v>9330</v>
      </c>
      <c r="D50" t="s">
        <v>5177</v>
      </c>
      <c r="E50" t="s">
        <v>5177</v>
      </c>
      <c r="F50" t="s">
        <v>62</v>
      </c>
      <c r="G50" t="s">
        <v>5178</v>
      </c>
    </row>
    <row r="51" spans="1:7" x14ac:dyDescent="0.3">
      <c r="A51">
        <v>433694370</v>
      </c>
      <c r="B51" t="s">
        <v>9377</v>
      </c>
      <c r="C51" t="s">
        <v>9330</v>
      </c>
      <c r="D51" t="s">
        <v>5177</v>
      </c>
      <c r="E51" t="s">
        <v>5177</v>
      </c>
      <c r="F51" t="s">
        <v>62</v>
      </c>
      <c r="G51" t="s">
        <v>5178</v>
      </c>
    </row>
    <row r="52" spans="1:7" x14ac:dyDescent="0.3">
      <c r="A52">
        <v>433694372</v>
      </c>
      <c r="B52" t="s">
        <v>9378</v>
      </c>
      <c r="C52" t="s">
        <v>9330</v>
      </c>
      <c r="D52" t="s">
        <v>5177</v>
      </c>
      <c r="E52" t="s">
        <v>5177</v>
      </c>
      <c r="F52" t="s">
        <v>62</v>
      </c>
      <c r="G52" t="s">
        <v>5178</v>
      </c>
    </row>
    <row r="53" spans="1:7" x14ac:dyDescent="0.3">
      <c r="A53">
        <v>433694584</v>
      </c>
      <c r="B53" t="s">
        <v>9379</v>
      </c>
      <c r="C53" t="s">
        <v>9330</v>
      </c>
      <c r="D53" t="s">
        <v>5177</v>
      </c>
      <c r="E53" t="s">
        <v>5177</v>
      </c>
      <c r="F53" t="s">
        <v>62</v>
      </c>
      <c r="G53" t="s">
        <v>5178</v>
      </c>
    </row>
    <row r="54" spans="1:7" x14ac:dyDescent="0.3">
      <c r="A54">
        <v>433694586</v>
      </c>
      <c r="B54" t="s">
        <v>9380</v>
      </c>
      <c r="C54" t="s">
        <v>9330</v>
      </c>
      <c r="D54" t="s">
        <v>5177</v>
      </c>
      <c r="E54" t="s">
        <v>5177</v>
      </c>
      <c r="F54" t="s">
        <v>62</v>
      </c>
      <c r="G54" t="s">
        <v>5178</v>
      </c>
    </row>
    <row r="55" spans="1:7" x14ac:dyDescent="0.3">
      <c r="A55">
        <v>433694588</v>
      </c>
      <c r="B55" t="s">
        <v>9381</v>
      </c>
      <c r="C55" t="s">
        <v>9330</v>
      </c>
      <c r="D55" t="s">
        <v>5177</v>
      </c>
      <c r="E55" t="s">
        <v>5177</v>
      </c>
      <c r="F55" t="s">
        <v>62</v>
      </c>
      <c r="G55" t="s">
        <v>5178</v>
      </c>
    </row>
    <row r="56" spans="1:7" x14ac:dyDescent="0.3">
      <c r="A56">
        <v>433694590</v>
      </c>
      <c r="B56" t="s">
        <v>9382</v>
      </c>
      <c r="C56" t="s">
        <v>9330</v>
      </c>
      <c r="D56" t="s">
        <v>5177</v>
      </c>
      <c r="E56" t="s">
        <v>5177</v>
      </c>
      <c r="F56" t="s">
        <v>62</v>
      </c>
      <c r="G56" t="s">
        <v>5178</v>
      </c>
    </row>
    <row r="57" spans="1:7" x14ac:dyDescent="0.3">
      <c r="A57">
        <v>433694592</v>
      </c>
      <c r="B57" t="s">
        <v>9383</v>
      </c>
      <c r="C57" t="s">
        <v>9330</v>
      </c>
      <c r="D57" t="s">
        <v>5177</v>
      </c>
      <c r="E57" t="s">
        <v>5177</v>
      </c>
      <c r="F57" t="s">
        <v>62</v>
      </c>
      <c r="G57" t="s">
        <v>5178</v>
      </c>
    </row>
    <row r="58" spans="1:7" x14ac:dyDescent="0.3">
      <c r="A58">
        <v>433694594</v>
      </c>
      <c r="B58" t="s">
        <v>9384</v>
      </c>
      <c r="C58" t="s">
        <v>9330</v>
      </c>
      <c r="D58" t="s">
        <v>5177</v>
      </c>
      <c r="E58" t="s">
        <v>5177</v>
      </c>
      <c r="F58" t="s">
        <v>62</v>
      </c>
      <c r="G58" t="s">
        <v>5178</v>
      </c>
    </row>
    <row r="59" spans="1:7" x14ac:dyDescent="0.3">
      <c r="A59">
        <v>433694596</v>
      </c>
      <c r="B59" t="s">
        <v>9385</v>
      </c>
      <c r="C59" t="s">
        <v>9330</v>
      </c>
      <c r="D59" t="s">
        <v>5177</v>
      </c>
      <c r="E59" t="s">
        <v>5177</v>
      </c>
      <c r="F59" t="s">
        <v>62</v>
      </c>
      <c r="G59" t="s">
        <v>5178</v>
      </c>
    </row>
    <row r="60" spans="1:7" x14ac:dyDescent="0.3">
      <c r="A60">
        <v>433694808</v>
      </c>
      <c r="B60" t="s">
        <v>9386</v>
      </c>
      <c r="C60" t="s">
        <v>9330</v>
      </c>
      <c r="D60" t="s">
        <v>5177</v>
      </c>
      <c r="E60" t="s">
        <v>5177</v>
      </c>
      <c r="F60" t="s">
        <v>62</v>
      </c>
      <c r="G60" t="s">
        <v>5178</v>
      </c>
    </row>
    <row r="61" spans="1:7" x14ac:dyDescent="0.3">
      <c r="A61">
        <v>433694810</v>
      </c>
      <c r="B61" t="s">
        <v>9387</v>
      </c>
      <c r="C61" t="s">
        <v>9330</v>
      </c>
      <c r="D61" t="s">
        <v>5177</v>
      </c>
      <c r="E61" t="s">
        <v>5177</v>
      </c>
      <c r="F61" t="s">
        <v>62</v>
      </c>
      <c r="G61" t="s">
        <v>5178</v>
      </c>
    </row>
    <row r="62" spans="1:7" x14ac:dyDescent="0.3">
      <c r="A62">
        <v>433694812</v>
      </c>
      <c r="B62" t="s">
        <v>9388</v>
      </c>
      <c r="C62" t="s">
        <v>9330</v>
      </c>
      <c r="D62" t="s">
        <v>5177</v>
      </c>
      <c r="E62" t="s">
        <v>5177</v>
      </c>
      <c r="F62" t="s">
        <v>62</v>
      </c>
      <c r="G62" t="s">
        <v>5178</v>
      </c>
    </row>
    <row r="63" spans="1:7" x14ac:dyDescent="0.3">
      <c r="A63">
        <v>433694814</v>
      </c>
      <c r="B63" t="s">
        <v>9389</v>
      </c>
      <c r="C63" t="s">
        <v>9330</v>
      </c>
      <c r="D63" t="s">
        <v>5177</v>
      </c>
      <c r="E63" t="s">
        <v>5177</v>
      </c>
      <c r="F63" t="s">
        <v>62</v>
      </c>
      <c r="G63" t="s">
        <v>5178</v>
      </c>
    </row>
    <row r="64" spans="1:7" x14ac:dyDescent="0.3">
      <c r="A64">
        <v>433694816</v>
      </c>
      <c r="B64" t="s">
        <v>9390</v>
      </c>
      <c r="C64" t="s">
        <v>9330</v>
      </c>
      <c r="D64" t="s">
        <v>5177</v>
      </c>
      <c r="E64" t="s">
        <v>5177</v>
      </c>
      <c r="F64" t="s">
        <v>62</v>
      </c>
      <c r="G64" t="s">
        <v>5178</v>
      </c>
    </row>
    <row r="65" spans="1:7" x14ac:dyDescent="0.3">
      <c r="A65">
        <v>433694818</v>
      </c>
      <c r="B65" t="s">
        <v>9391</v>
      </c>
      <c r="C65" t="s">
        <v>9330</v>
      </c>
      <c r="D65" t="s">
        <v>5177</v>
      </c>
      <c r="E65" t="s">
        <v>5177</v>
      </c>
      <c r="F65" t="s">
        <v>62</v>
      </c>
      <c r="G65" t="s">
        <v>5178</v>
      </c>
    </row>
    <row r="66" spans="1:7" x14ac:dyDescent="0.3">
      <c r="A66">
        <v>433694820</v>
      </c>
      <c r="B66" t="s">
        <v>9392</v>
      </c>
      <c r="C66" t="s">
        <v>9330</v>
      </c>
      <c r="D66" t="s">
        <v>5177</v>
      </c>
      <c r="E66" t="s">
        <v>5177</v>
      </c>
      <c r="F66" t="s">
        <v>62</v>
      </c>
      <c r="G66" t="s">
        <v>5178</v>
      </c>
    </row>
    <row r="67" spans="1:7" x14ac:dyDescent="0.3">
      <c r="A67">
        <v>433695016</v>
      </c>
      <c r="B67" t="s">
        <v>9393</v>
      </c>
      <c r="C67" t="s">
        <v>9330</v>
      </c>
      <c r="D67" t="s">
        <v>5177</v>
      </c>
      <c r="E67" t="s">
        <v>5177</v>
      </c>
      <c r="F67" t="s">
        <v>62</v>
      </c>
      <c r="G67" t="s">
        <v>5178</v>
      </c>
    </row>
    <row r="68" spans="1:7" x14ac:dyDescent="0.3">
      <c r="A68">
        <v>433695018</v>
      </c>
      <c r="B68" t="s">
        <v>9394</v>
      </c>
      <c r="C68" t="s">
        <v>9330</v>
      </c>
      <c r="D68" t="s">
        <v>5177</v>
      </c>
      <c r="E68" t="s">
        <v>5177</v>
      </c>
      <c r="F68" t="s">
        <v>62</v>
      </c>
      <c r="G68" t="s">
        <v>5178</v>
      </c>
    </row>
    <row r="69" spans="1:7" x14ac:dyDescent="0.3">
      <c r="A69">
        <v>433695020</v>
      </c>
      <c r="B69" t="s">
        <v>9395</v>
      </c>
      <c r="C69" t="s">
        <v>9330</v>
      </c>
      <c r="D69" t="s">
        <v>5177</v>
      </c>
      <c r="E69" t="s">
        <v>5177</v>
      </c>
      <c r="F69" t="s">
        <v>62</v>
      </c>
      <c r="G69" t="s">
        <v>5178</v>
      </c>
    </row>
    <row r="70" spans="1:7" x14ac:dyDescent="0.3">
      <c r="A70">
        <v>433695022</v>
      </c>
      <c r="B70" t="s">
        <v>9396</v>
      </c>
      <c r="C70" t="s">
        <v>9330</v>
      </c>
      <c r="D70" t="s">
        <v>5177</v>
      </c>
      <c r="E70" t="s">
        <v>5177</v>
      </c>
      <c r="F70" t="s">
        <v>62</v>
      </c>
      <c r="G70" t="s">
        <v>5178</v>
      </c>
    </row>
    <row r="71" spans="1:7" x14ac:dyDescent="0.3">
      <c r="A71">
        <v>433695024</v>
      </c>
      <c r="B71" t="s">
        <v>9397</v>
      </c>
      <c r="C71" t="s">
        <v>9330</v>
      </c>
      <c r="D71" t="s">
        <v>5177</v>
      </c>
      <c r="E71" t="s">
        <v>5177</v>
      </c>
      <c r="F71" t="s">
        <v>62</v>
      </c>
      <c r="G71" t="s">
        <v>5178</v>
      </c>
    </row>
    <row r="72" spans="1:7" x14ac:dyDescent="0.3">
      <c r="A72">
        <v>433695026</v>
      </c>
      <c r="B72" t="s">
        <v>9398</v>
      </c>
      <c r="C72" t="s">
        <v>9330</v>
      </c>
      <c r="D72" t="s">
        <v>5177</v>
      </c>
      <c r="E72" t="s">
        <v>5177</v>
      </c>
      <c r="F72" t="s">
        <v>62</v>
      </c>
      <c r="G72" t="s">
        <v>5178</v>
      </c>
    </row>
    <row r="73" spans="1:7" x14ac:dyDescent="0.3">
      <c r="A73">
        <v>433695028</v>
      </c>
      <c r="B73" t="s">
        <v>9399</v>
      </c>
      <c r="C73" t="s">
        <v>9330</v>
      </c>
      <c r="D73" t="s">
        <v>5177</v>
      </c>
      <c r="E73" t="s">
        <v>5177</v>
      </c>
      <c r="F73" t="s">
        <v>62</v>
      </c>
      <c r="G73" t="s">
        <v>5178</v>
      </c>
    </row>
    <row r="74" spans="1:7" x14ac:dyDescent="0.3">
      <c r="A74">
        <v>433695254</v>
      </c>
      <c r="B74" t="s">
        <v>9400</v>
      </c>
      <c r="C74" t="s">
        <v>9330</v>
      </c>
      <c r="D74" t="s">
        <v>5177</v>
      </c>
      <c r="E74" t="s">
        <v>5177</v>
      </c>
      <c r="F74" t="s">
        <v>62</v>
      </c>
      <c r="G74" t="s">
        <v>5178</v>
      </c>
    </row>
    <row r="75" spans="1:7" x14ac:dyDescent="0.3">
      <c r="A75">
        <v>433695256</v>
      </c>
      <c r="B75" t="s">
        <v>9401</v>
      </c>
      <c r="C75" t="s">
        <v>9330</v>
      </c>
      <c r="D75" t="s">
        <v>5177</v>
      </c>
      <c r="E75" t="s">
        <v>5177</v>
      </c>
      <c r="F75" t="s">
        <v>62</v>
      </c>
      <c r="G75" t="s">
        <v>5178</v>
      </c>
    </row>
    <row r="76" spans="1:7" x14ac:dyDescent="0.3">
      <c r="A76">
        <v>433695258</v>
      </c>
      <c r="B76" t="s">
        <v>9402</v>
      </c>
      <c r="C76" t="s">
        <v>9330</v>
      </c>
      <c r="D76" t="s">
        <v>5177</v>
      </c>
      <c r="E76" t="s">
        <v>5177</v>
      </c>
      <c r="F76" t="s">
        <v>62</v>
      </c>
      <c r="G76" t="s">
        <v>5178</v>
      </c>
    </row>
    <row r="77" spans="1:7" x14ac:dyDescent="0.3">
      <c r="A77">
        <v>433695260</v>
      </c>
      <c r="B77" t="s">
        <v>9403</v>
      </c>
      <c r="C77" t="s">
        <v>9330</v>
      </c>
      <c r="D77" t="s">
        <v>5177</v>
      </c>
      <c r="E77" t="s">
        <v>5177</v>
      </c>
      <c r="F77" t="s">
        <v>62</v>
      </c>
      <c r="G77" t="s">
        <v>5178</v>
      </c>
    </row>
    <row r="78" spans="1:7" x14ac:dyDescent="0.3">
      <c r="A78">
        <v>433695262</v>
      </c>
      <c r="B78" t="s">
        <v>9404</v>
      </c>
      <c r="C78" t="s">
        <v>9330</v>
      </c>
      <c r="D78" t="s">
        <v>5177</v>
      </c>
      <c r="E78" t="s">
        <v>5177</v>
      </c>
      <c r="F78" t="s">
        <v>62</v>
      </c>
      <c r="G78" t="s">
        <v>5178</v>
      </c>
    </row>
    <row r="79" spans="1:7" x14ac:dyDescent="0.3">
      <c r="A79">
        <v>433695264</v>
      </c>
      <c r="B79" t="s">
        <v>9405</v>
      </c>
      <c r="C79" t="s">
        <v>9330</v>
      </c>
      <c r="D79" t="s">
        <v>5177</v>
      </c>
      <c r="E79" t="s">
        <v>5177</v>
      </c>
      <c r="F79" t="s">
        <v>62</v>
      </c>
      <c r="G79" t="s">
        <v>5178</v>
      </c>
    </row>
    <row r="80" spans="1:7" x14ac:dyDescent="0.3">
      <c r="A80">
        <v>433695266</v>
      </c>
      <c r="B80" t="s">
        <v>9406</v>
      </c>
      <c r="C80" t="s">
        <v>9330</v>
      </c>
      <c r="D80" t="s">
        <v>5177</v>
      </c>
      <c r="E80" t="s">
        <v>5177</v>
      </c>
      <c r="F80" t="s">
        <v>62</v>
      </c>
      <c r="G80" t="s">
        <v>5178</v>
      </c>
    </row>
    <row r="81" spans="1:7" x14ac:dyDescent="0.3">
      <c r="A81">
        <v>433695476</v>
      </c>
      <c r="B81" t="s">
        <v>9407</v>
      </c>
      <c r="C81" t="s">
        <v>9330</v>
      </c>
      <c r="D81" t="s">
        <v>5177</v>
      </c>
      <c r="E81" t="s">
        <v>5177</v>
      </c>
      <c r="F81" t="s">
        <v>62</v>
      </c>
      <c r="G81" t="s">
        <v>5178</v>
      </c>
    </row>
    <row r="82" spans="1:7" x14ac:dyDescent="0.3">
      <c r="A82">
        <v>433695478</v>
      </c>
      <c r="B82" t="s">
        <v>9408</v>
      </c>
      <c r="C82" t="s">
        <v>9330</v>
      </c>
      <c r="D82" t="s">
        <v>5177</v>
      </c>
      <c r="E82" t="s">
        <v>5177</v>
      </c>
      <c r="F82" t="s">
        <v>62</v>
      </c>
      <c r="G82" t="s">
        <v>5178</v>
      </c>
    </row>
    <row r="83" spans="1:7" x14ac:dyDescent="0.3">
      <c r="A83">
        <v>433695480</v>
      </c>
      <c r="B83" t="s">
        <v>9409</v>
      </c>
      <c r="C83" t="s">
        <v>9330</v>
      </c>
      <c r="D83" t="s">
        <v>5177</v>
      </c>
      <c r="E83" t="s">
        <v>5177</v>
      </c>
      <c r="F83" t="s">
        <v>62</v>
      </c>
      <c r="G83" t="s">
        <v>5178</v>
      </c>
    </row>
    <row r="84" spans="1:7" x14ac:dyDescent="0.3">
      <c r="A84">
        <v>433695482</v>
      </c>
      <c r="B84" t="s">
        <v>9410</v>
      </c>
      <c r="C84" t="s">
        <v>9330</v>
      </c>
      <c r="D84" t="s">
        <v>5177</v>
      </c>
      <c r="E84" t="s">
        <v>5177</v>
      </c>
      <c r="F84" t="s">
        <v>62</v>
      </c>
      <c r="G84" t="s">
        <v>5178</v>
      </c>
    </row>
    <row r="85" spans="1:7" x14ac:dyDescent="0.3">
      <c r="A85">
        <v>433695484</v>
      </c>
      <c r="B85" t="s">
        <v>9411</v>
      </c>
      <c r="C85" t="s">
        <v>9330</v>
      </c>
      <c r="D85" t="s">
        <v>5177</v>
      </c>
      <c r="E85" t="s">
        <v>5177</v>
      </c>
      <c r="F85" t="s">
        <v>62</v>
      </c>
      <c r="G85" t="s">
        <v>5178</v>
      </c>
    </row>
    <row r="86" spans="1:7" x14ac:dyDescent="0.3">
      <c r="A86">
        <v>433695486</v>
      </c>
      <c r="B86" t="s">
        <v>9412</v>
      </c>
      <c r="C86" t="s">
        <v>9330</v>
      </c>
      <c r="D86" t="s">
        <v>5177</v>
      </c>
      <c r="E86" t="s">
        <v>5177</v>
      </c>
      <c r="F86" t="s">
        <v>62</v>
      </c>
      <c r="G86" t="s">
        <v>5178</v>
      </c>
    </row>
    <row r="87" spans="1:7" x14ac:dyDescent="0.3">
      <c r="A87">
        <v>433695488</v>
      </c>
      <c r="B87" t="s">
        <v>9413</v>
      </c>
      <c r="C87" t="s">
        <v>9330</v>
      </c>
      <c r="D87" t="s">
        <v>5177</v>
      </c>
      <c r="E87" t="s">
        <v>5177</v>
      </c>
      <c r="F87" t="s">
        <v>62</v>
      </c>
      <c r="G87" t="s">
        <v>5178</v>
      </c>
    </row>
    <row r="88" spans="1:7" x14ac:dyDescent="0.3">
      <c r="A88">
        <v>433695698</v>
      </c>
      <c r="B88" t="s">
        <v>9414</v>
      </c>
      <c r="C88" t="s">
        <v>9330</v>
      </c>
      <c r="D88" t="s">
        <v>5177</v>
      </c>
      <c r="E88" t="s">
        <v>5177</v>
      </c>
      <c r="F88" t="s">
        <v>62</v>
      </c>
      <c r="G88" t="s">
        <v>5178</v>
      </c>
    </row>
    <row r="89" spans="1:7" x14ac:dyDescent="0.3">
      <c r="A89">
        <v>433695700</v>
      </c>
      <c r="B89" t="s">
        <v>9415</v>
      </c>
      <c r="C89" t="s">
        <v>9330</v>
      </c>
      <c r="D89" t="s">
        <v>5177</v>
      </c>
      <c r="E89" t="s">
        <v>5177</v>
      </c>
      <c r="F89" t="s">
        <v>62</v>
      </c>
      <c r="G89" t="s">
        <v>5178</v>
      </c>
    </row>
    <row r="90" spans="1:7" x14ac:dyDescent="0.3">
      <c r="A90">
        <v>433695702</v>
      </c>
      <c r="B90" t="s">
        <v>9416</v>
      </c>
      <c r="C90" t="s">
        <v>9330</v>
      </c>
      <c r="D90" t="s">
        <v>5177</v>
      </c>
      <c r="E90" t="s">
        <v>5177</v>
      </c>
      <c r="F90" t="s">
        <v>62</v>
      </c>
      <c r="G90" t="s">
        <v>5178</v>
      </c>
    </row>
    <row r="91" spans="1:7" x14ac:dyDescent="0.3">
      <c r="A91">
        <v>433695704</v>
      </c>
      <c r="B91" t="s">
        <v>9417</v>
      </c>
      <c r="C91" t="s">
        <v>9330</v>
      </c>
      <c r="D91" t="s">
        <v>5177</v>
      </c>
      <c r="E91" t="s">
        <v>5177</v>
      </c>
      <c r="F91" t="s">
        <v>62</v>
      </c>
      <c r="G91" t="s">
        <v>5178</v>
      </c>
    </row>
    <row r="92" spans="1:7" x14ac:dyDescent="0.3">
      <c r="A92">
        <v>433695706</v>
      </c>
      <c r="B92" t="s">
        <v>9418</v>
      </c>
      <c r="C92" t="s">
        <v>9330</v>
      </c>
      <c r="D92" t="s">
        <v>5177</v>
      </c>
      <c r="E92" t="s">
        <v>5177</v>
      </c>
      <c r="F92" t="s">
        <v>62</v>
      </c>
      <c r="G92" t="s">
        <v>5178</v>
      </c>
    </row>
    <row r="93" spans="1:7" x14ac:dyDescent="0.3">
      <c r="A93">
        <v>433695708</v>
      </c>
      <c r="B93" t="s">
        <v>9419</v>
      </c>
      <c r="C93" t="s">
        <v>9330</v>
      </c>
      <c r="D93" t="s">
        <v>5177</v>
      </c>
      <c r="E93" t="s">
        <v>5177</v>
      </c>
      <c r="F93" t="s">
        <v>62</v>
      </c>
      <c r="G93" t="s">
        <v>5178</v>
      </c>
    </row>
    <row r="94" spans="1:7" x14ac:dyDescent="0.3">
      <c r="A94">
        <v>433695710</v>
      </c>
      <c r="B94" t="s">
        <v>9420</v>
      </c>
      <c r="C94" t="s">
        <v>9330</v>
      </c>
      <c r="D94" t="s">
        <v>5177</v>
      </c>
      <c r="E94" t="s">
        <v>5177</v>
      </c>
      <c r="F94" t="s">
        <v>62</v>
      </c>
      <c r="G94" t="s">
        <v>5178</v>
      </c>
    </row>
    <row r="95" spans="1:7" x14ac:dyDescent="0.3">
      <c r="A95">
        <v>433693716</v>
      </c>
      <c r="B95" t="s">
        <v>9421</v>
      </c>
      <c r="C95" t="s">
        <v>9330</v>
      </c>
      <c r="D95" t="s">
        <v>5177</v>
      </c>
      <c r="E95" t="s">
        <v>5177</v>
      </c>
      <c r="F95" t="s">
        <v>62</v>
      </c>
      <c r="G95" t="s">
        <v>5178</v>
      </c>
    </row>
    <row r="96" spans="1:7" x14ac:dyDescent="0.3">
      <c r="A96">
        <v>433693718</v>
      </c>
      <c r="B96" t="s">
        <v>9422</v>
      </c>
      <c r="C96" t="s">
        <v>9330</v>
      </c>
      <c r="D96" t="s">
        <v>5177</v>
      </c>
      <c r="E96" t="s">
        <v>5177</v>
      </c>
      <c r="F96" t="s">
        <v>62</v>
      </c>
      <c r="G96" t="s">
        <v>5178</v>
      </c>
    </row>
    <row r="97" spans="1:7" x14ac:dyDescent="0.3">
      <c r="A97">
        <v>433693720</v>
      </c>
      <c r="B97" t="s">
        <v>9423</v>
      </c>
      <c r="C97" t="s">
        <v>9330</v>
      </c>
      <c r="D97" t="s">
        <v>5177</v>
      </c>
      <c r="E97" t="s">
        <v>5177</v>
      </c>
      <c r="F97" t="s">
        <v>62</v>
      </c>
      <c r="G97" t="s">
        <v>5178</v>
      </c>
    </row>
    <row r="98" spans="1:7" x14ac:dyDescent="0.3">
      <c r="A98">
        <v>433693722</v>
      </c>
      <c r="B98" t="s">
        <v>9424</v>
      </c>
      <c r="C98" t="s">
        <v>9330</v>
      </c>
      <c r="D98" t="s">
        <v>5177</v>
      </c>
      <c r="E98" t="s">
        <v>5177</v>
      </c>
      <c r="F98" t="s">
        <v>62</v>
      </c>
      <c r="G98" t="s">
        <v>5178</v>
      </c>
    </row>
    <row r="99" spans="1:7" x14ac:dyDescent="0.3">
      <c r="A99">
        <v>433693724</v>
      </c>
      <c r="B99" t="s">
        <v>9425</v>
      </c>
      <c r="C99" t="s">
        <v>9330</v>
      </c>
      <c r="D99" t="s">
        <v>5177</v>
      </c>
      <c r="E99" t="s">
        <v>5177</v>
      </c>
      <c r="F99" t="s">
        <v>62</v>
      </c>
      <c r="G99" t="s">
        <v>5178</v>
      </c>
    </row>
    <row r="100" spans="1:7" x14ac:dyDescent="0.3">
      <c r="A100">
        <v>433693726</v>
      </c>
      <c r="B100" t="s">
        <v>9426</v>
      </c>
      <c r="C100" t="s">
        <v>9330</v>
      </c>
      <c r="D100" t="s">
        <v>5177</v>
      </c>
      <c r="E100" t="s">
        <v>5177</v>
      </c>
      <c r="F100" t="s">
        <v>62</v>
      </c>
      <c r="G100" t="s">
        <v>5178</v>
      </c>
    </row>
    <row r="101" spans="1:7" x14ac:dyDescent="0.3">
      <c r="A101">
        <v>433693728</v>
      </c>
      <c r="B101" t="s">
        <v>9427</v>
      </c>
      <c r="C101" t="s">
        <v>9330</v>
      </c>
      <c r="D101" t="s">
        <v>5177</v>
      </c>
      <c r="E101" t="s">
        <v>5177</v>
      </c>
      <c r="F101" t="s">
        <v>62</v>
      </c>
      <c r="G101" t="s">
        <v>5178</v>
      </c>
    </row>
    <row r="102" spans="1:7" x14ac:dyDescent="0.3">
      <c r="A102">
        <v>433693940</v>
      </c>
      <c r="B102" t="s">
        <v>9428</v>
      </c>
      <c r="C102" t="s">
        <v>9330</v>
      </c>
      <c r="D102" t="s">
        <v>5177</v>
      </c>
      <c r="E102" t="s">
        <v>5177</v>
      </c>
      <c r="F102" t="s">
        <v>62</v>
      </c>
      <c r="G102" t="s">
        <v>5178</v>
      </c>
    </row>
    <row r="103" spans="1:7" x14ac:dyDescent="0.3">
      <c r="A103">
        <v>433693942</v>
      </c>
      <c r="B103" t="s">
        <v>9429</v>
      </c>
      <c r="C103" t="s">
        <v>9330</v>
      </c>
      <c r="D103" t="s">
        <v>5177</v>
      </c>
      <c r="E103" t="s">
        <v>5177</v>
      </c>
      <c r="F103" t="s">
        <v>62</v>
      </c>
      <c r="G103" t="s">
        <v>5178</v>
      </c>
    </row>
    <row r="104" spans="1:7" x14ac:dyDescent="0.3">
      <c r="A104">
        <v>433693944</v>
      </c>
      <c r="B104" t="s">
        <v>9430</v>
      </c>
      <c r="C104" t="s">
        <v>9330</v>
      </c>
      <c r="D104" t="s">
        <v>5177</v>
      </c>
      <c r="E104" t="s">
        <v>5177</v>
      </c>
      <c r="F104" t="s">
        <v>62</v>
      </c>
      <c r="G104" t="s">
        <v>5178</v>
      </c>
    </row>
    <row r="105" spans="1:7" x14ac:dyDescent="0.3">
      <c r="A105">
        <v>433693946</v>
      </c>
      <c r="B105" t="s">
        <v>9431</v>
      </c>
      <c r="C105" t="s">
        <v>9330</v>
      </c>
      <c r="D105" t="s">
        <v>5177</v>
      </c>
      <c r="E105" t="s">
        <v>5177</v>
      </c>
      <c r="F105" t="s">
        <v>62</v>
      </c>
      <c r="G105" t="s">
        <v>5178</v>
      </c>
    </row>
    <row r="106" spans="1:7" x14ac:dyDescent="0.3">
      <c r="A106">
        <v>433693948</v>
      </c>
      <c r="B106" t="s">
        <v>9432</v>
      </c>
      <c r="C106" t="s">
        <v>9330</v>
      </c>
      <c r="D106" t="s">
        <v>5177</v>
      </c>
      <c r="E106" t="s">
        <v>5177</v>
      </c>
      <c r="F106" t="s">
        <v>62</v>
      </c>
      <c r="G106" t="s">
        <v>5178</v>
      </c>
    </row>
    <row r="107" spans="1:7" x14ac:dyDescent="0.3">
      <c r="A107">
        <v>433693950</v>
      </c>
      <c r="B107" t="s">
        <v>9433</v>
      </c>
      <c r="C107" t="s">
        <v>9330</v>
      </c>
      <c r="D107" t="s">
        <v>5177</v>
      </c>
      <c r="E107" t="s">
        <v>5177</v>
      </c>
      <c r="F107" t="s">
        <v>62</v>
      </c>
      <c r="G107" t="s">
        <v>5178</v>
      </c>
    </row>
    <row r="108" spans="1:7" x14ac:dyDescent="0.3">
      <c r="A108">
        <v>433693952</v>
      </c>
      <c r="B108" t="s">
        <v>9434</v>
      </c>
      <c r="C108" t="s">
        <v>9330</v>
      </c>
      <c r="D108" t="s">
        <v>5177</v>
      </c>
      <c r="E108" t="s">
        <v>5177</v>
      </c>
      <c r="F108" t="s">
        <v>62</v>
      </c>
      <c r="G108" t="s">
        <v>5178</v>
      </c>
    </row>
    <row r="109" spans="1:7" x14ac:dyDescent="0.3">
      <c r="A109">
        <v>433694150</v>
      </c>
      <c r="B109" t="s">
        <v>9435</v>
      </c>
      <c r="C109" t="s">
        <v>9330</v>
      </c>
      <c r="D109" t="s">
        <v>5177</v>
      </c>
      <c r="E109" t="s">
        <v>5177</v>
      </c>
      <c r="F109" t="s">
        <v>62</v>
      </c>
      <c r="G109" t="s">
        <v>5178</v>
      </c>
    </row>
    <row r="110" spans="1:7" x14ac:dyDescent="0.3">
      <c r="A110">
        <v>433694152</v>
      </c>
      <c r="B110" t="s">
        <v>9436</v>
      </c>
      <c r="C110" t="s">
        <v>9330</v>
      </c>
      <c r="D110" t="s">
        <v>5177</v>
      </c>
      <c r="E110" t="s">
        <v>5177</v>
      </c>
      <c r="F110" t="s">
        <v>62</v>
      </c>
      <c r="G110" t="s">
        <v>5178</v>
      </c>
    </row>
    <row r="111" spans="1:7" x14ac:dyDescent="0.3">
      <c r="A111">
        <v>433694154</v>
      </c>
      <c r="B111" t="s">
        <v>9437</v>
      </c>
      <c r="C111" t="s">
        <v>9330</v>
      </c>
      <c r="D111" t="s">
        <v>5177</v>
      </c>
      <c r="E111" t="s">
        <v>5177</v>
      </c>
      <c r="F111" t="s">
        <v>62</v>
      </c>
      <c r="G111" t="s">
        <v>5178</v>
      </c>
    </row>
    <row r="112" spans="1:7" x14ac:dyDescent="0.3">
      <c r="A112">
        <v>433694156</v>
      </c>
      <c r="B112" t="s">
        <v>9438</v>
      </c>
      <c r="C112" t="s">
        <v>9330</v>
      </c>
      <c r="D112" t="s">
        <v>5177</v>
      </c>
      <c r="E112" t="s">
        <v>5177</v>
      </c>
      <c r="F112" t="s">
        <v>62</v>
      </c>
      <c r="G112" t="s">
        <v>5178</v>
      </c>
    </row>
    <row r="113" spans="1:7" x14ac:dyDescent="0.3">
      <c r="A113">
        <v>433694158</v>
      </c>
      <c r="B113" t="s">
        <v>9439</v>
      </c>
      <c r="C113" t="s">
        <v>9330</v>
      </c>
      <c r="D113" t="s">
        <v>5177</v>
      </c>
      <c r="E113" t="s">
        <v>5177</v>
      </c>
      <c r="F113" t="s">
        <v>62</v>
      </c>
      <c r="G113" t="s">
        <v>5178</v>
      </c>
    </row>
    <row r="114" spans="1:7" x14ac:dyDescent="0.3">
      <c r="A114">
        <v>433694160</v>
      </c>
      <c r="B114" t="s">
        <v>9440</v>
      </c>
      <c r="C114" t="s">
        <v>9330</v>
      </c>
      <c r="D114" t="s">
        <v>5177</v>
      </c>
      <c r="E114" t="s">
        <v>5177</v>
      </c>
      <c r="F114" t="s">
        <v>62</v>
      </c>
      <c r="G114" t="s">
        <v>5178</v>
      </c>
    </row>
    <row r="115" spans="1:7" x14ac:dyDescent="0.3">
      <c r="A115">
        <v>433694162</v>
      </c>
      <c r="B115" t="s">
        <v>9441</v>
      </c>
      <c r="C115" t="s">
        <v>9330</v>
      </c>
      <c r="D115" t="s">
        <v>5177</v>
      </c>
      <c r="E115" t="s">
        <v>5177</v>
      </c>
      <c r="F115" t="s">
        <v>62</v>
      </c>
      <c r="G115" t="s">
        <v>5178</v>
      </c>
    </row>
    <row r="116" spans="1:7" x14ac:dyDescent="0.3">
      <c r="A116">
        <v>433694374</v>
      </c>
      <c r="B116" t="s">
        <v>9442</v>
      </c>
      <c r="C116" t="s">
        <v>9330</v>
      </c>
      <c r="D116" t="s">
        <v>5177</v>
      </c>
      <c r="E116" t="s">
        <v>5177</v>
      </c>
      <c r="F116" t="s">
        <v>62</v>
      </c>
      <c r="G116" t="s">
        <v>5178</v>
      </c>
    </row>
    <row r="117" spans="1:7" x14ac:dyDescent="0.3">
      <c r="A117">
        <v>433694376</v>
      </c>
      <c r="B117" t="s">
        <v>9443</v>
      </c>
      <c r="C117" t="s">
        <v>9330</v>
      </c>
      <c r="D117" t="s">
        <v>5177</v>
      </c>
      <c r="E117" t="s">
        <v>5177</v>
      </c>
      <c r="F117" t="s">
        <v>62</v>
      </c>
      <c r="G117" t="s">
        <v>5178</v>
      </c>
    </row>
    <row r="118" spans="1:7" x14ac:dyDescent="0.3">
      <c r="A118">
        <v>433694378</v>
      </c>
      <c r="B118" t="s">
        <v>9444</v>
      </c>
      <c r="C118" t="s">
        <v>9330</v>
      </c>
      <c r="D118" t="s">
        <v>5177</v>
      </c>
      <c r="E118" t="s">
        <v>5177</v>
      </c>
      <c r="F118" t="s">
        <v>62</v>
      </c>
      <c r="G118" t="s">
        <v>5178</v>
      </c>
    </row>
    <row r="119" spans="1:7" x14ac:dyDescent="0.3">
      <c r="A119">
        <v>433694380</v>
      </c>
      <c r="B119" t="s">
        <v>9445</v>
      </c>
      <c r="C119" t="s">
        <v>9330</v>
      </c>
      <c r="D119" t="s">
        <v>5177</v>
      </c>
      <c r="E119" t="s">
        <v>5177</v>
      </c>
      <c r="F119" t="s">
        <v>62</v>
      </c>
      <c r="G119" t="s">
        <v>5178</v>
      </c>
    </row>
    <row r="120" spans="1:7" x14ac:dyDescent="0.3">
      <c r="A120">
        <v>433694382</v>
      </c>
      <c r="B120" t="s">
        <v>9446</v>
      </c>
      <c r="C120" t="s">
        <v>9330</v>
      </c>
      <c r="D120" t="s">
        <v>5177</v>
      </c>
      <c r="E120" t="s">
        <v>5177</v>
      </c>
      <c r="F120" t="s">
        <v>62</v>
      </c>
      <c r="G120" t="s">
        <v>5178</v>
      </c>
    </row>
    <row r="121" spans="1:7" x14ac:dyDescent="0.3">
      <c r="A121">
        <v>433694384</v>
      </c>
      <c r="B121" t="s">
        <v>9447</v>
      </c>
      <c r="C121" t="s">
        <v>9330</v>
      </c>
      <c r="D121" t="s">
        <v>5177</v>
      </c>
      <c r="E121" t="s">
        <v>5177</v>
      </c>
      <c r="F121" t="s">
        <v>62</v>
      </c>
      <c r="G121" t="s">
        <v>5178</v>
      </c>
    </row>
    <row r="122" spans="1:7" x14ac:dyDescent="0.3">
      <c r="A122">
        <v>433694386</v>
      </c>
      <c r="B122" t="s">
        <v>9448</v>
      </c>
      <c r="C122" t="s">
        <v>9330</v>
      </c>
      <c r="D122" t="s">
        <v>5177</v>
      </c>
      <c r="E122" t="s">
        <v>5177</v>
      </c>
      <c r="F122" t="s">
        <v>62</v>
      </c>
      <c r="G122" t="s">
        <v>5178</v>
      </c>
    </row>
    <row r="123" spans="1:7" x14ac:dyDescent="0.3">
      <c r="A123">
        <v>433694598</v>
      </c>
      <c r="B123" t="s">
        <v>9449</v>
      </c>
      <c r="C123" t="s">
        <v>9330</v>
      </c>
      <c r="D123" t="s">
        <v>5177</v>
      </c>
      <c r="E123" t="s">
        <v>5177</v>
      </c>
      <c r="F123" t="s">
        <v>62</v>
      </c>
      <c r="G123" t="s">
        <v>5178</v>
      </c>
    </row>
    <row r="124" spans="1:7" x14ac:dyDescent="0.3">
      <c r="A124">
        <v>433694600</v>
      </c>
      <c r="B124" t="s">
        <v>9450</v>
      </c>
      <c r="C124" t="s">
        <v>9330</v>
      </c>
      <c r="D124" t="s">
        <v>5177</v>
      </c>
      <c r="E124" t="s">
        <v>5177</v>
      </c>
      <c r="F124" t="s">
        <v>62</v>
      </c>
      <c r="G124" t="s">
        <v>5178</v>
      </c>
    </row>
    <row r="125" spans="1:7" x14ac:dyDescent="0.3">
      <c r="A125">
        <v>433694602</v>
      </c>
      <c r="B125" t="s">
        <v>9451</v>
      </c>
      <c r="C125" t="s">
        <v>9330</v>
      </c>
      <c r="D125" t="s">
        <v>5177</v>
      </c>
      <c r="E125" t="s">
        <v>5177</v>
      </c>
      <c r="F125" t="s">
        <v>62</v>
      </c>
      <c r="G125" t="s">
        <v>5178</v>
      </c>
    </row>
    <row r="126" spans="1:7" x14ac:dyDescent="0.3">
      <c r="A126">
        <v>433694604</v>
      </c>
      <c r="B126" t="s">
        <v>9452</v>
      </c>
      <c r="C126" t="s">
        <v>9330</v>
      </c>
      <c r="D126" t="s">
        <v>5177</v>
      </c>
      <c r="E126" t="s">
        <v>5177</v>
      </c>
      <c r="F126" t="s">
        <v>62</v>
      </c>
      <c r="G126" t="s">
        <v>5178</v>
      </c>
    </row>
    <row r="127" spans="1:7" x14ac:dyDescent="0.3">
      <c r="A127">
        <v>433694606</v>
      </c>
      <c r="B127" t="s">
        <v>9453</v>
      </c>
      <c r="C127" t="s">
        <v>9330</v>
      </c>
      <c r="D127" t="s">
        <v>5177</v>
      </c>
      <c r="E127" t="s">
        <v>5177</v>
      </c>
      <c r="F127" t="s">
        <v>62</v>
      </c>
      <c r="G127" t="s">
        <v>5178</v>
      </c>
    </row>
    <row r="128" spans="1:7" x14ac:dyDescent="0.3">
      <c r="A128">
        <v>433694608</v>
      </c>
      <c r="B128" t="s">
        <v>9454</v>
      </c>
      <c r="C128" t="s">
        <v>9330</v>
      </c>
      <c r="D128" t="s">
        <v>5177</v>
      </c>
      <c r="E128" t="s">
        <v>5177</v>
      </c>
      <c r="F128" t="s">
        <v>62</v>
      </c>
      <c r="G128" t="s">
        <v>5178</v>
      </c>
    </row>
    <row r="129" spans="1:7" x14ac:dyDescent="0.3">
      <c r="A129">
        <v>433694610</v>
      </c>
      <c r="B129" t="s">
        <v>9455</v>
      </c>
      <c r="C129" t="s">
        <v>9330</v>
      </c>
      <c r="D129" t="s">
        <v>5177</v>
      </c>
      <c r="E129" t="s">
        <v>5177</v>
      </c>
      <c r="F129" t="s">
        <v>62</v>
      </c>
      <c r="G129" t="s">
        <v>5178</v>
      </c>
    </row>
    <row r="130" spans="1:7" x14ac:dyDescent="0.3">
      <c r="A130">
        <v>433694822</v>
      </c>
      <c r="B130" t="s">
        <v>9456</v>
      </c>
      <c r="C130" t="s">
        <v>9330</v>
      </c>
      <c r="D130" t="s">
        <v>5177</v>
      </c>
      <c r="E130" t="s">
        <v>5177</v>
      </c>
      <c r="F130" t="s">
        <v>62</v>
      </c>
      <c r="G130" t="s">
        <v>5178</v>
      </c>
    </row>
    <row r="131" spans="1:7" x14ac:dyDescent="0.3">
      <c r="A131">
        <v>433694824</v>
      </c>
      <c r="B131" t="s">
        <v>9457</v>
      </c>
      <c r="C131" t="s">
        <v>9330</v>
      </c>
      <c r="D131" t="s">
        <v>5177</v>
      </c>
      <c r="E131" t="s">
        <v>5177</v>
      </c>
      <c r="F131" t="s">
        <v>62</v>
      </c>
      <c r="G131" t="s">
        <v>5178</v>
      </c>
    </row>
    <row r="132" spans="1:7" x14ac:dyDescent="0.3">
      <c r="A132">
        <v>433694826</v>
      </c>
      <c r="B132" t="s">
        <v>9458</v>
      </c>
      <c r="C132" t="s">
        <v>9330</v>
      </c>
      <c r="D132" t="s">
        <v>5177</v>
      </c>
      <c r="E132" t="s">
        <v>5177</v>
      </c>
      <c r="F132" t="s">
        <v>62</v>
      </c>
      <c r="G132" t="s">
        <v>5178</v>
      </c>
    </row>
    <row r="133" spans="1:7" x14ac:dyDescent="0.3">
      <c r="A133">
        <v>433694828</v>
      </c>
      <c r="B133" t="s">
        <v>9459</v>
      </c>
      <c r="C133" t="s">
        <v>9330</v>
      </c>
      <c r="D133" t="s">
        <v>5177</v>
      </c>
      <c r="E133" t="s">
        <v>5177</v>
      </c>
      <c r="F133" t="s">
        <v>62</v>
      </c>
      <c r="G133" t="s">
        <v>5178</v>
      </c>
    </row>
    <row r="134" spans="1:7" x14ac:dyDescent="0.3">
      <c r="A134">
        <v>433694830</v>
      </c>
      <c r="B134" t="s">
        <v>9460</v>
      </c>
      <c r="C134" t="s">
        <v>9330</v>
      </c>
      <c r="D134" t="s">
        <v>5177</v>
      </c>
      <c r="E134" t="s">
        <v>5177</v>
      </c>
      <c r="F134" t="s">
        <v>62</v>
      </c>
      <c r="G134" t="s">
        <v>5178</v>
      </c>
    </row>
    <row r="135" spans="1:7" x14ac:dyDescent="0.3">
      <c r="A135">
        <v>433694832</v>
      </c>
      <c r="B135" t="s">
        <v>9461</v>
      </c>
      <c r="C135" t="s">
        <v>9330</v>
      </c>
      <c r="D135" t="s">
        <v>5177</v>
      </c>
      <c r="E135" t="s">
        <v>5177</v>
      </c>
      <c r="F135" t="s">
        <v>62</v>
      </c>
      <c r="G135" t="s">
        <v>5178</v>
      </c>
    </row>
    <row r="136" spans="1:7" x14ac:dyDescent="0.3">
      <c r="A136">
        <v>433694834</v>
      </c>
      <c r="B136" t="s">
        <v>9462</v>
      </c>
      <c r="C136" t="s">
        <v>9330</v>
      </c>
      <c r="D136" t="s">
        <v>5177</v>
      </c>
      <c r="E136" t="s">
        <v>5177</v>
      </c>
      <c r="F136" t="s">
        <v>62</v>
      </c>
      <c r="G136" t="s">
        <v>5178</v>
      </c>
    </row>
    <row r="137" spans="1:7" x14ac:dyDescent="0.3">
      <c r="A137">
        <v>433695030</v>
      </c>
      <c r="B137" t="s">
        <v>9463</v>
      </c>
      <c r="C137" t="s">
        <v>9330</v>
      </c>
      <c r="D137" t="s">
        <v>5177</v>
      </c>
      <c r="E137" t="s">
        <v>5177</v>
      </c>
      <c r="F137" t="s">
        <v>62</v>
      </c>
      <c r="G137" t="s">
        <v>5178</v>
      </c>
    </row>
    <row r="138" spans="1:7" x14ac:dyDescent="0.3">
      <c r="A138">
        <v>433695032</v>
      </c>
      <c r="B138" t="s">
        <v>9464</v>
      </c>
      <c r="C138" t="s">
        <v>9330</v>
      </c>
      <c r="D138" t="s">
        <v>5177</v>
      </c>
      <c r="E138" t="s">
        <v>5177</v>
      </c>
      <c r="F138" t="s">
        <v>62</v>
      </c>
      <c r="G138" t="s">
        <v>5178</v>
      </c>
    </row>
    <row r="139" spans="1:7" x14ac:dyDescent="0.3">
      <c r="A139">
        <v>433695034</v>
      </c>
      <c r="B139" t="s">
        <v>9465</v>
      </c>
      <c r="C139" t="s">
        <v>9330</v>
      </c>
      <c r="D139" t="s">
        <v>5177</v>
      </c>
      <c r="E139" t="s">
        <v>5177</v>
      </c>
      <c r="F139" t="s">
        <v>62</v>
      </c>
      <c r="G139" t="s">
        <v>5178</v>
      </c>
    </row>
    <row r="140" spans="1:7" x14ac:dyDescent="0.3">
      <c r="A140">
        <v>433695036</v>
      </c>
      <c r="B140" t="s">
        <v>9466</v>
      </c>
      <c r="C140" t="s">
        <v>9330</v>
      </c>
      <c r="D140" t="s">
        <v>5177</v>
      </c>
      <c r="E140" t="s">
        <v>5177</v>
      </c>
      <c r="F140" t="s">
        <v>62</v>
      </c>
      <c r="G140" t="s">
        <v>5178</v>
      </c>
    </row>
    <row r="141" spans="1:7" x14ac:dyDescent="0.3">
      <c r="A141">
        <v>433695038</v>
      </c>
      <c r="B141" t="s">
        <v>9467</v>
      </c>
      <c r="C141" t="s">
        <v>9330</v>
      </c>
      <c r="D141" t="s">
        <v>5177</v>
      </c>
      <c r="E141" t="s">
        <v>5177</v>
      </c>
      <c r="F141" t="s">
        <v>62</v>
      </c>
      <c r="G141" t="s">
        <v>5178</v>
      </c>
    </row>
    <row r="142" spans="1:7" x14ac:dyDescent="0.3">
      <c r="A142">
        <v>433695040</v>
      </c>
      <c r="B142" t="s">
        <v>9468</v>
      </c>
      <c r="C142" t="s">
        <v>9330</v>
      </c>
      <c r="D142" t="s">
        <v>5177</v>
      </c>
      <c r="E142" t="s">
        <v>5177</v>
      </c>
      <c r="F142" t="s">
        <v>62</v>
      </c>
      <c r="G142" t="s">
        <v>5178</v>
      </c>
    </row>
    <row r="143" spans="1:7" x14ac:dyDescent="0.3">
      <c r="A143">
        <v>433695042</v>
      </c>
      <c r="B143" t="s">
        <v>9469</v>
      </c>
      <c r="C143" t="s">
        <v>9330</v>
      </c>
      <c r="D143" t="s">
        <v>5177</v>
      </c>
      <c r="E143" t="s">
        <v>5177</v>
      </c>
      <c r="F143" t="s">
        <v>62</v>
      </c>
      <c r="G143" t="s">
        <v>5178</v>
      </c>
    </row>
    <row r="144" spans="1:7" x14ac:dyDescent="0.3">
      <c r="A144">
        <v>433695268</v>
      </c>
      <c r="B144" t="s">
        <v>9470</v>
      </c>
      <c r="C144" t="s">
        <v>9330</v>
      </c>
      <c r="D144" t="s">
        <v>5177</v>
      </c>
      <c r="E144" t="s">
        <v>5177</v>
      </c>
      <c r="F144" t="s">
        <v>62</v>
      </c>
      <c r="G144" t="s">
        <v>5178</v>
      </c>
    </row>
    <row r="145" spans="1:7" x14ac:dyDescent="0.3">
      <c r="A145">
        <v>433695270</v>
      </c>
      <c r="B145" t="s">
        <v>9471</v>
      </c>
      <c r="C145" t="s">
        <v>9330</v>
      </c>
      <c r="D145" t="s">
        <v>5177</v>
      </c>
      <c r="E145" t="s">
        <v>5177</v>
      </c>
      <c r="F145" t="s">
        <v>62</v>
      </c>
      <c r="G145" t="s">
        <v>5178</v>
      </c>
    </row>
    <row r="146" spans="1:7" x14ac:dyDescent="0.3">
      <c r="A146">
        <v>433695272</v>
      </c>
      <c r="B146" t="s">
        <v>9472</v>
      </c>
      <c r="C146" t="s">
        <v>9330</v>
      </c>
      <c r="D146" t="s">
        <v>5177</v>
      </c>
      <c r="E146" t="s">
        <v>5177</v>
      </c>
      <c r="F146" t="s">
        <v>62</v>
      </c>
      <c r="G146" t="s">
        <v>5178</v>
      </c>
    </row>
    <row r="147" spans="1:7" x14ac:dyDescent="0.3">
      <c r="A147">
        <v>433695274</v>
      </c>
      <c r="B147" t="s">
        <v>9473</v>
      </c>
      <c r="C147" t="s">
        <v>9330</v>
      </c>
      <c r="D147" t="s">
        <v>5177</v>
      </c>
      <c r="E147" t="s">
        <v>5177</v>
      </c>
      <c r="F147" t="s">
        <v>62</v>
      </c>
      <c r="G147" t="s">
        <v>5178</v>
      </c>
    </row>
    <row r="148" spans="1:7" x14ac:dyDescent="0.3">
      <c r="A148">
        <v>433695276</v>
      </c>
      <c r="B148" t="s">
        <v>9474</v>
      </c>
      <c r="C148" t="s">
        <v>9330</v>
      </c>
      <c r="D148" t="s">
        <v>5177</v>
      </c>
      <c r="E148" t="s">
        <v>5177</v>
      </c>
      <c r="F148" t="s">
        <v>62</v>
      </c>
      <c r="G148" t="s">
        <v>5178</v>
      </c>
    </row>
    <row r="149" spans="1:7" x14ac:dyDescent="0.3">
      <c r="A149">
        <v>433695278</v>
      </c>
      <c r="B149" t="s">
        <v>9475</v>
      </c>
      <c r="C149" t="s">
        <v>9330</v>
      </c>
      <c r="D149" t="s">
        <v>5177</v>
      </c>
      <c r="E149" t="s">
        <v>5177</v>
      </c>
      <c r="F149" t="s">
        <v>62</v>
      </c>
      <c r="G149" t="s">
        <v>5178</v>
      </c>
    </row>
    <row r="150" spans="1:7" x14ac:dyDescent="0.3">
      <c r="A150">
        <v>433695280</v>
      </c>
      <c r="B150" t="s">
        <v>9476</v>
      </c>
      <c r="C150" t="s">
        <v>9330</v>
      </c>
      <c r="D150" t="s">
        <v>5177</v>
      </c>
      <c r="E150" t="s">
        <v>5177</v>
      </c>
      <c r="F150" t="s">
        <v>62</v>
      </c>
      <c r="G150" t="s">
        <v>5178</v>
      </c>
    </row>
    <row r="151" spans="1:7" x14ac:dyDescent="0.3">
      <c r="A151">
        <v>433695490</v>
      </c>
      <c r="B151" t="s">
        <v>9477</v>
      </c>
      <c r="C151" t="s">
        <v>9330</v>
      </c>
      <c r="D151" t="s">
        <v>5177</v>
      </c>
      <c r="E151" t="s">
        <v>5177</v>
      </c>
      <c r="F151" t="s">
        <v>62</v>
      </c>
      <c r="G151" t="s">
        <v>5178</v>
      </c>
    </row>
    <row r="152" spans="1:7" x14ac:dyDescent="0.3">
      <c r="A152">
        <v>433695492</v>
      </c>
      <c r="B152" t="s">
        <v>9478</v>
      </c>
      <c r="C152" t="s">
        <v>9330</v>
      </c>
      <c r="D152" t="s">
        <v>5177</v>
      </c>
      <c r="E152" t="s">
        <v>5177</v>
      </c>
      <c r="F152" t="s">
        <v>62</v>
      </c>
      <c r="G152" t="s">
        <v>5178</v>
      </c>
    </row>
    <row r="153" spans="1:7" x14ac:dyDescent="0.3">
      <c r="A153">
        <v>433695494</v>
      </c>
      <c r="B153" t="s">
        <v>9479</v>
      </c>
      <c r="C153" t="s">
        <v>9330</v>
      </c>
      <c r="D153" t="s">
        <v>5177</v>
      </c>
      <c r="E153" t="s">
        <v>5177</v>
      </c>
      <c r="F153" t="s">
        <v>62</v>
      </c>
      <c r="G153" t="s">
        <v>5178</v>
      </c>
    </row>
    <row r="154" spans="1:7" x14ac:dyDescent="0.3">
      <c r="A154">
        <v>433695496</v>
      </c>
      <c r="B154" t="s">
        <v>9480</v>
      </c>
      <c r="C154" t="s">
        <v>9330</v>
      </c>
      <c r="D154" t="s">
        <v>5177</v>
      </c>
      <c r="E154" t="s">
        <v>5177</v>
      </c>
      <c r="F154" t="s">
        <v>62</v>
      </c>
      <c r="G154" t="s">
        <v>5178</v>
      </c>
    </row>
    <row r="155" spans="1:7" x14ac:dyDescent="0.3">
      <c r="A155">
        <v>433695498</v>
      </c>
      <c r="B155" t="s">
        <v>9481</v>
      </c>
      <c r="C155" t="s">
        <v>9330</v>
      </c>
      <c r="D155" t="s">
        <v>5177</v>
      </c>
      <c r="E155" t="s">
        <v>5177</v>
      </c>
      <c r="F155" t="s">
        <v>62</v>
      </c>
      <c r="G155" t="s">
        <v>5178</v>
      </c>
    </row>
    <row r="156" spans="1:7" x14ac:dyDescent="0.3">
      <c r="A156">
        <v>433695500</v>
      </c>
      <c r="B156" t="s">
        <v>9482</v>
      </c>
      <c r="C156" t="s">
        <v>9330</v>
      </c>
      <c r="D156" t="s">
        <v>5177</v>
      </c>
      <c r="E156" t="s">
        <v>5177</v>
      </c>
      <c r="F156" t="s">
        <v>62</v>
      </c>
      <c r="G156" t="s">
        <v>5178</v>
      </c>
    </row>
    <row r="157" spans="1:7" x14ac:dyDescent="0.3">
      <c r="A157">
        <v>433695502</v>
      </c>
      <c r="B157" t="s">
        <v>9483</v>
      </c>
      <c r="C157" t="s">
        <v>9330</v>
      </c>
      <c r="D157" t="s">
        <v>5177</v>
      </c>
      <c r="E157" t="s">
        <v>5177</v>
      </c>
      <c r="F157" t="s">
        <v>62</v>
      </c>
      <c r="G157" t="s">
        <v>5178</v>
      </c>
    </row>
    <row r="158" spans="1:7" x14ac:dyDescent="0.3">
      <c r="A158">
        <v>433695712</v>
      </c>
      <c r="B158" t="s">
        <v>9484</v>
      </c>
      <c r="C158" t="s">
        <v>9330</v>
      </c>
      <c r="D158" t="s">
        <v>5177</v>
      </c>
      <c r="E158" t="s">
        <v>5177</v>
      </c>
      <c r="F158" t="s">
        <v>62</v>
      </c>
      <c r="G158" t="s">
        <v>5178</v>
      </c>
    </row>
    <row r="159" spans="1:7" x14ac:dyDescent="0.3">
      <c r="A159">
        <v>433695714</v>
      </c>
      <c r="B159" t="s">
        <v>9485</v>
      </c>
      <c r="C159" t="s">
        <v>9330</v>
      </c>
      <c r="D159" t="s">
        <v>5177</v>
      </c>
      <c r="E159" t="s">
        <v>5177</v>
      </c>
      <c r="F159" t="s">
        <v>62</v>
      </c>
      <c r="G159" t="s">
        <v>5178</v>
      </c>
    </row>
    <row r="160" spans="1:7" x14ac:dyDescent="0.3">
      <c r="A160">
        <v>433695716</v>
      </c>
      <c r="B160" t="s">
        <v>9486</v>
      </c>
      <c r="C160" t="s">
        <v>9330</v>
      </c>
      <c r="D160" t="s">
        <v>5177</v>
      </c>
      <c r="E160" t="s">
        <v>5177</v>
      </c>
      <c r="F160" t="s">
        <v>62</v>
      </c>
      <c r="G160" t="s">
        <v>5178</v>
      </c>
    </row>
    <row r="161" spans="1:7" x14ac:dyDescent="0.3">
      <c r="A161">
        <v>433695718</v>
      </c>
      <c r="B161" t="s">
        <v>9487</v>
      </c>
      <c r="C161" t="s">
        <v>9330</v>
      </c>
      <c r="D161" t="s">
        <v>5177</v>
      </c>
      <c r="E161" t="s">
        <v>5177</v>
      </c>
      <c r="F161" t="s">
        <v>62</v>
      </c>
      <c r="G161" t="s">
        <v>5178</v>
      </c>
    </row>
    <row r="162" spans="1:7" x14ac:dyDescent="0.3">
      <c r="A162">
        <v>433693730</v>
      </c>
      <c r="B162" t="s">
        <v>9488</v>
      </c>
      <c r="C162" t="s">
        <v>9330</v>
      </c>
      <c r="D162" t="s">
        <v>5177</v>
      </c>
      <c r="E162" t="s">
        <v>5177</v>
      </c>
      <c r="F162" t="s">
        <v>62</v>
      </c>
      <c r="G162" t="s">
        <v>5178</v>
      </c>
    </row>
    <row r="163" spans="1:7" x14ac:dyDescent="0.3">
      <c r="A163">
        <v>433693732</v>
      </c>
      <c r="B163" t="s">
        <v>9489</v>
      </c>
      <c r="C163" t="s">
        <v>9330</v>
      </c>
      <c r="D163" t="s">
        <v>5177</v>
      </c>
      <c r="E163" t="s">
        <v>5177</v>
      </c>
      <c r="F163" t="s">
        <v>62</v>
      </c>
      <c r="G163" t="s">
        <v>5178</v>
      </c>
    </row>
    <row r="164" spans="1:7" x14ac:dyDescent="0.3">
      <c r="A164">
        <v>433693734</v>
      </c>
      <c r="B164" t="s">
        <v>9490</v>
      </c>
      <c r="C164" t="s">
        <v>9330</v>
      </c>
      <c r="D164" t="s">
        <v>5177</v>
      </c>
      <c r="E164" t="s">
        <v>5177</v>
      </c>
      <c r="F164" t="s">
        <v>62</v>
      </c>
      <c r="G164" t="s">
        <v>5178</v>
      </c>
    </row>
    <row r="165" spans="1:7" x14ac:dyDescent="0.3">
      <c r="A165">
        <v>433693736</v>
      </c>
      <c r="B165" t="s">
        <v>9491</v>
      </c>
      <c r="C165" t="s">
        <v>9330</v>
      </c>
      <c r="D165" t="s">
        <v>5177</v>
      </c>
      <c r="E165" t="s">
        <v>5177</v>
      </c>
      <c r="F165" t="s">
        <v>62</v>
      </c>
      <c r="G165" t="s">
        <v>5178</v>
      </c>
    </row>
    <row r="166" spans="1:7" x14ac:dyDescent="0.3">
      <c r="A166">
        <v>433693738</v>
      </c>
      <c r="B166" t="s">
        <v>9492</v>
      </c>
      <c r="C166" t="s">
        <v>9330</v>
      </c>
      <c r="D166" t="s">
        <v>5177</v>
      </c>
      <c r="E166" t="s">
        <v>5177</v>
      </c>
      <c r="F166" t="s">
        <v>62</v>
      </c>
      <c r="G166" t="s">
        <v>5178</v>
      </c>
    </row>
    <row r="167" spans="1:7" x14ac:dyDescent="0.3">
      <c r="A167">
        <v>433693740</v>
      </c>
      <c r="B167" t="s">
        <v>9493</v>
      </c>
      <c r="C167" t="s">
        <v>9330</v>
      </c>
      <c r="D167" t="s">
        <v>5177</v>
      </c>
      <c r="E167" t="s">
        <v>5177</v>
      </c>
      <c r="F167" t="s">
        <v>62</v>
      </c>
      <c r="G167" t="s">
        <v>5178</v>
      </c>
    </row>
    <row r="168" spans="1:7" x14ac:dyDescent="0.3">
      <c r="A168">
        <v>433693742</v>
      </c>
      <c r="B168" t="s">
        <v>9494</v>
      </c>
      <c r="C168" t="s">
        <v>9330</v>
      </c>
      <c r="D168" t="s">
        <v>5177</v>
      </c>
      <c r="E168" t="s">
        <v>5177</v>
      </c>
      <c r="F168" t="s">
        <v>62</v>
      </c>
      <c r="G168" t="s">
        <v>5178</v>
      </c>
    </row>
    <row r="169" spans="1:7" x14ac:dyDescent="0.3">
      <c r="A169">
        <v>433693954</v>
      </c>
      <c r="B169" t="s">
        <v>9495</v>
      </c>
      <c r="C169" t="s">
        <v>9330</v>
      </c>
      <c r="D169" t="s">
        <v>5177</v>
      </c>
      <c r="E169" t="s">
        <v>5177</v>
      </c>
      <c r="F169" t="s">
        <v>62</v>
      </c>
      <c r="G169" t="s">
        <v>5178</v>
      </c>
    </row>
    <row r="170" spans="1:7" x14ac:dyDescent="0.3">
      <c r="A170">
        <v>433693956</v>
      </c>
      <c r="B170" t="s">
        <v>9496</v>
      </c>
      <c r="C170" t="s">
        <v>9330</v>
      </c>
      <c r="D170" t="s">
        <v>5177</v>
      </c>
      <c r="E170" t="s">
        <v>5177</v>
      </c>
      <c r="F170" t="s">
        <v>62</v>
      </c>
      <c r="G170" t="s">
        <v>5178</v>
      </c>
    </row>
    <row r="171" spans="1:7" x14ac:dyDescent="0.3">
      <c r="A171">
        <v>433693958</v>
      </c>
      <c r="B171" t="s">
        <v>9497</v>
      </c>
      <c r="C171" t="s">
        <v>9330</v>
      </c>
      <c r="D171" t="s">
        <v>5177</v>
      </c>
      <c r="E171" t="s">
        <v>5177</v>
      </c>
      <c r="F171" t="s">
        <v>62</v>
      </c>
      <c r="G171" t="s">
        <v>5178</v>
      </c>
    </row>
    <row r="172" spans="1:7" x14ac:dyDescent="0.3">
      <c r="A172">
        <v>433693960</v>
      </c>
      <c r="B172" t="s">
        <v>9498</v>
      </c>
      <c r="C172" t="s">
        <v>9330</v>
      </c>
      <c r="D172" t="s">
        <v>5177</v>
      </c>
      <c r="E172" t="s">
        <v>5177</v>
      </c>
      <c r="F172" t="s">
        <v>62</v>
      </c>
      <c r="G172" t="s">
        <v>5178</v>
      </c>
    </row>
    <row r="173" spans="1:7" x14ac:dyDescent="0.3">
      <c r="A173">
        <v>433693962</v>
      </c>
      <c r="B173" t="s">
        <v>9499</v>
      </c>
      <c r="C173" t="s">
        <v>9330</v>
      </c>
      <c r="D173" t="s">
        <v>5177</v>
      </c>
      <c r="E173" t="s">
        <v>5177</v>
      </c>
      <c r="F173" t="s">
        <v>62</v>
      </c>
      <c r="G173" t="s">
        <v>5178</v>
      </c>
    </row>
    <row r="174" spans="1:7" x14ac:dyDescent="0.3">
      <c r="A174">
        <v>433693964</v>
      </c>
      <c r="B174" t="s">
        <v>9500</v>
      </c>
      <c r="C174" t="s">
        <v>9330</v>
      </c>
      <c r="D174" t="s">
        <v>5177</v>
      </c>
      <c r="E174" t="s">
        <v>5177</v>
      </c>
      <c r="F174" t="s">
        <v>62</v>
      </c>
      <c r="G174" t="s">
        <v>5178</v>
      </c>
    </row>
    <row r="175" spans="1:7" x14ac:dyDescent="0.3">
      <c r="A175">
        <v>433693966</v>
      </c>
      <c r="B175" t="s">
        <v>9501</v>
      </c>
      <c r="C175" t="s">
        <v>9330</v>
      </c>
      <c r="D175" t="s">
        <v>5177</v>
      </c>
      <c r="E175" t="s">
        <v>5177</v>
      </c>
      <c r="F175" t="s">
        <v>62</v>
      </c>
      <c r="G175" t="s">
        <v>5178</v>
      </c>
    </row>
    <row r="176" spans="1:7" x14ac:dyDescent="0.3">
      <c r="A176">
        <v>433694164</v>
      </c>
      <c r="B176" t="s">
        <v>9502</v>
      </c>
      <c r="C176" t="s">
        <v>9330</v>
      </c>
      <c r="D176" t="s">
        <v>5177</v>
      </c>
      <c r="E176" t="s">
        <v>5177</v>
      </c>
      <c r="F176" t="s">
        <v>62</v>
      </c>
      <c r="G176" t="s">
        <v>5178</v>
      </c>
    </row>
    <row r="177" spans="1:7" x14ac:dyDescent="0.3">
      <c r="A177">
        <v>433694166</v>
      </c>
      <c r="B177" t="s">
        <v>9503</v>
      </c>
      <c r="C177" t="s">
        <v>9330</v>
      </c>
      <c r="D177" t="s">
        <v>5177</v>
      </c>
      <c r="E177" t="s">
        <v>5177</v>
      </c>
      <c r="F177" t="s">
        <v>62</v>
      </c>
      <c r="G177" t="s">
        <v>5178</v>
      </c>
    </row>
    <row r="178" spans="1:7" x14ac:dyDescent="0.3">
      <c r="A178">
        <v>433694168</v>
      </c>
      <c r="B178" t="s">
        <v>9504</v>
      </c>
      <c r="C178" t="s">
        <v>9330</v>
      </c>
      <c r="D178" t="s">
        <v>5177</v>
      </c>
      <c r="E178" t="s">
        <v>5177</v>
      </c>
      <c r="F178" t="s">
        <v>62</v>
      </c>
      <c r="G178" t="s">
        <v>5178</v>
      </c>
    </row>
    <row r="179" spans="1:7" x14ac:dyDescent="0.3">
      <c r="A179">
        <v>433694170</v>
      </c>
      <c r="B179" t="s">
        <v>9505</v>
      </c>
      <c r="C179" t="s">
        <v>9330</v>
      </c>
      <c r="D179" t="s">
        <v>5177</v>
      </c>
      <c r="E179" t="s">
        <v>5177</v>
      </c>
      <c r="F179" t="s">
        <v>62</v>
      </c>
      <c r="G179" t="s">
        <v>5178</v>
      </c>
    </row>
    <row r="180" spans="1:7" x14ac:dyDescent="0.3">
      <c r="A180">
        <v>433694172</v>
      </c>
      <c r="B180" t="s">
        <v>9506</v>
      </c>
      <c r="C180" t="s">
        <v>9330</v>
      </c>
      <c r="D180" t="s">
        <v>5177</v>
      </c>
      <c r="E180" t="s">
        <v>5177</v>
      </c>
      <c r="F180" t="s">
        <v>62</v>
      </c>
      <c r="G180" t="s">
        <v>5178</v>
      </c>
    </row>
    <row r="181" spans="1:7" x14ac:dyDescent="0.3">
      <c r="A181">
        <v>433694174</v>
      </c>
      <c r="B181" t="s">
        <v>9507</v>
      </c>
      <c r="C181" t="s">
        <v>9330</v>
      </c>
      <c r="D181" t="s">
        <v>5177</v>
      </c>
      <c r="E181" t="s">
        <v>5177</v>
      </c>
      <c r="F181" t="s">
        <v>62</v>
      </c>
      <c r="G181" t="s">
        <v>5178</v>
      </c>
    </row>
    <row r="182" spans="1:7" x14ac:dyDescent="0.3">
      <c r="A182">
        <v>433694176</v>
      </c>
      <c r="B182" t="s">
        <v>9508</v>
      </c>
      <c r="C182" t="s">
        <v>9330</v>
      </c>
      <c r="D182" t="s">
        <v>5177</v>
      </c>
      <c r="E182" t="s">
        <v>5177</v>
      </c>
      <c r="F182" t="s">
        <v>62</v>
      </c>
      <c r="G182" t="s">
        <v>5178</v>
      </c>
    </row>
    <row r="183" spans="1:7" x14ac:dyDescent="0.3">
      <c r="A183">
        <v>433694388</v>
      </c>
      <c r="B183" t="s">
        <v>9509</v>
      </c>
      <c r="C183" t="s">
        <v>9330</v>
      </c>
      <c r="D183" t="s">
        <v>5177</v>
      </c>
      <c r="E183" t="s">
        <v>5177</v>
      </c>
      <c r="F183" t="s">
        <v>62</v>
      </c>
      <c r="G183" t="s">
        <v>5178</v>
      </c>
    </row>
    <row r="184" spans="1:7" x14ac:dyDescent="0.3">
      <c r="A184">
        <v>433694390</v>
      </c>
      <c r="B184" t="s">
        <v>9510</v>
      </c>
      <c r="C184" t="s">
        <v>9330</v>
      </c>
      <c r="D184" t="s">
        <v>5177</v>
      </c>
      <c r="E184" t="s">
        <v>5177</v>
      </c>
      <c r="F184" t="s">
        <v>62</v>
      </c>
      <c r="G184" t="s">
        <v>5178</v>
      </c>
    </row>
    <row r="185" spans="1:7" x14ac:dyDescent="0.3">
      <c r="A185">
        <v>433694392</v>
      </c>
      <c r="B185" t="s">
        <v>9511</v>
      </c>
      <c r="C185" t="s">
        <v>9330</v>
      </c>
      <c r="D185" t="s">
        <v>5177</v>
      </c>
      <c r="E185" t="s">
        <v>5177</v>
      </c>
      <c r="F185" t="s">
        <v>62</v>
      </c>
      <c r="G185" t="s">
        <v>5178</v>
      </c>
    </row>
    <row r="186" spans="1:7" x14ac:dyDescent="0.3">
      <c r="A186">
        <v>433694394</v>
      </c>
      <c r="B186" t="s">
        <v>9512</v>
      </c>
      <c r="C186" t="s">
        <v>9330</v>
      </c>
      <c r="D186" t="s">
        <v>5177</v>
      </c>
      <c r="E186" t="s">
        <v>5177</v>
      </c>
      <c r="F186" t="s">
        <v>62</v>
      </c>
      <c r="G186" t="s">
        <v>5178</v>
      </c>
    </row>
    <row r="187" spans="1:7" x14ac:dyDescent="0.3">
      <c r="A187">
        <v>433694396</v>
      </c>
      <c r="B187" t="s">
        <v>9513</v>
      </c>
      <c r="C187" t="s">
        <v>9330</v>
      </c>
      <c r="D187" t="s">
        <v>5177</v>
      </c>
      <c r="E187" t="s">
        <v>5177</v>
      </c>
      <c r="F187" t="s">
        <v>62</v>
      </c>
      <c r="G187" t="s">
        <v>5178</v>
      </c>
    </row>
    <row r="188" spans="1:7" x14ac:dyDescent="0.3">
      <c r="A188">
        <v>433694398</v>
      </c>
      <c r="B188" t="s">
        <v>9514</v>
      </c>
      <c r="C188" t="s">
        <v>9330</v>
      </c>
      <c r="D188" t="s">
        <v>5177</v>
      </c>
      <c r="E188" t="s">
        <v>5177</v>
      </c>
      <c r="F188" t="s">
        <v>62</v>
      </c>
      <c r="G188" t="s">
        <v>5178</v>
      </c>
    </row>
    <row r="189" spans="1:7" x14ac:dyDescent="0.3">
      <c r="A189">
        <v>433694400</v>
      </c>
      <c r="B189" t="s">
        <v>9515</v>
      </c>
      <c r="C189" t="s">
        <v>9330</v>
      </c>
      <c r="D189" t="s">
        <v>5177</v>
      </c>
      <c r="E189" t="s">
        <v>5177</v>
      </c>
      <c r="F189" t="s">
        <v>62</v>
      </c>
      <c r="G189" t="s">
        <v>5178</v>
      </c>
    </row>
    <row r="190" spans="1:7" x14ac:dyDescent="0.3">
      <c r="A190">
        <v>433694612</v>
      </c>
      <c r="B190" t="s">
        <v>9516</v>
      </c>
      <c r="C190" t="s">
        <v>9330</v>
      </c>
      <c r="D190" t="s">
        <v>5177</v>
      </c>
      <c r="E190" t="s">
        <v>5177</v>
      </c>
      <c r="F190" t="s">
        <v>62</v>
      </c>
      <c r="G190" t="s">
        <v>5178</v>
      </c>
    </row>
    <row r="191" spans="1:7" x14ac:dyDescent="0.3">
      <c r="A191">
        <v>433694614</v>
      </c>
      <c r="B191" t="s">
        <v>9517</v>
      </c>
      <c r="C191" t="s">
        <v>9330</v>
      </c>
      <c r="D191" t="s">
        <v>5177</v>
      </c>
      <c r="E191" t="s">
        <v>5177</v>
      </c>
      <c r="F191" t="s">
        <v>62</v>
      </c>
      <c r="G191" t="s">
        <v>5178</v>
      </c>
    </row>
    <row r="192" spans="1:7" x14ac:dyDescent="0.3">
      <c r="A192">
        <v>433694616</v>
      </c>
      <c r="B192" t="s">
        <v>9518</v>
      </c>
      <c r="C192" t="s">
        <v>9330</v>
      </c>
      <c r="D192" t="s">
        <v>5177</v>
      </c>
      <c r="E192" t="s">
        <v>5177</v>
      </c>
      <c r="F192" t="s">
        <v>62</v>
      </c>
      <c r="G192" t="s">
        <v>5178</v>
      </c>
    </row>
    <row r="193" spans="1:7" x14ac:dyDescent="0.3">
      <c r="A193">
        <v>433694618</v>
      </c>
      <c r="B193" t="s">
        <v>9519</v>
      </c>
      <c r="C193" t="s">
        <v>9330</v>
      </c>
      <c r="D193" t="s">
        <v>5177</v>
      </c>
      <c r="E193" t="s">
        <v>5177</v>
      </c>
      <c r="F193" t="s">
        <v>62</v>
      </c>
      <c r="G193" t="s">
        <v>5178</v>
      </c>
    </row>
    <row r="194" spans="1:7" x14ac:dyDescent="0.3">
      <c r="A194">
        <v>433694620</v>
      </c>
      <c r="B194" t="s">
        <v>9520</v>
      </c>
      <c r="C194" t="s">
        <v>9330</v>
      </c>
      <c r="D194" t="s">
        <v>5177</v>
      </c>
      <c r="E194" t="s">
        <v>5177</v>
      </c>
      <c r="F194" t="s">
        <v>62</v>
      </c>
      <c r="G194" t="s">
        <v>5178</v>
      </c>
    </row>
    <row r="195" spans="1:7" x14ac:dyDescent="0.3">
      <c r="A195">
        <v>433694622</v>
      </c>
      <c r="B195" t="s">
        <v>9521</v>
      </c>
      <c r="C195" t="s">
        <v>9330</v>
      </c>
      <c r="D195" t="s">
        <v>5177</v>
      </c>
      <c r="E195" t="s">
        <v>5177</v>
      </c>
      <c r="F195" t="s">
        <v>62</v>
      </c>
      <c r="G195" t="s">
        <v>5178</v>
      </c>
    </row>
    <row r="196" spans="1:7" x14ac:dyDescent="0.3">
      <c r="A196">
        <v>433694624</v>
      </c>
      <c r="B196" t="s">
        <v>9522</v>
      </c>
      <c r="C196" t="s">
        <v>9330</v>
      </c>
      <c r="D196" t="s">
        <v>5177</v>
      </c>
      <c r="E196" t="s">
        <v>5177</v>
      </c>
      <c r="F196" t="s">
        <v>62</v>
      </c>
      <c r="G196" t="s">
        <v>5178</v>
      </c>
    </row>
    <row r="197" spans="1:7" x14ac:dyDescent="0.3">
      <c r="A197">
        <v>433694836</v>
      </c>
      <c r="B197" t="s">
        <v>9523</v>
      </c>
      <c r="C197" t="s">
        <v>9330</v>
      </c>
      <c r="D197" t="s">
        <v>5177</v>
      </c>
      <c r="E197" t="s">
        <v>5177</v>
      </c>
      <c r="F197" t="s">
        <v>62</v>
      </c>
      <c r="G197" t="s">
        <v>5178</v>
      </c>
    </row>
    <row r="198" spans="1:7" x14ac:dyDescent="0.3">
      <c r="A198">
        <v>433694838</v>
      </c>
      <c r="B198" t="s">
        <v>9524</v>
      </c>
      <c r="C198" t="s">
        <v>9330</v>
      </c>
      <c r="D198" t="s">
        <v>5177</v>
      </c>
      <c r="E198" t="s">
        <v>5177</v>
      </c>
      <c r="F198" t="s">
        <v>62</v>
      </c>
      <c r="G198" t="s">
        <v>5178</v>
      </c>
    </row>
    <row r="199" spans="1:7" x14ac:dyDescent="0.3">
      <c r="A199">
        <v>433694840</v>
      </c>
      <c r="B199" t="s">
        <v>9525</v>
      </c>
      <c r="C199" t="s">
        <v>9330</v>
      </c>
      <c r="D199" t="s">
        <v>5177</v>
      </c>
      <c r="E199" t="s">
        <v>5177</v>
      </c>
      <c r="F199" t="s">
        <v>62</v>
      </c>
      <c r="G199" t="s">
        <v>5178</v>
      </c>
    </row>
    <row r="200" spans="1:7" x14ac:dyDescent="0.3">
      <c r="A200">
        <v>433694842</v>
      </c>
      <c r="B200" t="s">
        <v>9526</v>
      </c>
      <c r="C200" t="s">
        <v>9330</v>
      </c>
      <c r="D200" t="s">
        <v>5177</v>
      </c>
      <c r="E200" t="s">
        <v>5177</v>
      </c>
      <c r="F200" t="s">
        <v>62</v>
      </c>
      <c r="G200" t="s">
        <v>5178</v>
      </c>
    </row>
    <row r="201" spans="1:7" x14ac:dyDescent="0.3">
      <c r="A201">
        <v>433694844</v>
      </c>
      <c r="B201" t="s">
        <v>9527</v>
      </c>
      <c r="C201" t="s">
        <v>9330</v>
      </c>
      <c r="D201" t="s">
        <v>5177</v>
      </c>
      <c r="E201" t="s">
        <v>5177</v>
      </c>
      <c r="F201" t="s">
        <v>62</v>
      </c>
      <c r="G201" t="s">
        <v>5178</v>
      </c>
    </row>
    <row r="202" spans="1:7" x14ac:dyDescent="0.3">
      <c r="A202">
        <v>433694846</v>
      </c>
      <c r="B202" t="s">
        <v>9528</v>
      </c>
      <c r="C202" t="s">
        <v>9330</v>
      </c>
      <c r="D202" t="s">
        <v>5177</v>
      </c>
      <c r="E202" t="s">
        <v>5177</v>
      </c>
      <c r="F202" t="s">
        <v>62</v>
      </c>
      <c r="G202" t="s">
        <v>5178</v>
      </c>
    </row>
    <row r="203" spans="1:7" x14ac:dyDescent="0.3">
      <c r="A203">
        <v>433694848</v>
      </c>
      <c r="B203" t="s">
        <v>9529</v>
      </c>
      <c r="C203" t="s">
        <v>9330</v>
      </c>
      <c r="D203" t="s">
        <v>5177</v>
      </c>
      <c r="E203" t="s">
        <v>5177</v>
      </c>
      <c r="F203" t="s">
        <v>62</v>
      </c>
      <c r="G203" t="s">
        <v>5178</v>
      </c>
    </row>
    <row r="204" spans="1:7" x14ac:dyDescent="0.3">
      <c r="A204">
        <v>433695044</v>
      </c>
      <c r="B204" t="s">
        <v>9530</v>
      </c>
      <c r="C204" t="s">
        <v>9330</v>
      </c>
      <c r="D204" t="s">
        <v>5177</v>
      </c>
      <c r="E204" t="s">
        <v>5177</v>
      </c>
      <c r="F204" t="s">
        <v>62</v>
      </c>
      <c r="G204" t="s">
        <v>5178</v>
      </c>
    </row>
    <row r="205" spans="1:7" x14ac:dyDescent="0.3">
      <c r="A205">
        <v>433695046</v>
      </c>
      <c r="B205" t="s">
        <v>9531</v>
      </c>
      <c r="C205" t="s">
        <v>9330</v>
      </c>
      <c r="D205" t="s">
        <v>5177</v>
      </c>
      <c r="E205" t="s">
        <v>5177</v>
      </c>
      <c r="F205" t="s">
        <v>62</v>
      </c>
      <c r="G205" t="s">
        <v>5178</v>
      </c>
    </row>
    <row r="206" spans="1:7" x14ac:dyDescent="0.3">
      <c r="A206">
        <v>433695048</v>
      </c>
      <c r="B206" t="s">
        <v>9532</v>
      </c>
      <c r="C206" t="s">
        <v>9330</v>
      </c>
      <c r="D206" t="s">
        <v>5177</v>
      </c>
      <c r="E206" t="s">
        <v>5177</v>
      </c>
      <c r="F206" t="s">
        <v>62</v>
      </c>
      <c r="G206" t="s">
        <v>5178</v>
      </c>
    </row>
    <row r="207" spans="1:7" x14ac:dyDescent="0.3">
      <c r="A207">
        <v>433695050</v>
      </c>
      <c r="B207" t="s">
        <v>9533</v>
      </c>
      <c r="C207" t="s">
        <v>9330</v>
      </c>
      <c r="D207" t="s">
        <v>5177</v>
      </c>
      <c r="E207" t="s">
        <v>5177</v>
      </c>
      <c r="F207" t="s">
        <v>62</v>
      </c>
      <c r="G207" t="s">
        <v>5178</v>
      </c>
    </row>
    <row r="208" spans="1:7" x14ac:dyDescent="0.3">
      <c r="A208">
        <v>433695052</v>
      </c>
      <c r="B208" t="s">
        <v>9534</v>
      </c>
      <c r="C208" t="s">
        <v>9330</v>
      </c>
      <c r="D208" t="s">
        <v>5177</v>
      </c>
      <c r="E208" t="s">
        <v>5177</v>
      </c>
      <c r="F208" t="s">
        <v>62</v>
      </c>
      <c r="G208" t="s">
        <v>5178</v>
      </c>
    </row>
    <row r="209" spans="1:7" x14ac:dyDescent="0.3">
      <c r="A209">
        <v>433695054</v>
      </c>
      <c r="B209" t="s">
        <v>9535</v>
      </c>
      <c r="C209" t="s">
        <v>9330</v>
      </c>
      <c r="D209" t="s">
        <v>5177</v>
      </c>
      <c r="E209" t="s">
        <v>5177</v>
      </c>
      <c r="F209" t="s">
        <v>62</v>
      </c>
      <c r="G209" t="s">
        <v>5178</v>
      </c>
    </row>
    <row r="210" spans="1:7" x14ac:dyDescent="0.3">
      <c r="A210">
        <v>433695056</v>
      </c>
      <c r="B210" t="s">
        <v>9536</v>
      </c>
      <c r="C210" t="s">
        <v>9330</v>
      </c>
      <c r="D210" t="s">
        <v>5177</v>
      </c>
      <c r="E210" t="s">
        <v>5177</v>
      </c>
      <c r="F210" t="s">
        <v>62</v>
      </c>
      <c r="G210" t="s">
        <v>5178</v>
      </c>
    </row>
    <row r="211" spans="1:7" x14ac:dyDescent="0.3">
      <c r="A211">
        <v>433695282</v>
      </c>
      <c r="B211" t="s">
        <v>9537</v>
      </c>
      <c r="C211" t="s">
        <v>9330</v>
      </c>
      <c r="D211" t="s">
        <v>5177</v>
      </c>
      <c r="E211" t="s">
        <v>5177</v>
      </c>
      <c r="F211" t="s">
        <v>62</v>
      </c>
      <c r="G211" t="s">
        <v>5178</v>
      </c>
    </row>
    <row r="212" spans="1:7" x14ac:dyDescent="0.3">
      <c r="A212">
        <v>433695284</v>
      </c>
      <c r="B212" t="s">
        <v>9538</v>
      </c>
      <c r="C212" t="s">
        <v>9330</v>
      </c>
      <c r="D212" t="s">
        <v>5177</v>
      </c>
      <c r="E212" t="s">
        <v>5177</v>
      </c>
      <c r="F212" t="s">
        <v>62</v>
      </c>
      <c r="G212" t="s">
        <v>5178</v>
      </c>
    </row>
    <row r="213" spans="1:7" x14ac:dyDescent="0.3">
      <c r="A213">
        <v>433695286</v>
      </c>
      <c r="B213" t="s">
        <v>9539</v>
      </c>
      <c r="C213" t="s">
        <v>9330</v>
      </c>
      <c r="D213" t="s">
        <v>5177</v>
      </c>
      <c r="E213" t="s">
        <v>5177</v>
      </c>
      <c r="F213" t="s">
        <v>62</v>
      </c>
      <c r="G213" t="s">
        <v>5178</v>
      </c>
    </row>
    <row r="214" spans="1:7" x14ac:dyDescent="0.3">
      <c r="A214">
        <v>433695288</v>
      </c>
      <c r="B214" t="s">
        <v>9540</v>
      </c>
      <c r="C214" t="s">
        <v>9330</v>
      </c>
      <c r="D214" t="s">
        <v>5177</v>
      </c>
      <c r="E214" t="s">
        <v>5177</v>
      </c>
      <c r="F214" t="s">
        <v>62</v>
      </c>
      <c r="G214" t="s">
        <v>5178</v>
      </c>
    </row>
    <row r="215" spans="1:7" x14ac:dyDescent="0.3">
      <c r="A215">
        <v>433695290</v>
      </c>
      <c r="B215" t="s">
        <v>9541</v>
      </c>
      <c r="C215" t="s">
        <v>9330</v>
      </c>
      <c r="D215" t="s">
        <v>5177</v>
      </c>
      <c r="E215" t="s">
        <v>5177</v>
      </c>
      <c r="F215" t="s">
        <v>62</v>
      </c>
      <c r="G215" t="s">
        <v>5178</v>
      </c>
    </row>
    <row r="216" spans="1:7" x14ac:dyDescent="0.3">
      <c r="A216">
        <v>433695292</v>
      </c>
      <c r="B216" t="s">
        <v>9542</v>
      </c>
      <c r="C216" t="s">
        <v>9330</v>
      </c>
      <c r="D216" t="s">
        <v>5177</v>
      </c>
      <c r="E216" t="s">
        <v>5177</v>
      </c>
      <c r="F216" t="s">
        <v>62</v>
      </c>
      <c r="G216" t="s">
        <v>5178</v>
      </c>
    </row>
    <row r="217" spans="1:7" x14ac:dyDescent="0.3">
      <c r="A217">
        <v>433695294</v>
      </c>
      <c r="B217" t="s">
        <v>9543</v>
      </c>
      <c r="C217" t="s">
        <v>9330</v>
      </c>
      <c r="D217" t="s">
        <v>5177</v>
      </c>
      <c r="E217" t="s">
        <v>5177</v>
      </c>
      <c r="F217" t="s">
        <v>62</v>
      </c>
      <c r="G217" t="s">
        <v>5178</v>
      </c>
    </row>
    <row r="218" spans="1:7" x14ac:dyDescent="0.3">
      <c r="A218">
        <v>433695504</v>
      </c>
      <c r="B218" t="s">
        <v>9544</v>
      </c>
      <c r="C218" t="s">
        <v>9330</v>
      </c>
      <c r="D218" t="s">
        <v>5177</v>
      </c>
      <c r="E218" t="s">
        <v>5177</v>
      </c>
      <c r="F218" t="s">
        <v>62</v>
      </c>
      <c r="G218" t="s">
        <v>5178</v>
      </c>
    </row>
    <row r="219" spans="1:7" x14ac:dyDescent="0.3">
      <c r="A219">
        <v>433695506</v>
      </c>
      <c r="B219" t="s">
        <v>9545</v>
      </c>
      <c r="C219" t="s">
        <v>9330</v>
      </c>
      <c r="D219" t="s">
        <v>5177</v>
      </c>
      <c r="E219" t="s">
        <v>5177</v>
      </c>
      <c r="F219" t="s">
        <v>62</v>
      </c>
      <c r="G219" t="s">
        <v>5178</v>
      </c>
    </row>
    <row r="220" spans="1:7" x14ac:dyDescent="0.3">
      <c r="A220">
        <v>433695508</v>
      </c>
      <c r="B220" t="s">
        <v>9546</v>
      </c>
      <c r="C220" t="s">
        <v>9330</v>
      </c>
      <c r="D220" t="s">
        <v>5177</v>
      </c>
      <c r="E220" t="s">
        <v>5177</v>
      </c>
      <c r="F220" t="s">
        <v>62</v>
      </c>
      <c r="G220" t="s">
        <v>5178</v>
      </c>
    </row>
    <row r="221" spans="1:7" x14ac:dyDescent="0.3">
      <c r="A221">
        <v>433695510</v>
      </c>
      <c r="B221" t="s">
        <v>9547</v>
      </c>
      <c r="C221" t="s">
        <v>9330</v>
      </c>
      <c r="D221" t="s">
        <v>5177</v>
      </c>
      <c r="E221" t="s">
        <v>5177</v>
      </c>
      <c r="F221" t="s">
        <v>62</v>
      </c>
      <c r="G221" t="s">
        <v>5178</v>
      </c>
    </row>
    <row r="222" spans="1:7" x14ac:dyDescent="0.3">
      <c r="A222">
        <v>433695512</v>
      </c>
      <c r="B222" t="s">
        <v>9548</v>
      </c>
      <c r="C222" t="s">
        <v>9330</v>
      </c>
      <c r="D222" t="s">
        <v>5177</v>
      </c>
      <c r="E222" t="s">
        <v>5177</v>
      </c>
      <c r="F222" t="s">
        <v>62</v>
      </c>
      <c r="G222" t="s">
        <v>5178</v>
      </c>
    </row>
    <row r="223" spans="1:7" x14ac:dyDescent="0.3">
      <c r="A223">
        <v>433695514</v>
      </c>
      <c r="B223" t="s">
        <v>9549</v>
      </c>
      <c r="C223" t="s">
        <v>9330</v>
      </c>
      <c r="D223" t="s">
        <v>5177</v>
      </c>
      <c r="E223" t="s">
        <v>5177</v>
      </c>
      <c r="F223" t="s">
        <v>62</v>
      </c>
      <c r="G223" t="s">
        <v>5178</v>
      </c>
    </row>
    <row r="224" spans="1:7" x14ac:dyDescent="0.3">
      <c r="A224">
        <v>433695516</v>
      </c>
      <c r="B224" t="s">
        <v>9550</v>
      </c>
      <c r="C224" t="s">
        <v>9330</v>
      </c>
      <c r="D224" t="s">
        <v>5177</v>
      </c>
      <c r="E224" t="s">
        <v>5177</v>
      </c>
      <c r="F224" t="s">
        <v>62</v>
      </c>
      <c r="G224" t="s">
        <v>5178</v>
      </c>
    </row>
    <row r="225" spans="1:7" x14ac:dyDescent="0.3">
      <c r="A225">
        <v>433693744</v>
      </c>
      <c r="B225" t="s">
        <v>9551</v>
      </c>
      <c r="C225" t="s">
        <v>9330</v>
      </c>
      <c r="D225" t="s">
        <v>5177</v>
      </c>
      <c r="E225" t="s">
        <v>5177</v>
      </c>
      <c r="F225" t="s">
        <v>62</v>
      </c>
      <c r="G225" t="s">
        <v>5178</v>
      </c>
    </row>
    <row r="226" spans="1:7" x14ac:dyDescent="0.3">
      <c r="A226">
        <v>433693746</v>
      </c>
      <c r="B226" t="s">
        <v>9552</v>
      </c>
      <c r="C226" t="s">
        <v>9330</v>
      </c>
      <c r="D226" t="s">
        <v>5177</v>
      </c>
      <c r="E226" t="s">
        <v>5177</v>
      </c>
      <c r="F226" t="s">
        <v>62</v>
      </c>
      <c r="G226" t="s">
        <v>5178</v>
      </c>
    </row>
    <row r="227" spans="1:7" x14ac:dyDescent="0.3">
      <c r="A227">
        <v>433693748</v>
      </c>
      <c r="B227" t="s">
        <v>9553</v>
      </c>
      <c r="C227" t="s">
        <v>9330</v>
      </c>
      <c r="D227" t="s">
        <v>5177</v>
      </c>
      <c r="E227" t="s">
        <v>5177</v>
      </c>
      <c r="F227" t="s">
        <v>62</v>
      </c>
      <c r="G227" t="s">
        <v>5178</v>
      </c>
    </row>
    <row r="228" spans="1:7" x14ac:dyDescent="0.3">
      <c r="A228">
        <v>433693750</v>
      </c>
      <c r="B228" t="s">
        <v>9554</v>
      </c>
      <c r="C228" t="s">
        <v>9330</v>
      </c>
      <c r="D228" t="s">
        <v>5177</v>
      </c>
      <c r="E228" t="s">
        <v>5177</v>
      </c>
      <c r="F228" t="s">
        <v>62</v>
      </c>
      <c r="G228" t="s">
        <v>5178</v>
      </c>
    </row>
    <row r="229" spans="1:7" x14ac:dyDescent="0.3">
      <c r="A229">
        <v>433693752</v>
      </c>
      <c r="B229" t="s">
        <v>9555</v>
      </c>
      <c r="C229" t="s">
        <v>9330</v>
      </c>
      <c r="D229" t="s">
        <v>5177</v>
      </c>
      <c r="E229" t="s">
        <v>5177</v>
      </c>
      <c r="F229" t="s">
        <v>62</v>
      </c>
      <c r="G229" t="s">
        <v>5178</v>
      </c>
    </row>
    <row r="230" spans="1:7" x14ac:dyDescent="0.3">
      <c r="A230">
        <v>433693754</v>
      </c>
      <c r="B230" t="s">
        <v>9556</v>
      </c>
      <c r="C230" t="s">
        <v>9330</v>
      </c>
      <c r="D230" t="s">
        <v>5177</v>
      </c>
      <c r="E230" t="s">
        <v>5177</v>
      </c>
      <c r="F230" t="s">
        <v>62</v>
      </c>
      <c r="G230" t="s">
        <v>5178</v>
      </c>
    </row>
    <row r="231" spans="1:7" x14ac:dyDescent="0.3">
      <c r="A231">
        <v>433693756</v>
      </c>
      <c r="B231" t="s">
        <v>9557</v>
      </c>
      <c r="C231" t="s">
        <v>9330</v>
      </c>
      <c r="D231" t="s">
        <v>5177</v>
      </c>
      <c r="E231" t="s">
        <v>5177</v>
      </c>
      <c r="F231" t="s">
        <v>62</v>
      </c>
      <c r="G231" t="s">
        <v>5178</v>
      </c>
    </row>
    <row r="232" spans="1:7" x14ac:dyDescent="0.3">
      <c r="A232">
        <v>433693968</v>
      </c>
      <c r="B232" t="s">
        <v>9558</v>
      </c>
      <c r="C232" t="s">
        <v>9330</v>
      </c>
      <c r="D232" t="s">
        <v>5177</v>
      </c>
      <c r="E232" t="s">
        <v>5177</v>
      </c>
      <c r="F232" t="s">
        <v>62</v>
      </c>
      <c r="G232" t="s">
        <v>5178</v>
      </c>
    </row>
    <row r="233" spans="1:7" x14ac:dyDescent="0.3">
      <c r="A233">
        <v>433693970</v>
      </c>
      <c r="B233" t="s">
        <v>9559</v>
      </c>
      <c r="C233" t="s">
        <v>9330</v>
      </c>
      <c r="D233" t="s">
        <v>5177</v>
      </c>
      <c r="E233" t="s">
        <v>5177</v>
      </c>
      <c r="F233" t="s">
        <v>62</v>
      </c>
      <c r="G233" t="s">
        <v>5178</v>
      </c>
    </row>
    <row r="234" spans="1:7" x14ac:dyDescent="0.3">
      <c r="A234">
        <v>433693972</v>
      </c>
      <c r="B234" t="s">
        <v>9560</v>
      </c>
      <c r="C234" t="s">
        <v>9330</v>
      </c>
      <c r="D234" t="s">
        <v>5177</v>
      </c>
      <c r="E234" t="s">
        <v>5177</v>
      </c>
      <c r="F234" t="s">
        <v>62</v>
      </c>
      <c r="G234" t="s">
        <v>5178</v>
      </c>
    </row>
    <row r="235" spans="1:7" x14ac:dyDescent="0.3">
      <c r="A235">
        <v>433693974</v>
      </c>
      <c r="B235" t="s">
        <v>9561</v>
      </c>
      <c r="C235" t="s">
        <v>9330</v>
      </c>
      <c r="D235" t="s">
        <v>5177</v>
      </c>
      <c r="E235" t="s">
        <v>5177</v>
      </c>
      <c r="F235" t="s">
        <v>62</v>
      </c>
      <c r="G235" t="s">
        <v>5178</v>
      </c>
    </row>
    <row r="236" spans="1:7" x14ac:dyDescent="0.3">
      <c r="A236">
        <v>433693976</v>
      </c>
      <c r="B236" t="s">
        <v>9562</v>
      </c>
      <c r="C236" t="s">
        <v>9330</v>
      </c>
      <c r="D236" t="s">
        <v>5177</v>
      </c>
      <c r="E236" t="s">
        <v>5177</v>
      </c>
      <c r="F236" t="s">
        <v>62</v>
      </c>
      <c r="G236" t="s">
        <v>5178</v>
      </c>
    </row>
    <row r="237" spans="1:7" x14ac:dyDescent="0.3">
      <c r="A237">
        <v>433693978</v>
      </c>
      <c r="B237" t="s">
        <v>9563</v>
      </c>
      <c r="C237" t="s">
        <v>9330</v>
      </c>
      <c r="D237" t="s">
        <v>5177</v>
      </c>
      <c r="E237" t="s">
        <v>5177</v>
      </c>
      <c r="F237" t="s">
        <v>62</v>
      </c>
      <c r="G237" t="s">
        <v>5178</v>
      </c>
    </row>
    <row r="238" spans="1:7" x14ac:dyDescent="0.3">
      <c r="A238">
        <v>433693980</v>
      </c>
      <c r="B238" t="s">
        <v>9564</v>
      </c>
      <c r="C238" t="s">
        <v>9330</v>
      </c>
      <c r="D238" t="s">
        <v>5177</v>
      </c>
      <c r="E238" t="s">
        <v>5177</v>
      </c>
      <c r="F238" t="s">
        <v>62</v>
      </c>
      <c r="G238" t="s">
        <v>5178</v>
      </c>
    </row>
    <row r="239" spans="1:7" x14ac:dyDescent="0.3">
      <c r="A239">
        <v>433694178</v>
      </c>
      <c r="B239" t="s">
        <v>9565</v>
      </c>
      <c r="C239" t="s">
        <v>9330</v>
      </c>
      <c r="D239" t="s">
        <v>5177</v>
      </c>
      <c r="E239" t="s">
        <v>5177</v>
      </c>
      <c r="F239" t="s">
        <v>62</v>
      </c>
      <c r="G239" t="s">
        <v>5178</v>
      </c>
    </row>
    <row r="240" spans="1:7" x14ac:dyDescent="0.3">
      <c r="A240">
        <v>433694180</v>
      </c>
      <c r="B240" t="s">
        <v>9566</v>
      </c>
      <c r="C240" t="s">
        <v>9330</v>
      </c>
      <c r="D240" t="s">
        <v>5177</v>
      </c>
      <c r="E240" t="s">
        <v>5177</v>
      </c>
      <c r="F240" t="s">
        <v>62</v>
      </c>
      <c r="G240" t="s">
        <v>5178</v>
      </c>
    </row>
    <row r="241" spans="1:7" x14ac:dyDescent="0.3">
      <c r="A241">
        <v>433694182</v>
      </c>
      <c r="B241" t="s">
        <v>9567</v>
      </c>
      <c r="C241" t="s">
        <v>9330</v>
      </c>
      <c r="D241" t="s">
        <v>5177</v>
      </c>
      <c r="E241" t="s">
        <v>5177</v>
      </c>
      <c r="F241" t="s">
        <v>62</v>
      </c>
      <c r="G241" t="s">
        <v>5178</v>
      </c>
    </row>
    <row r="242" spans="1:7" x14ac:dyDescent="0.3">
      <c r="A242">
        <v>433694184</v>
      </c>
      <c r="B242" t="s">
        <v>9568</v>
      </c>
      <c r="C242" t="s">
        <v>9330</v>
      </c>
      <c r="D242" t="s">
        <v>5177</v>
      </c>
      <c r="E242" t="s">
        <v>5177</v>
      </c>
      <c r="F242" t="s">
        <v>62</v>
      </c>
      <c r="G242" t="s">
        <v>5178</v>
      </c>
    </row>
    <row r="243" spans="1:7" x14ac:dyDescent="0.3">
      <c r="A243">
        <v>433694186</v>
      </c>
      <c r="B243" t="s">
        <v>9569</v>
      </c>
      <c r="C243" t="s">
        <v>9330</v>
      </c>
      <c r="D243" t="s">
        <v>5177</v>
      </c>
      <c r="E243" t="s">
        <v>5177</v>
      </c>
      <c r="F243" t="s">
        <v>62</v>
      </c>
      <c r="G243" t="s">
        <v>5178</v>
      </c>
    </row>
    <row r="244" spans="1:7" x14ac:dyDescent="0.3">
      <c r="A244">
        <v>433694188</v>
      </c>
      <c r="B244" t="s">
        <v>9570</v>
      </c>
      <c r="C244" t="s">
        <v>9330</v>
      </c>
      <c r="D244" t="s">
        <v>5177</v>
      </c>
      <c r="E244" t="s">
        <v>5177</v>
      </c>
      <c r="F244" t="s">
        <v>62</v>
      </c>
      <c r="G244" t="s">
        <v>5178</v>
      </c>
    </row>
    <row r="245" spans="1:7" x14ac:dyDescent="0.3">
      <c r="A245">
        <v>433694190</v>
      </c>
      <c r="B245" t="s">
        <v>9571</v>
      </c>
      <c r="C245" t="s">
        <v>9330</v>
      </c>
      <c r="D245" t="s">
        <v>5177</v>
      </c>
      <c r="E245" t="s">
        <v>5177</v>
      </c>
      <c r="F245" t="s">
        <v>62</v>
      </c>
      <c r="G245" t="s">
        <v>5178</v>
      </c>
    </row>
    <row r="246" spans="1:7" x14ac:dyDescent="0.3">
      <c r="A246">
        <v>433694402</v>
      </c>
      <c r="B246" t="s">
        <v>9572</v>
      </c>
      <c r="C246" t="s">
        <v>9330</v>
      </c>
      <c r="D246" t="s">
        <v>5177</v>
      </c>
      <c r="E246" t="s">
        <v>5177</v>
      </c>
      <c r="F246" t="s">
        <v>62</v>
      </c>
      <c r="G246" t="s">
        <v>5178</v>
      </c>
    </row>
    <row r="247" spans="1:7" x14ac:dyDescent="0.3">
      <c r="A247">
        <v>433694404</v>
      </c>
      <c r="B247" t="s">
        <v>9573</v>
      </c>
      <c r="C247" t="s">
        <v>9330</v>
      </c>
      <c r="D247" t="s">
        <v>5177</v>
      </c>
      <c r="E247" t="s">
        <v>5177</v>
      </c>
      <c r="F247" t="s">
        <v>62</v>
      </c>
      <c r="G247" t="s">
        <v>5178</v>
      </c>
    </row>
    <row r="248" spans="1:7" x14ac:dyDescent="0.3">
      <c r="A248">
        <v>433694406</v>
      </c>
      <c r="B248" t="s">
        <v>9574</v>
      </c>
      <c r="C248" t="s">
        <v>9330</v>
      </c>
      <c r="D248" t="s">
        <v>5177</v>
      </c>
      <c r="E248" t="s">
        <v>5177</v>
      </c>
      <c r="F248" t="s">
        <v>62</v>
      </c>
      <c r="G248" t="s">
        <v>5178</v>
      </c>
    </row>
    <row r="249" spans="1:7" x14ac:dyDescent="0.3">
      <c r="A249">
        <v>433694408</v>
      </c>
      <c r="B249" t="s">
        <v>9575</v>
      </c>
      <c r="C249" t="s">
        <v>9330</v>
      </c>
      <c r="D249" t="s">
        <v>5177</v>
      </c>
      <c r="E249" t="s">
        <v>5177</v>
      </c>
      <c r="F249" t="s">
        <v>62</v>
      </c>
      <c r="G249" t="s">
        <v>5178</v>
      </c>
    </row>
    <row r="250" spans="1:7" x14ac:dyDescent="0.3">
      <c r="A250">
        <v>433694410</v>
      </c>
      <c r="B250" t="s">
        <v>9576</v>
      </c>
      <c r="C250" t="s">
        <v>9330</v>
      </c>
      <c r="D250" t="s">
        <v>5177</v>
      </c>
      <c r="E250" t="s">
        <v>5177</v>
      </c>
      <c r="F250" t="s">
        <v>62</v>
      </c>
      <c r="G250" t="s">
        <v>5178</v>
      </c>
    </row>
    <row r="251" spans="1:7" x14ac:dyDescent="0.3">
      <c r="A251">
        <v>433694412</v>
      </c>
      <c r="B251" t="s">
        <v>9577</v>
      </c>
      <c r="C251" t="s">
        <v>9330</v>
      </c>
      <c r="D251" t="s">
        <v>5177</v>
      </c>
      <c r="E251" t="s">
        <v>5177</v>
      </c>
      <c r="F251" t="s">
        <v>62</v>
      </c>
      <c r="G251" t="s">
        <v>5178</v>
      </c>
    </row>
    <row r="252" spans="1:7" x14ac:dyDescent="0.3">
      <c r="A252">
        <v>433694414</v>
      </c>
      <c r="B252" t="s">
        <v>9578</v>
      </c>
      <c r="C252" t="s">
        <v>9330</v>
      </c>
      <c r="D252" t="s">
        <v>5177</v>
      </c>
      <c r="E252" t="s">
        <v>5177</v>
      </c>
      <c r="F252" t="s">
        <v>62</v>
      </c>
      <c r="G252" t="s">
        <v>5178</v>
      </c>
    </row>
    <row r="253" spans="1:7" x14ac:dyDescent="0.3">
      <c r="A253">
        <v>433694626</v>
      </c>
      <c r="B253" t="s">
        <v>9579</v>
      </c>
      <c r="C253" t="s">
        <v>9330</v>
      </c>
      <c r="D253" t="s">
        <v>5177</v>
      </c>
      <c r="E253" t="s">
        <v>5177</v>
      </c>
      <c r="F253" t="s">
        <v>62</v>
      </c>
      <c r="G253" t="s">
        <v>5178</v>
      </c>
    </row>
    <row r="254" spans="1:7" x14ac:dyDescent="0.3">
      <c r="A254">
        <v>433694628</v>
      </c>
      <c r="B254" t="s">
        <v>9580</v>
      </c>
      <c r="C254" t="s">
        <v>9330</v>
      </c>
      <c r="D254" t="s">
        <v>5177</v>
      </c>
      <c r="E254" t="s">
        <v>5177</v>
      </c>
      <c r="F254" t="s">
        <v>62</v>
      </c>
      <c r="G254" t="s">
        <v>5178</v>
      </c>
    </row>
    <row r="255" spans="1:7" x14ac:dyDescent="0.3">
      <c r="A255">
        <v>433694630</v>
      </c>
      <c r="B255" t="s">
        <v>9581</v>
      </c>
      <c r="C255" t="s">
        <v>9330</v>
      </c>
      <c r="D255" t="s">
        <v>5177</v>
      </c>
      <c r="E255" t="s">
        <v>5177</v>
      </c>
      <c r="F255" t="s">
        <v>62</v>
      </c>
      <c r="G255" t="s">
        <v>5178</v>
      </c>
    </row>
    <row r="256" spans="1:7" x14ac:dyDescent="0.3">
      <c r="A256">
        <v>433694632</v>
      </c>
      <c r="B256" t="s">
        <v>9582</v>
      </c>
      <c r="C256" t="s">
        <v>9330</v>
      </c>
      <c r="D256" t="s">
        <v>5177</v>
      </c>
      <c r="E256" t="s">
        <v>5177</v>
      </c>
      <c r="F256" t="s">
        <v>62</v>
      </c>
      <c r="G256" t="s">
        <v>5178</v>
      </c>
    </row>
    <row r="257" spans="1:7" x14ac:dyDescent="0.3">
      <c r="A257">
        <v>433694634</v>
      </c>
      <c r="B257" t="s">
        <v>9583</v>
      </c>
      <c r="C257" t="s">
        <v>9330</v>
      </c>
      <c r="D257" t="s">
        <v>5177</v>
      </c>
      <c r="E257" t="s">
        <v>5177</v>
      </c>
      <c r="F257" t="s">
        <v>62</v>
      </c>
      <c r="G257" t="s">
        <v>5178</v>
      </c>
    </row>
    <row r="258" spans="1:7" x14ac:dyDescent="0.3">
      <c r="A258">
        <v>433694636</v>
      </c>
      <c r="B258" t="s">
        <v>9584</v>
      </c>
      <c r="C258" t="s">
        <v>9330</v>
      </c>
      <c r="D258" t="s">
        <v>5177</v>
      </c>
      <c r="E258" t="s">
        <v>5177</v>
      </c>
      <c r="F258" t="s">
        <v>62</v>
      </c>
      <c r="G258" t="s">
        <v>5178</v>
      </c>
    </row>
    <row r="259" spans="1:7" x14ac:dyDescent="0.3">
      <c r="A259">
        <v>433694638</v>
      </c>
      <c r="B259" t="s">
        <v>9585</v>
      </c>
      <c r="C259" t="s">
        <v>9330</v>
      </c>
      <c r="D259" t="s">
        <v>5177</v>
      </c>
      <c r="E259" t="s">
        <v>5177</v>
      </c>
      <c r="F259" t="s">
        <v>62</v>
      </c>
      <c r="G259" t="s">
        <v>5178</v>
      </c>
    </row>
    <row r="260" spans="1:7" x14ac:dyDescent="0.3">
      <c r="A260">
        <v>433694850</v>
      </c>
      <c r="B260" t="s">
        <v>9586</v>
      </c>
      <c r="C260" t="s">
        <v>9330</v>
      </c>
      <c r="D260" t="s">
        <v>5177</v>
      </c>
      <c r="E260" t="s">
        <v>5177</v>
      </c>
      <c r="F260" t="s">
        <v>62</v>
      </c>
      <c r="G260" t="s">
        <v>5178</v>
      </c>
    </row>
    <row r="261" spans="1:7" x14ac:dyDescent="0.3">
      <c r="A261">
        <v>433694852</v>
      </c>
      <c r="B261" t="s">
        <v>9587</v>
      </c>
      <c r="C261" t="s">
        <v>9330</v>
      </c>
      <c r="D261" t="s">
        <v>5177</v>
      </c>
      <c r="E261" t="s">
        <v>5177</v>
      </c>
      <c r="F261" t="s">
        <v>62</v>
      </c>
      <c r="G261" t="s">
        <v>5178</v>
      </c>
    </row>
    <row r="262" spans="1:7" x14ac:dyDescent="0.3">
      <c r="A262">
        <v>433694854</v>
      </c>
      <c r="B262" t="s">
        <v>9588</v>
      </c>
      <c r="C262" t="s">
        <v>9330</v>
      </c>
      <c r="D262" t="s">
        <v>5177</v>
      </c>
      <c r="E262" t="s">
        <v>5177</v>
      </c>
      <c r="F262" t="s">
        <v>62</v>
      </c>
      <c r="G262" t="s">
        <v>5178</v>
      </c>
    </row>
    <row r="263" spans="1:7" x14ac:dyDescent="0.3">
      <c r="A263">
        <v>433694856</v>
      </c>
      <c r="B263" t="s">
        <v>9589</v>
      </c>
      <c r="C263" t="s">
        <v>9330</v>
      </c>
      <c r="D263" t="s">
        <v>5177</v>
      </c>
      <c r="E263" t="s">
        <v>5177</v>
      </c>
      <c r="F263" t="s">
        <v>62</v>
      </c>
      <c r="G263" t="s">
        <v>5178</v>
      </c>
    </row>
    <row r="264" spans="1:7" x14ac:dyDescent="0.3">
      <c r="A264">
        <v>433694858</v>
      </c>
      <c r="B264" t="s">
        <v>9590</v>
      </c>
      <c r="C264" t="s">
        <v>9330</v>
      </c>
      <c r="D264" t="s">
        <v>5177</v>
      </c>
      <c r="E264" t="s">
        <v>5177</v>
      </c>
      <c r="F264" t="s">
        <v>62</v>
      </c>
      <c r="G264" t="s">
        <v>5178</v>
      </c>
    </row>
    <row r="265" spans="1:7" x14ac:dyDescent="0.3">
      <c r="A265">
        <v>433694860</v>
      </c>
      <c r="B265" t="s">
        <v>9591</v>
      </c>
      <c r="C265" t="s">
        <v>9330</v>
      </c>
      <c r="D265" t="s">
        <v>5177</v>
      </c>
      <c r="E265" t="s">
        <v>5177</v>
      </c>
      <c r="F265" t="s">
        <v>62</v>
      </c>
      <c r="G265" t="s">
        <v>5178</v>
      </c>
    </row>
    <row r="266" spans="1:7" x14ac:dyDescent="0.3">
      <c r="A266">
        <v>433694862</v>
      </c>
      <c r="B266" t="s">
        <v>9592</v>
      </c>
      <c r="C266" t="s">
        <v>9330</v>
      </c>
      <c r="D266" t="s">
        <v>5177</v>
      </c>
      <c r="E266" t="s">
        <v>5177</v>
      </c>
      <c r="F266" t="s">
        <v>62</v>
      </c>
      <c r="G266" t="s">
        <v>5178</v>
      </c>
    </row>
    <row r="267" spans="1:7" x14ac:dyDescent="0.3">
      <c r="A267">
        <v>433695058</v>
      </c>
      <c r="B267" t="s">
        <v>9593</v>
      </c>
      <c r="C267" t="s">
        <v>9330</v>
      </c>
      <c r="D267" t="s">
        <v>5177</v>
      </c>
      <c r="E267" t="s">
        <v>5177</v>
      </c>
      <c r="F267" t="s">
        <v>62</v>
      </c>
      <c r="G267" t="s">
        <v>5178</v>
      </c>
    </row>
    <row r="268" spans="1:7" x14ac:dyDescent="0.3">
      <c r="A268">
        <v>433695060</v>
      </c>
      <c r="B268" t="s">
        <v>9594</v>
      </c>
      <c r="C268" t="s">
        <v>9330</v>
      </c>
      <c r="D268" t="s">
        <v>5177</v>
      </c>
      <c r="E268" t="s">
        <v>5177</v>
      </c>
      <c r="F268" t="s">
        <v>62</v>
      </c>
      <c r="G268" t="s">
        <v>5178</v>
      </c>
    </row>
    <row r="269" spans="1:7" x14ac:dyDescent="0.3">
      <c r="A269">
        <v>433695062</v>
      </c>
      <c r="B269" t="s">
        <v>9595</v>
      </c>
      <c r="C269" t="s">
        <v>9330</v>
      </c>
      <c r="D269" t="s">
        <v>5177</v>
      </c>
      <c r="E269" t="s">
        <v>5177</v>
      </c>
      <c r="F269" t="s">
        <v>62</v>
      </c>
      <c r="G269" t="s">
        <v>5178</v>
      </c>
    </row>
    <row r="270" spans="1:7" x14ac:dyDescent="0.3">
      <c r="A270">
        <v>433695064</v>
      </c>
      <c r="B270" t="s">
        <v>9596</v>
      </c>
      <c r="C270" t="s">
        <v>9330</v>
      </c>
      <c r="D270" t="s">
        <v>5177</v>
      </c>
      <c r="E270" t="s">
        <v>5177</v>
      </c>
      <c r="F270" t="s">
        <v>62</v>
      </c>
      <c r="G270" t="s">
        <v>5178</v>
      </c>
    </row>
    <row r="271" spans="1:7" x14ac:dyDescent="0.3">
      <c r="A271">
        <v>433695066</v>
      </c>
      <c r="B271" t="s">
        <v>9597</v>
      </c>
      <c r="C271" t="s">
        <v>9330</v>
      </c>
      <c r="D271" t="s">
        <v>5177</v>
      </c>
      <c r="E271" t="s">
        <v>5177</v>
      </c>
      <c r="F271" t="s">
        <v>62</v>
      </c>
      <c r="G271" t="s">
        <v>5178</v>
      </c>
    </row>
    <row r="272" spans="1:7" x14ac:dyDescent="0.3">
      <c r="A272">
        <v>433695068</v>
      </c>
      <c r="B272" t="s">
        <v>9598</v>
      </c>
      <c r="C272" t="s">
        <v>9330</v>
      </c>
      <c r="D272" t="s">
        <v>5177</v>
      </c>
      <c r="E272" t="s">
        <v>5177</v>
      </c>
      <c r="F272" t="s">
        <v>62</v>
      </c>
      <c r="G272" t="s">
        <v>5178</v>
      </c>
    </row>
    <row r="273" spans="1:7" x14ac:dyDescent="0.3">
      <c r="A273">
        <v>433695070</v>
      </c>
      <c r="B273" t="s">
        <v>9599</v>
      </c>
      <c r="C273" t="s">
        <v>9330</v>
      </c>
      <c r="D273" t="s">
        <v>5177</v>
      </c>
      <c r="E273" t="s">
        <v>5177</v>
      </c>
      <c r="F273" t="s">
        <v>62</v>
      </c>
      <c r="G273" t="s">
        <v>5178</v>
      </c>
    </row>
    <row r="274" spans="1:7" x14ac:dyDescent="0.3">
      <c r="A274">
        <v>433695296</v>
      </c>
      <c r="B274" t="s">
        <v>9600</v>
      </c>
      <c r="C274" t="s">
        <v>9330</v>
      </c>
      <c r="D274" t="s">
        <v>5177</v>
      </c>
      <c r="E274" t="s">
        <v>5177</v>
      </c>
      <c r="F274" t="s">
        <v>62</v>
      </c>
      <c r="G274" t="s">
        <v>5178</v>
      </c>
    </row>
    <row r="275" spans="1:7" x14ac:dyDescent="0.3">
      <c r="A275">
        <v>433695298</v>
      </c>
      <c r="B275" t="s">
        <v>9601</v>
      </c>
      <c r="C275" t="s">
        <v>9330</v>
      </c>
      <c r="D275" t="s">
        <v>5177</v>
      </c>
      <c r="E275" t="s">
        <v>5177</v>
      </c>
      <c r="F275" t="s">
        <v>62</v>
      </c>
      <c r="G275" t="s">
        <v>5178</v>
      </c>
    </row>
    <row r="276" spans="1:7" x14ac:dyDescent="0.3">
      <c r="A276">
        <v>433695300</v>
      </c>
      <c r="B276" t="s">
        <v>9602</v>
      </c>
      <c r="C276" t="s">
        <v>9330</v>
      </c>
      <c r="D276" t="s">
        <v>5177</v>
      </c>
      <c r="E276" t="s">
        <v>5177</v>
      </c>
      <c r="F276" t="s">
        <v>62</v>
      </c>
      <c r="G276" t="s">
        <v>5178</v>
      </c>
    </row>
    <row r="277" spans="1:7" x14ac:dyDescent="0.3">
      <c r="A277">
        <v>433695302</v>
      </c>
      <c r="B277" t="s">
        <v>9603</v>
      </c>
      <c r="C277" t="s">
        <v>9330</v>
      </c>
      <c r="D277" t="s">
        <v>5177</v>
      </c>
      <c r="E277" t="s">
        <v>5177</v>
      </c>
      <c r="F277" t="s">
        <v>62</v>
      </c>
      <c r="G277" t="s">
        <v>5178</v>
      </c>
    </row>
    <row r="278" spans="1:7" x14ac:dyDescent="0.3">
      <c r="A278">
        <v>433695304</v>
      </c>
      <c r="B278" t="s">
        <v>9604</v>
      </c>
      <c r="C278" t="s">
        <v>9330</v>
      </c>
      <c r="D278" t="s">
        <v>5177</v>
      </c>
      <c r="E278" t="s">
        <v>5177</v>
      </c>
      <c r="F278" t="s">
        <v>62</v>
      </c>
      <c r="G278" t="s">
        <v>5178</v>
      </c>
    </row>
    <row r="279" spans="1:7" x14ac:dyDescent="0.3">
      <c r="A279">
        <v>433695306</v>
      </c>
      <c r="B279" t="s">
        <v>9605</v>
      </c>
      <c r="C279" t="s">
        <v>9330</v>
      </c>
      <c r="D279" t="s">
        <v>5177</v>
      </c>
      <c r="E279" t="s">
        <v>5177</v>
      </c>
      <c r="F279" t="s">
        <v>62</v>
      </c>
      <c r="G279" t="s">
        <v>5178</v>
      </c>
    </row>
    <row r="280" spans="1:7" x14ac:dyDescent="0.3">
      <c r="A280">
        <v>433695308</v>
      </c>
      <c r="B280" t="s">
        <v>9606</v>
      </c>
      <c r="C280" t="s">
        <v>9330</v>
      </c>
      <c r="D280" t="s">
        <v>5177</v>
      </c>
      <c r="E280" t="s">
        <v>5177</v>
      </c>
      <c r="F280" t="s">
        <v>62</v>
      </c>
      <c r="G280" t="s">
        <v>5178</v>
      </c>
    </row>
    <row r="281" spans="1:7" x14ac:dyDescent="0.3">
      <c r="A281">
        <v>433695518</v>
      </c>
      <c r="B281" t="s">
        <v>9607</v>
      </c>
      <c r="C281" t="s">
        <v>9330</v>
      </c>
      <c r="D281" t="s">
        <v>5177</v>
      </c>
      <c r="E281" t="s">
        <v>5177</v>
      </c>
      <c r="F281" t="s">
        <v>62</v>
      </c>
      <c r="G281" t="s">
        <v>5178</v>
      </c>
    </row>
    <row r="282" spans="1:7" x14ac:dyDescent="0.3">
      <c r="A282">
        <v>433695520</v>
      </c>
      <c r="B282" t="s">
        <v>9608</v>
      </c>
      <c r="C282" t="s">
        <v>9330</v>
      </c>
      <c r="D282" t="s">
        <v>5177</v>
      </c>
      <c r="E282" t="s">
        <v>5177</v>
      </c>
      <c r="F282" t="s">
        <v>62</v>
      </c>
      <c r="G282" t="s">
        <v>5178</v>
      </c>
    </row>
    <row r="283" spans="1:7" x14ac:dyDescent="0.3">
      <c r="A283">
        <v>433695522</v>
      </c>
      <c r="B283" t="s">
        <v>9609</v>
      </c>
      <c r="C283" t="s">
        <v>9330</v>
      </c>
      <c r="D283" t="s">
        <v>5177</v>
      </c>
      <c r="E283" t="s">
        <v>5177</v>
      </c>
      <c r="F283" t="s">
        <v>62</v>
      </c>
      <c r="G283" t="s">
        <v>5178</v>
      </c>
    </row>
    <row r="284" spans="1:7" x14ac:dyDescent="0.3">
      <c r="A284">
        <v>433695524</v>
      </c>
      <c r="B284" t="s">
        <v>9610</v>
      </c>
      <c r="C284" t="s">
        <v>9330</v>
      </c>
      <c r="D284" t="s">
        <v>5177</v>
      </c>
      <c r="E284" t="s">
        <v>5177</v>
      </c>
      <c r="F284" t="s">
        <v>62</v>
      </c>
      <c r="G284" t="s">
        <v>5178</v>
      </c>
    </row>
    <row r="285" spans="1:7" x14ac:dyDescent="0.3">
      <c r="A285">
        <v>433695526</v>
      </c>
      <c r="B285" t="s">
        <v>9611</v>
      </c>
      <c r="C285" t="s">
        <v>9330</v>
      </c>
      <c r="D285" t="s">
        <v>5177</v>
      </c>
      <c r="E285" t="s">
        <v>5177</v>
      </c>
      <c r="F285" t="s">
        <v>62</v>
      </c>
      <c r="G285" t="s">
        <v>5178</v>
      </c>
    </row>
    <row r="286" spans="1:7" x14ac:dyDescent="0.3">
      <c r="A286">
        <v>433695528</v>
      </c>
      <c r="B286" t="s">
        <v>9612</v>
      </c>
      <c r="C286" t="s">
        <v>9330</v>
      </c>
      <c r="D286" t="s">
        <v>5177</v>
      </c>
      <c r="E286" t="s">
        <v>5177</v>
      </c>
      <c r="F286" t="s">
        <v>62</v>
      </c>
      <c r="G286" t="s">
        <v>5178</v>
      </c>
    </row>
    <row r="287" spans="1:7" x14ac:dyDescent="0.3">
      <c r="A287">
        <v>433695530</v>
      </c>
      <c r="B287" t="s">
        <v>9613</v>
      </c>
      <c r="C287" t="s">
        <v>9330</v>
      </c>
      <c r="D287" t="s">
        <v>5177</v>
      </c>
      <c r="E287" t="s">
        <v>5177</v>
      </c>
      <c r="F287" t="s">
        <v>62</v>
      </c>
      <c r="G287" t="s">
        <v>5178</v>
      </c>
    </row>
    <row r="288" spans="1:7" x14ac:dyDescent="0.3">
      <c r="A288">
        <v>433693758</v>
      </c>
      <c r="B288" t="s">
        <v>9614</v>
      </c>
      <c r="C288" t="s">
        <v>9330</v>
      </c>
      <c r="D288" t="s">
        <v>5177</v>
      </c>
      <c r="E288" t="s">
        <v>5177</v>
      </c>
      <c r="F288" t="s">
        <v>62</v>
      </c>
      <c r="G288" t="s">
        <v>5178</v>
      </c>
    </row>
    <row r="289" spans="1:7" x14ac:dyDescent="0.3">
      <c r="A289">
        <v>433693760</v>
      </c>
      <c r="B289" t="s">
        <v>9615</v>
      </c>
      <c r="C289" t="s">
        <v>9330</v>
      </c>
      <c r="D289" t="s">
        <v>5177</v>
      </c>
      <c r="E289" t="s">
        <v>5177</v>
      </c>
      <c r="F289" t="s">
        <v>62</v>
      </c>
      <c r="G289" t="s">
        <v>5178</v>
      </c>
    </row>
    <row r="290" spans="1:7" x14ac:dyDescent="0.3">
      <c r="A290">
        <v>433693762</v>
      </c>
      <c r="B290" t="s">
        <v>9616</v>
      </c>
      <c r="C290" t="s">
        <v>9330</v>
      </c>
      <c r="D290" t="s">
        <v>5177</v>
      </c>
      <c r="E290" t="s">
        <v>5177</v>
      </c>
      <c r="F290" t="s">
        <v>62</v>
      </c>
      <c r="G290" t="s">
        <v>5178</v>
      </c>
    </row>
    <row r="291" spans="1:7" x14ac:dyDescent="0.3">
      <c r="A291">
        <v>433693764</v>
      </c>
      <c r="B291" t="s">
        <v>9617</v>
      </c>
      <c r="C291" t="s">
        <v>9330</v>
      </c>
      <c r="D291" t="s">
        <v>5177</v>
      </c>
      <c r="E291" t="s">
        <v>5177</v>
      </c>
      <c r="F291" t="s">
        <v>62</v>
      </c>
      <c r="G291" t="s">
        <v>5178</v>
      </c>
    </row>
    <row r="292" spans="1:7" x14ac:dyDescent="0.3">
      <c r="A292">
        <v>433693766</v>
      </c>
      <c r="B292" t="s">
        <v>9618</v>
      </c>
      <c r="C292" t="s">
        <v>9330</v>
      </c>
      <c r="D292" t="s">
        <v>5177</v>
      </c>
      <c r="E292" t="s">
        <v>5177</v>
      </c>
      <c r="F292" t="s">
        <v>62</v>
      </c>
      <c r="G292" t="s">
        <v>5178</v>
      </c>
    </row>
    <row r="293" spans="1:7" x14ac:dyDescent="0.3">
      <c r="A293">
        <v>433693768</v>
      </c>
      <c r="B293" t="s">
        <v>9619</v>
      </c>
      <c r="C293" t="s">
        <v>9330</v>
      </c>
      <c r="D293" t="s">
        <v>5177</v>
      </c>
      <c r="E293" t="s">
        <v>5177</v>
      </c>
      <c r="F293" t="s">
        <v>62</v>
      </c>
      <c r="G293" t="s">
        <v>5178</v>
      </c>
    </row>
    <row r="294" spans="1:7" x14ac:dyDescent="0.3">
      <c r="A294">
        <v>433693770</v>
      </c>
      <c r="B294" t="s">
        <v>9620</v>
      </c>
      <c r="C294" t="s">
        <v>9330</v>
      </c>
      <c r="D294" t="s">
        <v>5177</v>
      </c>
      <c r="E294" t="s">
        <v>5177</v>
      </c>
      <c r="F294" t="s">
        <v>62</v>
      </c>
      <c r="G294" t="s">
        <v>5178</v>
      </c>
    </row>
    <row r="295" spans="1:7" x14ac:dyDescent="0.3">
      <c r="A295">
        <v>433693982</v>
      </c>
      <c r="B295" t="s">
        <v>9621</v>
      </c>
      <c r="C295" t="s">
        <v>9330</v>
      </c>
      <c r="D295" t="s">
        <v>5177</v>
      </c>
      <c r="E295" t="s">
        <v>5177</v>
      </c>
      <c r="F295" t="s">
        <v>62</v>
      </c>
      <c r="G295" t="s">
        <v>5178</v>
      </c>
    </row>
    <row r="296" spans="1:7" x14ac:dyDescent="0.3">
      <c r="A296">
        <v>433693984</v>
      </c>
      <c r="B296" t="s">
        <v>9622</v>
      </c>
      <c r="C296" t="s">
        <v>9330</v>
      </c>
      <c r="D296" t="s">
        <v>5177</v>
      </c>
      <c r="E296" t="s">
        <v>5177</v>
      </c>
      <c r="F296" t="s">
        <v>62</v>
      </c>
      <c r="G296" t="s">
        <v>5178</v>
      </c>
    </row>
    <row r="297" spans="1:7" x14ac:dyDescent="0.3">
      <c r="A297">
        <v>433693986</v>
      </c>
      <c r="B297" t="s">
        <v>9623</v>
      </c>
      <c r="C297" t="s">
        <v>9330</v>
      </c>
      <c r="D297" t="s">
        <v>5177</v>
      </c>
      <c r="E297" t="s">
        <v>5177</v>
      </c>
      <c r="F297" t="s">
        <v>62</v>
      </c>
      <c r="G297" t="s">
        <v>5178</v>
      </c>
    </row>
    <row r="298" spans="1:7" x14ac:dyDescent="0.3">
      <c r="A298">
        <v>433693988</v>
      </c>
      <c r="B298" t="s">
        <v>9624</v>
      </c>
      <c r="C298" t="s">
        <v>9330</v>
      </c>
      <c r="D298" t="s">
        <v>5177</v>
      </c>
      <c r="E298" t="s">
        <v>5177</v>
      </c>
      <c r="F298" t="s">
        <v>62</v>
      </c>
      <c r="G298" t="s">
        <v>5178</v>
      </c>
    </row>
    <row r="299" spans="1:7" x14ac:dyDescent="0.3">
      <c r="A299">
        <v>433693990</v>
      </c>
      <c r="B299" t="s">
        <v>9625</v>
      </c>
      <c r="C299" t="s">
        <v>9330</v>
      </c>
      <c r="D299" t="s">
        <v>5177</v>
      </c>
      <c r="E299" t="s">
        <v>5177</v>
      </c>
      <c r="F299" t="s">
        <v>62</v>
      </c>
      <c r="G299" t="s">
        <v>5178</v>
      </c>
    </row>
    <row r="300" spans="1:7" x14ac:dyDescent="0.3">
      <c r="A300">
        <v>433693992</v>
      </c>
      <c r="B300" t="s">
        <v>9626</v>
      </c>
      <c r="C300" t="s">
        <v>9330</v>
      </c>
      <c r="D300" t="s">
        <v>5177</v>
      </c>
      <c r="E300" t="s">
        <v>5177</v>
      </c>
      <c r="F300" t="s">
        <v>62</v>
      </c>
      <c r="G300" t="s">
        <v>5178</v>
      </c>
    </row>
    <row r="301" spans="1:7" x14ac:dyDescent="0.3">
      <c r="A301">
        <v>433693994</v>
      </c>
      <c r="B301" t="s">
        <v>9627</v>
      </c>
      <c r="C301" t="s">
        <v>9330</v>
      </c>
      <c r="D301" t="s">
        <v>5177</v>
      </c>
      <c r="E301" t="s">
        <v>5177</v>
      </c>
      <c r="F301" t="s">
        <v>62</v>
      </c>
      <c r="G301" t="s">
        <v>5178</v>
      </c>
    </row>
    <row r="302" spans="1:7" x14ac:dyDescent="0.3">
      <c r="A302">
        <v>433694192</v>
      </c>
      <c r="B302" t="s">
        <v>9628</v>
      </c>
      <c r="C302" t="s">
        <v>9330</v>
      </c>
      <c r="D302" t="s">
        <v>5177</v>
      </c>
      <c r="E302" t="s">
        <v>5177</v>
      </c>
      <c r="F302" t="s">
        <v>62</v>
      </c>
      <c r="G302" t="s">
        <v>5178</v>
      </c>
    </row>
    <row r="303" spans="1:7" x14ac:dyDescent="0.3">
      <c r="A303">
        <v>433694194</v>
      </c>
      <c r="B303" t="s">
        <v>9629</v>
      </c>
      <c r="C303" t="s">
        <v>9330</v>
      </c>
      <c r="D303" t="s">
        <v>5177</v>
      </c>
      <c r="E303" t="s">
        <v>5177</v>
      </c>
      <c r="F303" t="s">
        <v>62</v>
      </c>
      <c r="G303" t="s">
        <v>5178</v>
      </c>
    </row>
    <row r="304" spans="1:7" x14ac:dyDescent="0.3">
      <c r="A304">
        <v>433694196</v>
      </c>
      <c r="B304" t="s">
        <v>9630</v>
      </c>
      <c r="C304" t="s">
        <v>9330</v>
      </c>
      <c r="D304" t="s">
        <v>5177</v>
      </c>
      <c r="E304" t="s">
        <v>5177</v>
      </c>
      <c r="F304" t="s">
        <v>62</v>
      </c>
      <c r="G304" t="s">
        <v>5178</v>
      </c>
    </row>
    <row r="305" spans="1:7" x14ac:dyDescent="0.3">
      <c r="A305">
        <v>433694198</v>
      </c>
      <c r="B305" t="s">
        <v>9631</v>
      </c>
      <c r="C305" t="s">
        <v>9330</v>
      </c>
      <c r="D305" t="s">
        <v>5177</v>
      </c>
      <c r="E305" t="s">
        <v>5177</v>
      </c>
      <c r="F305" t="s">
        <v>62</v>
      </c>
      <c r="G305" t="s">
        <v>5178</v>
      </c>
    </row>
    <row r="306" spans="1:7" x14ac:dyDescent="0.3">
      <c r="A306">
        <v>433694200</v>
      </c>
      <c r="B306" t="s">
        <v>9632</v>
      </c>
      <c r="C306" t="s">
        <v>9330</v>
      </c>
      <c r="D306" t="s">
        <v>5177</v>
      </c>
      <c r="E306" t="s">
        <v>5177</v>
      </c>
      <c r="F306" t="s">
        <v>62</v>
      </c>
      <c r="G306" t="s">
        <v>5178</v>
      </c>
    </row>
    <row r="307" spans="1:7" x14ac:dyDescent="0.3">
      <c r="A307">
        <v>433694202</v>
      </c>
      <c r="B307" t="s">
        <v>9633</v>
      </c>
      <c r="C307" t="s">
        <v>9330</v>
      </c>
      <c r="D307" t="s">
        <v>5177</v>
      </c>
      <c r="E307" t="s">
        <v>5177</v>
      </c>
      <c r="F307" t="s">
        <v>62</v>
      </c>
      <c r="G307" t="s">
        <v>5178</v>
      </c>
    </row>
    <row r="308" spans="1:7" x14ac:dyDescent="0.3">
      <c r="A308">
        <v>433694204</v>
      </c>
      <c r="B308" t="s">
        <v>9634</v>
      </c>
      <c r="C308" t="s">
        <v>9330</v>
      </c>
      <c r="D308" t="s">
        <v>5177</v>
      </c>
      <c r="E308" t="s">
        <v>5177</v>
      </c>
      <c r="F308" t="s">
        <v>62</v>
      </c>
      <c r="G308" t="s">
        <v>5178</v>
      </c>
    </row>
    <row r="309" spans="1:7" x14ac:dyDescent="0.3">
      <c r="A309">
        <v>433694416</v>
      </c>
      <c r="B309" t="s">
        <v>9635</v>
      </c>
      <c r="C309" t="s">
        <v>9330</v>
      </c>
      <c r="D309" t="s">
        <v>5177</v>
      </c>
      <c r="E309" t="s">
        <v>5177</v>
      </c>
      <c r="F309" t="s">
        <v>62</v>
      </c>
      <c r="G309" t="s">
        <v>5178</v>
      </c>
    </row>
    <row r="310" spans="1:7" x14ac:dyDescent="0.3">
      <c r="A310">
        <v>433694418</v>
      </c>
      <c r="B310" t="s">
        <v>9636</v>
      </c>
      <c r="C310" t="s">
        <v>9330</v>
      </c>
      <c r="D310" t="s">
        <v>5177</v>
      </c>
      <c r="E310" t="s">
        <v>5177</v>
      </c>
      <c r="F310" t="s">
        <v>62</v>
      </c>
      <c r="G310" t="s">
        <v>5178</v>
      </c>
    </row>
    <row r="311" spans="1:7" x14ac:dyDescent="0.3">
      <c r="A311">
        <v>433694420</v>
      </c>
      <c r="B311" t="s">
        <v>9637</v>
      </c>
      <c r="C311" t="s">
        <v>9330</v>
      </c>
      <c r="D311" t="s">
        <v>5177</v>
      </c>
      <c r="E311" t="s">
        <v>5177</v>
      </c>
      <c r="F311" t="s">
        <v>62</v>
      </c>
      <c r="G311" t="s">
        <v>5178</v>
      </c>
    </row>
    <row r="312" spans="1:7" x14ac:dyDescent="0.3">
      <c r="A312">
        <v>433694422</v>
      </c>
      <c r="B312" t="s">
        <v>9638</v>
      </c>
      <c r="C312" t="s">
        <v>9330</v>
      </c>
      <c r="D312" t="s">
        <v>5177</v>
      </c>
      <c r="E312" t="s">
        <v>5177</v>
      </c>
      <c r="F312" t="s">
        <v>62</v>
      </c>
      <c r="G312" t="s">
        <v>5178</v>
      </c>
    </row>
    <row r="313" spans="1:7" x14ac:dyDescent="0.3">
      <c r="A313">
        <v>433694424</v>
      </c>
      <c r="B313" t="s">
        <v>9639</v>
      </c>
      <c r="C313" t="s">
        <v>9330</v>
      </c>
      <c r="D313" t="s">
        <v>5177</v>
      </c>
      <c r="E313" t="s">
        <v>5177</v>
      </c>
      <c r="F313" t="s">
        <v>62</v>
      </c>
      <c r="G313" t="s">
        <v>5178</v>
      </c>
    </row>
    <row r="314" spans="1:7" x14ac:dyDescent="0.3">
      <c r="A314">
        <v>433694426</v>
      </c>
      <c r="B314" t="s">
        <v>9640</v>
      </c>
      <c r="C314" t="s">
        <v>9330</v>
      </c>
      <c r="D314" t="s">
        <v>5177</v>
      </c>
      <c r="E314" t="s">
        <v>5177</v>
      </c>
      <c r="F314" t="s">
        <v>62</v>
      </c>
      <c r="G314" t="s">
        <v>5178</v>
      </c>
    </row>
    <row r="315" spans="1:7" x14ac:dyDescent="0.3">
      <c r="A315">
        <v>433694428</v>
      </c>
      <c r="B315" t="s">
        <v>9641</v>
      </c>
      <c r="C315" t="s">
        <v>9330</v>
      </c>
      <c r="D315" t="s">
        <v>5177</v>
      </c>
      <c r="E315" t="s">
        <v>5177</v>
      </c>
      <c r="F315" t="s">
        <v>62</v>
      </c>
      <c r="G315" t="s">
        <v>5178</v>
      </c>
    </row>
    <row r="316" spans="1:7" x14ac:dyDescent="0.3">
      <c r="A316">
        <v>433694640</v>
      </c>
      <c r="B316" t="s">
        <v>9642</v>
      </c>
      <c r="C316" t="s">
        <v>9330</v>
      </c>
      <c r="D316" t="s">
        <v>5177</v>
      </c>
      <c r="E316" t="s">
        <v>5177</v>
      </c>
      <c r="F316" t="s">
        <v>62</v>
      </c>
      <c r="G316" t="s">
        <v>5178</v>
      </c>
    </row>
    <row r="317" spans="1:7" x14ac:dyDescent="0.3">
      <c r="A317">
        <v>433694642</v>
      </c>
      <c r="B317" t="s">
        <v>9643</v>
      </c>
      <c r="C317" t="s">
        <v>9330</v>
      </c>
      <c r="D317" t="s">
        <v>5177</v>
      </c>
      <c r="E317" t="s">
        <v>5177</v>
      </c>
      <c r="F317" t="s">
        <v>62</v>
      </c>
      <c r="G317" t="s">
        <v>5178</v>
      </c>
    </row>
    <row r="318" spans="1:7" x14ac:dyDescent="0.3">
      <c r="A318">
        <v>433694644</v>
      </c>
      <c r="B318" t="s">
        <v>9644</v>
      </c>
      <c r="C318" t="s">
        <v>9330</v>
      </c>
      <c r="D318" t="s">
        <v>5177</v>
      </c>
      <c r="E318" t="s">
        <v>5177</v>
      </c>
      <c r="F318" t="s">
        <v>62</v>
      </c>
      <c r="G318" t="s">
        <v>5178</v>
      </c>
    </row>
    <row r="319" spans="1:7" x14ac:dyDescent="0.3">
      <c r="A319">
        <v>433694646</v>
      </c>
      <c r="B319" t="s">
        <v>9645</v>
      </c>
      <c r="C319" t="s">
        <v>9330</v>
      </c>
      <c r="D319" t="s">
        <v>5177</v>
      </c>
      <c r="E319" t="s">
        <v>5177</v>
      </c>
      <c r="F319" t="s">
        <v>62</v>
      </c>
      <c r="G319" t="s">
        <v>5178</v>
      </c>
    </row>
    <row r="320" spans="1:7" x14ac:dyDescent="0.3">
      <c r="A320">
        <v>433694648</v>
      </c>
      <c r="B320" t="s">
        <v>9646</v>
      </c>
      <c r="C320" t="s">
        <v>9330</v>
      </c>
      <c r="D320" t="s">
        <v>5177</v>
      </c>
      <c r="E320" t="s">
        <v>5177</v>
      </c>
      <c r="F320" t="s">
        <v>62</v>
      </c>
      <c r="G320" t="s">
        <v>5178</v>
      </c>
    </row>
    <row r="321" spans="1:7" x14ac:dyDescent="0.3">
      <c r="A321">
        <v>433694650</v>
      </c>
      <c r="B321" t="s">
        <v>9647</v>
      </c>
      <c r="C321" t="s">
        <v>9330</v>
      </c>
      <c r="D321" t="s">
        <v>5177</v>
      </c>
      <c r="E321" t="s">
        <v>5177</v>
      </c>
      <c r="F321" t="s">
        <v>62</v>
      </c>
      <c r="G321" t="s">
        <v>5178</v>
      </c>
    </row>
    <row r="322" spans="1:7" x14ac:dyDescent="0.3">
      <c r="A322">
        <v>433694652</v>
      </c>
      <c r="B322" t="s">
        <v>9648</v>
      </c>
      <c r="C322" t="s">
        <v>9330</v>
      </c>
      <c r="D322" t="s">
        <v>5177</v>
      </c>
      <c r="E322" t="s">
        <v>5177</v>
      </c>
      <c r="F322" t="s">
        <v>62</v>
      </c>
      <c r="G322" t="s">
        <v>5178</v>
      </c>
    </row>
    <row r="323" spans="1:7" x14ac:dyDescent="0.3">
      <c r="A323">
        <v>433694864</v>
      </c>
      <c r="B323" t="s">
        <v>9649</v>
      </c>
      <c r="C323" t="s">
        <v>9330</v>
      </c>
      <c r="D323" t="s">
        <v>5177</v>
      </c>
      <c r="E323" t="s">
        <v>5177</v>
      </c>
      <c r="F323" t="s">
        <v>62</v>
      </c>
      <c r="G323" t="s">
        <v>5178</v>
      </c>
    </row>
    <row r="324" spans="1:7" x14ac:dyDescent="0.3">
      <c r="A324">
        <v>433694866</v>
      </c>
      <c r="B324" t="s">
        <v>9650</v>
      </c>
      <c r="C324" t="s">
        <v>9330</v>
      </c>
      <c r="D324" t="s">
        <v>5177</v>
      </c>
      <c r="E324" t="s">
        <v>5177</v>
      </c>
      <c r="F324" t="s">
        <v>62</v>
      </c>
      <c r="G324" t="s">
        <v>5178</v>
      </c>
    </row>
    <row r="325" spans="1:7" x14ac:dyDescent="0.3">
      <c r="A325">
        <v>433694868</v>
      </c>
      <c r="B325" t="s">
        <v>9651</v>
      </c>
      <c r="C325" t="s">
        <v>9330</v>
      </c>
      <c r="D325" t="s">
        <v>5177</v>
      </c>
      <c r="E325" t="s">
        <v>5177</v>
      </c>
      <c r="F325" t="s">
        <v>62</v>
      </c>
      <c r="G325" t="s">
        <v>5178</v>
      </c>
    </row>
    <row r="326" spans="1:7" x14ac:dyDescent="0.3">
      <c r="A326">
        <v>433694870</v>
      </c>
      <c r="B326" t="s">
        <v>9652</v>
      </c>
      <c r="C326" t="s">
        <v>9330</v>
      </c>
      <c r="D326" t="s">
        <v>5177</v>
      </c>
      <c r="E326" t="s">
        <v>5177</v>
      </c>
      <c r="F326" t="s">
        <v>62</v>
      </c>
      <c r="G326" t="s">
        <v>5178</v>
      </c>
    </row>
    <row r="327" spans="1:7" x14ac:dyDescent="0.3">
      <c r="A327">
        <v>433694872</v>
      </c>
      <c r="B327" t="s">
        <v>9653</v>
      </c>
      <c r="C327" t="s">
        <v>9330</v>
      </c>
      <c r="D327" t="s">
        <v>5177</v>
      </c>
      <c r="E327" t="s">
        <v>5177</v>
      </c>
      <c r="F327" t="s">
        <v>62</v>
      </c>
      <c r="G327" t="s">
        <v>5178</v>
      </c>
    </row>
    <row r="328" spans="1:7" x14ac:dyDescent="0.3">
      <c r="A328">
        <v>433694874</v>
      </c>
      <c r="B328" t="s">
        <v>9654</v>
      </c>
      <c r="C328" t="s">
        <v>9330</v>
      </c>
      <c r="D328" t="s">
        <v>5177</v>
      </c>
      <c r="E328" t="s">
        <v>5177</v>
      </c>
      <c r="F328" t="s">
        <v>62</v>
      </c>
      <c r="G328" t="s">
        <v>5178</v>
      </c>
    </row>
    <row r="329" spans="1:7" x14ac:dyDescent="0.3">
      <c r="A329">
        <v>433694876</v>
      </c>
      <c r="B329" t="s">
        <v>9655</v>
      </c>
      <c r="C329" t="s">
        <v>9330</v>
      </c>
      <c r="D329" t="s">
        <v>5177</v>
      </c>
      <c r="E329" t="s">
        <v>5177</v>
      </c>
      <c r="F329" t="s">
        <v>62</v>
      </c>
      <c r="G329" t="s">
        <v>5178</v>
      </c>
    </row>
    <row r="330" spans="1:7" x14ac:dyDescent="0.3">
      <c r="A330">
        <v>433695072</v>
      </c>
      <c r="B330" t="s">
        <v>9656</v>
      </c>
      <c r="C330" t="s">
        <v>9330</v>
      </c>
      <c r="D330" t="s">
        <v>5177</v>
      </c>
      <c r="E330" t="s">
        <v>5177</v>
      </c>
      <c r="F330" t="s">
        <v>62</v>
      </c>
      <c r="G330" t="s">
        <v>5178</v>
      </c>
    </row>
    <row r="331" spans="1:7" x14ac:dyDescent="0.3">
      <c r="A331">
        <v>433695074</v>
      </c>
      <c r="B331" t="s">
        <v>9657</v>
      </c>
      <c r="C331" t="s">
        <v>9330</v>
      </c>
      <c r="D331" t="s">
        <v>5177</v>
      </c>
      <c r="E331" t="s">
        <v>5177</v>
      </c>
      <c r="F331" t="s">
        <v>62</v>
      </c>
      <c r="G331" t="s">
        <v>5178</v>
      </c>
    </row>
    <row r="332" spans="1:7" x14ac:dyDescent="0.3">
      <c r="A332">
        <v>433695076</v>
      </c>
      <c r="B332" t="s">
        <v>9658</v>
      </c>
      <c r="C332" t="s">
        <v>9330</v>
      </c>
      <c r="D332" t="s">
        <v>5177</v>
      </c>
      <c r="E332" t="s">
        <v>5177</v>
      </c>
      <c r="F332" t="s">
        <v>62</v>
      </c>
      <c r="G332" t="s">
        <v>5178</v>
      </c>
    </row>
    <row r="333" spans="1:7" x14ac:dyDescent="0.3">
      <c r="A333">
        <v>433695078</v>
      </c>
      <c r="B333" t="s">
        <v>9659</v>
      </c>
      <c r="C333" t="s">
        <v>9330</v>
      </c>
      <c r="D333" t="s">
        <v>5177</v>
      </c>
      <c r="E333" t="s">
        <v>5177</v>
      </c>
      <c r="F333" t="s">
        <v>62</v>
      </c>
      <c r="G333" t="s">
        <v>5178</v>
      </c>
    </row>
    <row r="334" spans="1:7" x14ac:dyDescent="0.3">
      <c r="A334">
        <v>433695080</v>
      </c>
      <c r="B334" t="s">
        <v>9660</v>
      </c>
      <c r="C334" t="s">
        <v>9330</v>
      </c>
      <c r="D334" t="s">
        <v>5177</v>
      </c>
      <c r="E334" t="s">
        <v>5177</v>
      </c>
      <c r="F334" t="s">
        <v>62</v>
      </c>
      <c r="G334" t="s">
        <v>5178</v>
      </c>
    </row>
    <row r="335" spans="1:7" x14ac:dyDescent="0.3">
      <c r="A335">
        <v>433695082</v>
      </c>
      <c r="B335" t="s">
        <v>9661</v>
      </c>
      <c r="C335" t="s">
        <v>9330</v>
      </c>
      <c r="D335" t="s">
        <v>5177</v>
      </c>
      <c r="E335" t="s">
        <v>5177</v>
      </c>
      <c r="F335" t="s">
        <v>62</v>
      </c>
      <c r="G335" t="s">
        <v>5178</v>
      </c>
    </row>
    <row r="336" spans="1:7" x14ac:dyDescent="0.3">
      <c r="A336">
        <v>433695084</v>
      </c>
      <c r="B336" t="s">
        <v>9662</v>
      </c>
      <c r="C336" t="s">
        <v>9330</v>
      </c>
      <c r="D336" t="s">
        <v>5177</v>
      </c>
      <c r="E336" t="s">
        <v>5177</v>
      </c>
      <c r="F336" t="s">
        <v>62</v>
      </c>
      <c r="G336" t="s">
        <v>5178</v>
      </c>
    </row>
    <row r="337" spans="1:7" x14ac:dyDescent="0.3">
      <c r="A337">
        <v>433695310</v>
      </c>
      <c r="B337" t="s">
        <v>9663</v>
      </c>
      <c r="C337" t="s">
        <v>9330</v>
      </c>
      <c r="D337" t="s">
        <v>5177</v>
      </c>
      <c r="E337" t="s">
        <v>5177</v>
      </c>
      <c r="F337" t="s">
        <v>62</v>
      </c>
      <c r="G337" t="s">
        <v>5178</v>
      </c>
    </row>
    <row r="338" spans="1:7" x14ac:dyDescent="0.3">
      <c r="A338">
        <v>433695312</v>
      </c>
      <c r="B338" t="s">
        <v>9664</v>
      </c>
      <c r="C338" t="s">
        <v>9330</v>
      </c>
      <c r="D338" t="s">
        <v>5177</v>
      </c>
      <c r="E338" t="s">
        <v>5177</v>
      </c>
      <c r="F338" t="s">
        <v>62</v>
      </c>
      <c r="G338" t="s">
        <v>5178</v>
      </c>
    </row>
    <row r="339" spans="1:7" x14ac:dyDescent="0.3">
      <c r="A339">
        <v>433695314</v>
      </c>
      <c r="B339" t="s">
        <v>9665</v>
      </c>
      <c r="C339" t="s">
        <v>9330</v>
      </c>
      <c r="D339" t="s">
        <v>5177</v>
      </c>
      <c r="E339" t="s">
        <v>5177</v>
      </c>
      <c r="F339" t="s">
        <v>62</v>
      </c>
      <c r="G339" t="s">
        <v>5178</v>
      </c>
    </row>
    <row r="340" spans="1:7" x14ac:dyDescent="0.3">
      <c r="A340">
        <v>433695316</v>
      </c>
      <c r="B340" t="s">
        <v>9666</v>
      </c>
      <c r="C340" t="s">
        <v>9330</v>
      </c>
      <c r="D340" t="s">
        <v>5177</v>
      </c>
      <c r="E340" t="s">
        <v>5177</v>
      </c>
      <c r="F340" t="s">
        <v>62</v>
      </c>
      <c r="G340" t="s">
        <v>5178</v>
      </c>
    </row>
    <row r="341" spans="1:7" x14ac:dyDescent="0.3">
      <c r="A341">
        <v>433695318</v>
      </c>
      <c r="B341" t="s">
        <v>9667</v>
      </c>
      <c r="C341" t="s">
        <v>9330</v>
      </c>
      <c r="D341" t="s">
        <v>5177</v>
      </c>
      <c r="E341" t="s">
        <v>5177</v>
      </c>
      <c r="F341" t="s">
        <v>62</v>
      </c>
      <c r="G341" t="s">
        <v>5178</v>
      </c>
    </row>
    <row r="342" spans="1:7" x14ac:dyDescent="0.3">
      <c r="A342">
        <v>433695320</v>
      </c>
      <c r="B342" t="s">
        <v>9668</v>
      </c>
      <c r="C342" t="s">
        <v>9330</v>
      </c>
      <c r="D342" t="s">
        <v>5177</v>
      </c>
      <c r="E342" t="s">
        <v>5177</v>
      </c>
      <c r="F342" t="s">
        <v>62</v>
      </c>
      <c r="G342" t="s">
        <v>5178</v>
      </c>
    </row>
    <row r="343" spans="1:7" x14ac:dyDescent="0.3">
      <c r="A343">
        <v>433695322</v>
      </c>
      <c r="B343" t="s">
        <v>9669</v>
      </c>
      <c r="C343" t="s">
        <v>9330</v>
      </c>
      <c r="D343" t="s">
        <v>5177</v>
      </c>
      <c r="E343" t="s">
        <v>5177</v>
      </c>
      <c r="F343" t="s">
        <v>62</v>
      </c>
      <c r="G343" t="s">
        <v>5178</v>
      </c>
    </row>
    <row r="344" spans="1:7" x14ac:dyDescent="0.3">
      <c r="A344">
        <v>433695532</v>
      </c>
      <c r="B344" t="s">
        <v>9670</v>
      </c>
      <c r="C344" t="s">
        <v>9330</v>
      </c>
      <c r="D344" t="s">
        <v>5177</v>
      </c>
      <c r="E344" t="s">
        <v>5177</v>
      </c>
      <c r="F344" t="s">
        <v>62</v>
      </c>
      <c r="G344" t="s">
        <v>5178</v>
      </c>
    </row>
    <row r="345" spans="1:7" x14ac:dyDescent="0.3">
      <c r="A345">
        <v>433695534</v>
      </c>
      <c r="B345" t="s">
        <v>9671</v>
      </c>
      <c r="C345" t="s">
        <v>9330</v>
      </c>
      <c r="D345" t="s">
        <v>5177</v>
      </c>
      <c r="E345" t="s">
        <v>5177</v>
      </c>
      <c r="F345" t="s">
        <v>62</v>
      </c>
      <c r="G345" t="s">
        <v>5178</v>
      </c>
    </row>
    <row r="346" spans="1:7" x14ac:dyDescent="0.3">
      <c r="A346">
        <v>433695536</v>
      </c>
      <c r="B346" t="s">
        <v>9672</v>
      </c>
      <c r="C346" t="s">
        <v>9330</v>
      </c>
      <c r="D346" t="s">
        <v>5177</v>
      </c>
      <c r="E346" t="s">
        <v>5177</v>
      </c>
      <c r="F346" t="s">
        <v>62</v>
      </c>
      <c r="G346" t="s">
        <v>5178</v>
      </c>
    </row>
    <row r="347" spans="1:7" x14ac:dyDescent="0.3">
      <c r="A347">
        <v>433695538</v>
      </c>
      <c r="B347" t="s">
        <v>9673</v>
      </c>
      <c r="C347" t="s">
        <v>9330</v>
      </c>
      <c r="D347" t="s">
        <v>5177</v>
      </c>
      <c r="E347" t="s">
        <v>5177</v>
      </c>
      <c r="F347" t="s">
        <v>62</v>
      </c>
      <c r="G347" t="s">
        <v>5178</v>
      </c>
    </row>
    <row r="348" spans="1:7" x14ac:dyDescent="0.3">
      <c r="A348">
        <v>433695540</v>
      </c>
      <c r="B348" t="s">
        <v>9674</v>
      </c>
      <c r="C348" t="s">
        <v>9330</v>
      </c>
      <c r="D348" t="s">
        <v>5177</v>
      </c>
      <c r="E348" t="s">
        <v>5177</v>
      </c>
      <c r="F348" t="s">
        <v>62</v>
      </c>
      <c r="G348" t="s">
        <v>5178</v>
      </c>
    </row>
    <row r="349" spans="1:7" x14ac:dyDescent="0.3">
      <c r="A349">
        <v>433695542</v>
      </c>
      <c r="B349" t="s">
        <v>9675</v>
      </c>
      <c r="C349" t="s">
        <v>9330</v>
      </c>
      <c r="D349" t="s">
        <v>5177</v>
      </c>
      <c r="E349" t="s">
        <v>5177</v>
      </c>
      <c r="F349" t="s">
        <v>62</v>
      </c>
      <c r="G349" t="s">
        <v>5178</v>
      </c>
    </row>
    <row r="350" spans="1:7" x14ac:dyDescent="0.3">
      <c r="A350">
        <v>433695544</v>
      </c>
      <c r="B350" t="s">
        <v>9676</v>
      </c>
      <c r="C350" t="s">
        <v>9330</v>
      </c>
      <c r="D350" t="s">
        <v>5177</v>
      </c>
      <c r="E350" t="s">
        <v>5177</v>
      </c>
      <c r="F350" t="s">
        <v>62</v>
      </c>
      <c r="G350" t="s">
        <v>5178</v>
      </c>
    </row>
    <row r="351" spans="1:7" x14ac:dyDescent="0.3">
      <c r="A351">
        <v>433693772</v>
      </c>
      <c r="B351" t="s">
        <v>9677</v>
      </c>
      <c r="C351" t="s">
        <v>9330</v>
      </c>
      <c r="D351" t="s">
        <v>5177</v>
      </c>
      <c r="E351" t="s">
        <v>5177</v>
      </c>
      <c r="F351" t="s">
        <v>62</v>
      </c>
      <c r="G351" t="s">
        <v>5178</v>
      </c>
    </row>
    <row r="352" spans="1:7" x14ac:dyDescent="0.3">
      <c r="A352">
        <v>433693774</v>
      </c>
      <c r="B352" t="s">
        <v>9678</v>
      </c>
      <c r="C352" t="s">
        <v>9330</v>
      </c>
      <c r="D352" t="s">
        <v>5177</v>
      </c>
      <c r="E352" t="s">
        <v>5177</v>
      </c>
      <c r="F352" t="s">
        <v>62</v>
      </c>
      <c r="G352" t="s">
        <v>5178</v>
      </c>
    </row>
    <row r="353" spans="1:7" x14ac:dyDescent="0.3">
      <c r="A353">
        <v>433693776</v>
      </c>
      <c r="B353" t="s">
        <v>9679</v>
      </c>
      <c r="C353" t="s">
        <v>9330</v>
      </c>
      <c r="D353" t="s">
        <v>5177</v>
      </c>
      <c r="E353" t="s">
        <v>5177</v>
      </c>
      <c r="F353" t="s">
        <v>62</v>
      </c>
      <c r="G353" t="s">
        <v>5178</v>
      </c>
    </row>
    <row r="354" spans="1:7" x14ac:dyDescent="0.3">
      <c r="A354">
        <v>433693778</v>
      </c>
      <c r="B354" t="s">
        <v>9680</v>
      </c>
      <c r="C354" t="s">
        <v>9330</v>
      </c>
      <c r="D354" t="s">
        <v>5177</v>
      </c>
      <c r="E354" t="s">
        <v>5177</v>
      </c>
      <c r="F354" t="s">
        <v>62</v>
      </c>
      <c r="G354" t="s">
        <v>5178</v>
      </c>
    </row>
    <row r="355" spans="1:7" x14ac:dyDescent="0.3">
      <c r="A355">
        <v>433693780</v>
      </c>
      <c r="B355" t="s">
        <v>9681</v>
      </c>
      <c r="C355" t="s">
        <v>9330</v>
      </c>
      <c r="D355" t="s">
        <v>5177</v>
      </c>
      <c r="E355" t="s">
        <v>5177</v>
      </c>
      <c r="F355" t="s">
        <v>62</v>
      </c>
      <c r="G355" t="s">
        <v>5178</v>
      </c>
    </row>
    <row r="356" spans="1:7" x14ac:dyDescent="0.3">
      <c r="A356">
        <v>433693782</v>
      </c>
      <c r="B356" t="s">
        <v>9682</v>
      </c>
      <c r="C356" t="s">
        <v>9330</v>
      </c>
      <c r="D356" t="s">
        <v>5177</v>
      </c>
      <c r="E356" t="s">
        <v>5177</v>
      </c>
      <c r="F356" t="s">
        <v>62</v>
      </c>
      <c r="G356" t="s">
        <v>5178</v>
      </c>
    </row>
    <row r="357" spans="1:7" x14ac:dyDescent="0.3">
      <c r="A357">
        <v>433693784</v>
      </c>
      <c r="B357" t="s">
        <v>9683</v>
      </c>
      <c r="C357" t="s">
        <v>9330</v>
      </c>
      <c r="D357" t="s">
        <v>5177</v>
      </c>
      <c r="E357" t="s">
        <v>5177</v>
      </c>
      <c r="F357" t="s">
        <v>62</v>
      </c>
      <c r="G357" t="s">
        <v>5178</v>
      </c>
    </row>
    <row r="358" spans="1:7" x14ac:dyDescent="0.3">
      <c r="A358">
        <v>433693996</v>
      </c>
      <c r="B358" t="s">
        <v>9684</v>
      </c>
      <c r="C358" t="s">
        <v>9330</v>
      </c>
      <c r="D358" t="s">
        <v>5177</v>
      </c>
      <c r="E358" t="s">
        <v>5177</v>
      </c>
      <c r="F358" t="s">
        <v>62</v>
      </c>
      <c r="G358" t="s">
        <v>5178</v>
      </c>
    </row>
    <row r="359" spans="1:7" x14ac:dyDescent="0.3">
      <c r="A359">
        <v>433693998</v>
      </c>
      <c r="B359" t="s">
        <v>9685</v>
      </c>
      <c r="C359" t="s">
        <v>9330</v>
      </c>
      <c r="D359" t="s">
        <v>5177</v>
      </c>
      <c r="E359" t="s">
        <v>5177</v>
      </c>
      <c r="F359" t="s">
        <v>62</v>
      </c>
      <c r="G359" t="s">
        <v>5178</v>
      </c>
    </row>
    <row r="360" spans="1:7" x14ac:dyDescent="0.3">
      <c r="A360">
        <v>433694000</v>
      </c>
      <c r="B360" t="s">
        <v>9686</v>
      </c>
      <c r="C360" t="s">
        <v>9330</v>
      </c>
      <c r="D360" t="s">
        <v>5177</v>
      </c>
      <c r="E360" t="s">
        <v>5177</v>
      </c>
      <c r="F360" t="s">
        <v>62</v>
      </c>
      <c r="G360" t="s">
        <v>5178</v>
      </c>
    </row>
    <row r="361" spans="1:7" x14ac:dyDescent="0.3">
      <c r="A361">
        <v>433694002</v>
      </c>
      <c r="B361" t="s">
        <v>9687</v>
      </c>
      <c r="C361" t="s">
        <v>9330</v>
      </c>
      <c r="D361" t="s">
        <v>5177</v>
      </c>
      <c r="E361" t="s">
        <v>5177</v>
      </c>
      <c r="F361" t="s">
        <v>62</v>
      </c>
      <c r="G361" t="s">
        <v>5178</v>
      </c>
    </row>
    <row r="362" spans="1:7" x14ac:dyDescent="0.3">
      <c r="A362">
        <v>433694004</v>
      </c>
      <c r="B362" t="s">
        <v>9688</v>
      </c>
      <c r="C362" t="s">
        <v>9330</v>
      </c>
      <c r="D362" t="s">
        <v>5177</v>
      </c>
      <c r="E362" t="s">
        <v>5177</v>
      </c>
      <c r="F362" t="s">
        <v>62</v>
      </c>
      <c r="G362" t="s">
        <v>5178</v>
      </c>
    </row>
    <row r="363" spans="1:7" x14ac:dyDescent="0.3">
      <c r="A363">
        <v>433694006</v>
      </c>
      <c r="B363" t="s">
        <v>9689</v>
      </c>
      <c r="C363" t="s">
        <v>9330</v>
      </c>
      <c r="D363" t="s">
        <v>5177</v>
      </c>
      <c r="E363" t="s">
        <v>5177</v>
      </c>
      <c r="F363" t="s">
        <v>62</v>
      </c>
      <c r="G363" t="s">
        <v>5178</v>
      </c>
    </row>
    <row r="364" spans="1:7" x14ac:dyDescent="0.3">
      <c r="A364">
        <v>433694008</v>
      </c>
      <c r="B364" t="s">
        <v>9690</v>
      </c>
      <c r="C364" t="s">
        <v>9330</v>
      </c>
      <c r="D364" t="s">
        <v>5177</v>
      </c>
      <c r="E364" t="s">
        <v>5177</v>
      </c>
      <c r="F364" t="s">
        <v>62</v>
      </c>
      <c r="G364" t="s">
        <v>5178</v>
      </c>
    </row>
    <row r="365" spans="1:7" x14ac:dyDescent="0.3">
      <c r="A365">
        <v>433694206</v>
      </c>
      <c r="B365" t="s">
        <v>9691</v>
      </c>
      <c r="C365" t="s">
        <v>9330</v>
      </c>
      <c r="D365" t="s">
        <v>5177</v>
      </c>
      <c r="E365" t="s">
        <v>5177</v>
      </c>
      <c r="F365" t="s">
        <v>62</v>
      </c>
      <c r="G365" t="s">
        <v>5178</v>
      </c>
    </row>
    <row r="366" spans="1:7" x14ac:dyDescent="0.3">
      <c r="A366">
        <v>433694208</v>
      </c>
      <c r="B366" t="s">
        <v>9692</v>
      </c>
      <c r="C366" t="s">
        <v>9330</v>
      </c>
      <c r="D366" t="s">
        <v>5177</v>
      </c>
      <c r="E366" t="s">
        <v>5177</v>
      </c>
      <c r="F366" t="s">
        <v>62</v>
      </c>
      <c r="G366" t="s">
        <v>5178</v>
      </c>
    </row>
    <row r="367" spans="1:7" x14ac:dyDescent="0.3">
      <c r="A367">
        <v>433694210</v>
      </c>
      <c r="B367" t="s">
        <v>9693</v>
      </c>
      <c r="C367" t="s">
        <v>9330</v>
      </c>
      <c r="D367" t="s">
        <v>5177</v>
      </c>
      <c r="E367" t="s">
        <v>5177</v>
      </c>
      <c r="F367" t="s">
        <v>62</v>
      </c>
      <c r="G367" t="s">
        <v>5178</v>
      </c>
    </row>
    <row r="368" spans="1:7" x14ac:dyDescent="0.3">
      <c r="A368">
        <v>433694212</v>
      </c>
      <c r="B368" t="s">
        <v>9694</v>
      </c>
      <c r="C368" t="s">
        <v>9330</v>
      </c>
      <c r="D368" t="s">
        <v>5177</v>
      </c>
      <c r="E368" t="s">
        <v>5177</v>
      </c>
      <c r="F368" t="s">
        <v>62</v>
      </c>
      <c r="G368" t="s">
        <v>5178</v>
      </c>
    </row>
    <row r="369" spans="1:7" x14ac:dyDescent="0.3">
      <c r="A369">
        <v>433694214</v>
      </c>
      <c r="B369" t="s">
        <v>9695</v>
      </c>
      <c r="C369" t="s">
        <v>9330</v>
      </c>
      <c r="D369" t="s">
        <v>5177</v>
      </c>
      <c r="E369" t="s">
        <v>5177</v>
      </c>
      <c r="F369" t="s">
        <v>62</v>
      </c>
      <c r="G369" t="s">
        <v>5178</v>
      </c>
    </row>
    <row r="370" spans="1:7" x14ac:dyDescent="0.3">
      <c r="A370">
        <v>433694216</v>
      </c>
      <c r="B370" t="s">
        <v>9696</v>
      </c>
      <c r="C370" t="s">
        <v>9330</v>
      </c>
      <c r="D370" t="s">
        <v>5177</v>
      </c>
      <c r="E370" t="s">
        <v>5177</v>
      </c>
      <c r="F370" t="s">
        <v>62</v>
      </c>
      <c r="G370" t="s">
        <v>5178</v>
      </c>
    </row>
    <row r="371" spans="1:7" x14ac:dyDescent="0.3">
      <c r="A371">
        <v>433694218</v>
      </c>
      <c r="B371" t="s">
        <v>9697</v>
      </c>
      <c r="C371" t="s">
        <v>9330</v>
      </c>
      <c r="D371" t="s">
        <v>5177</v>
      </c>
      <c r="E371" t="s">
        <v>5177</v>
      </c>
      <c r="F371" t="s">
        <v>62</v>
      </c>
      <c r="G371" t="s">
        <v>5178</v>
      </c>
    </row>
    <row r="372" spans="1:7" x14ac:dyDescent="0.3">
      <c r="A372">
        <v>433694430</v>
      </c>
      <c r="B372" t="s">
        <v>9698</v>
      </c>
      <c r="C372" t="s">
        <v>9330</v>
      </c>
      <c r="D372" t="s">
        <v>5177</v>
      </c>
      <c r="E372" t="s">
        <v>5177</v>
      </c>
      <c r="F372" t="s">
        <v>62</v>
      </c>
      <c r="G372" t="s">
        <v>5178</v>
      </c>
    </row>
    <row r="373" spans="1:7" x14ac:dyDescent="0.3">
      <c r="A373">
        <v>433694432</v>
      </c>
      <c r="B373" t="s">
        <v>9699</v>
      </c>
      <c r="C373" t="s">
        <v>9330</v>
      </c>
      <c r="D373" t="s">
        <v>5177</v>
      </c>
      <c r="E373" t="s">
        <v>5177</v>
      </c>
      <c r="F373" t="s">
        <v>62</v>
      </c>
      <c r="G373" t="s">
        <v>5178</v>
      </c>
    </row>
    <row r="374" spans="1:7" x14ac:dyDescent="0.3">
      <c r="A374">
        <v>433694434</v>
      </c>
      <c r="B374" t="s">
        <v>9700</v>
      </c>
      <c r="C374" t="s">
        <v>9330</v>
      </c>
      <c r="D374" t="s">
        <v>5177</v>
      </c>
      <c r="E374" t="s">
        <v>5177</v>
      </c>
      <c r="F374" t="s">
        <v>62</v>
      </c>
      <c r="G374" t="s">
        <v>5178</v>
      </c>
    </row>
    <row r="375" spans="1:7" x14ac:dyDescent="0.3">
      <c r="A375">
        <v>433694436</v>
      </c>
      <c r="B375" t="s">
        <v>9701</v>
      </c>
      <c r="C375" t="s">
        <v>9330</v>
      </c>
      <c r="D375" t="s">
        <v>5177</v>
      </c>
      <c r="E375" t="s">
        <v>5177</v>
      </c>
      <c r="F375" t="s">
        <v>62</v>
      </c>
      <c r="G375" t="s">
        <v>5178</v>
      </c>
    </row>
    <row r="376" spans="1:7" x14ac:dyDescent="0.3">
      <c r="A376">
        <v>433694438</v>
      </c>
      <c r="B376" t="s">
        <v>9702</v>
      </c>
      <c r="C376" t="s">
        <v>9330</v>
      </c>
      <c r="D376" t="s">
        <v>5177</v>
      </c>
      <c r="E376" t="s">
        <v>5177</v>
      </c>
      <c r="F376" t="s">
        <v>62</v>
      </c>
      <c r="G376" t="s">
        <v>5178</v>
      </c>
    </row>
    <row r="377" spans="1:7" x14ac:dyDescent="0.3">
      <c r="A377">
        <v>433694440</v>
      </c>
      <c r="B377" t="s">
        <v>9703</v>
      </c>
      <c r="C377" t="s">
        <v>9330</v>
      </c>
      <c r="D377" t="s">
        <v>5177</v>
      </c>
      <c r="E377" t="s">
        <v>5177</v>
      </c>
      <c r="F377" t="s">
        <v>62</v>
      </c>
      <c r="G377" t="s">
        <v>5178</v>
      </c>
    </row>
    <row r="378" spans="1:7" x14ac:dyDescent="0.3">
      <c r="A378">
        <v>433694442</v>
      </c>
      <c r="B378" t="s">
        <v>9704</v>
      </c>
      <c r="C378" t="s">
        <v>9330</v>
      </c>
      <c r="D378" t="s">
        <v>5177</v>
      </c>
      <c r="E378" t="s">
        <v>5177</v>
      </c>
      <c r="F378" t="s">
        <v>62</v>
      </c>
      <c r="G378" t="s">
        <v>5178</v>
      </c>
    </row>
    <row r="379" spans="1:7" x14ac:dyDescent="0.3">
      <c r="A379">
        <v>433694654</v>
      </c>
      <c r="B379" t="s">
        <v>9705</v>
      </c>
      <c r="C379" t="s">
        <v>9330</v>
      </c>
      <c r="D379" t="s">
        <v>5177</v>
      </c>
      <c r="E379" t="s">
        <v>5177</v>
      </c>
      <c r="F379" t="s">
        <v>62</v>
      </c>
      <c r="G379" t="s">
        <v>5178</v>
      </c>
    </row>
    <row r="380" spans="1:7" x14ac:dyDescent="0.3">
      <c r="A380">
        <v>433694656</v>
      </c>
      <c r="B380" t="s">
        <v>9706</v>
      </c>
      <c r="C380" t="s">
        <v>9330</v>
      </c>
      <c r="D380" t="s">
        <v>5177</v>
      </c>
      <c r="E380" t="s">
        <v>5177</v>
      </c>
      <c r="F380" t="s">
        <v>62</v>
      </c>
      <c r="G380" t="s">
        <v>5178</v>
      </c>
    </row>
    <row r="381" spans="1:7" x14ac:dyDescent="0.3">
      <c r="A381">
        <v>433694658</v>
      </c>
      <c r="B381" t="s">
        <v>9707</v>
      </c>
      <c r="C381" t="s">
        <v>9330</v>
      </c>
      <c r="D381" t="s">
        <v>5177</v>
      </c>
      <c r="E381" t="s">
        <v>5177</v>
      </c>
      <c r="F381" t="s">
        <v>62</v>
      </c>
      <c r="G381" t="s">
        <v>5178</v>
      </c>
    </row>
    <row r="382" spans="1:7" x14ac:dyDescent="0.3">
      <c r="A382">
        <v>433694660</v>
      </c>
      <c r="B382" t="s">
        <v>9708</v>
      </c>
      <c r="C382" t="s">
        <v>9330</v>
      </c>
      <c r="D382" t="s">
        <v>5177</v>
      </c>
      <c r="E382" t="s">
        <v>5177</v>
      </c>
      <c r="F382" t="s">
        <v>62</v>
      </c>
      <c r="G382" t="s">
        <v>5178</v>
      </c>
    </row>
    <row r="383" spans="1:7" x14ac:dyDescent="0.3">
      <c r="A383">
        <v>433694662</v>
      </c>
      <c r="B383" t="s">
        <v>9709</v>
      </c>
      <c r="C383" t="s">
        <v>9330</v>
      </c>
      <c r="D383" t="s">
        <v>5177</v>
      </c>
      <c r="E383" t="s">
        <v>5177</v>
      </c>
      <c r="F383" t="s">
        <v>62</v>
      </c>
      <c r="G383" t="s">
        <v>5178</v>
      </c>
    </row>
    <row r="384" spans="1:7" x14ac:dyDescent="0.3">
      <c r="A384">
        <v>433694664</v>
      </c>
      <c r="B384" t="s">
        <v>9710</v>
      </c>
      <c r="C384" t="s">
        <v>9330</v>
      </c>
      <c r="D384" t="s">
        <v>5177</v>
      </c>
      <c r="E384" t="s">
        <v>5177</v>
      </c>
      <c r="F384" t="s">
        <v>62</v>
      </c>
      <c r="G384" t="s">
        <v>5178</v>
      </c>
    </row>
    <row r="385" spans="1:7" x14ac:dyDescent="0.3">
      <c r="A385">
        <v>433694666</v>
      </c>
      <c r="B385" t="s">
        <v>9711</v>
      </c>
      <c r="C385" t="s">
        <v>9330</v>
      </c>
      <c r="D385" t="s">
        <v>5177</v>
      </c>
      <c r="E385" t="s">
        <v>5177</v>
      </c>
      <c r="F385" t="s">
        <v>62</v>
      </c>
      <c r="G385" t="s">
        <v>5178</v>
      </c>
    </row>
    <row r="386" spans="1:7" x14ac:dyDescent="0.3">
      <c r="A386">
        <v>433694878</v>
      </c>
      <c r="B386" t="s">
        <v>9712</v>
      </c>
      <c r="C386" t="s">
        <v>9330</v>
      </c>
      <c r="D386" t="s">
        <v>5177</v>
      </c>
      <c r="E386" t="s">
        <v>5177</v>
      </c>
      <c r="F386" t="s">
        <v>62</v>
      </c>
      <c r="G386" t="s">
        <v>5178</v>
      </c>
    </row>
    <row r="387" spans="1:7" x14ac:dyDescent="0.3">
      <c r="A387">
        <v>433694880</v>
      </c>
      <c r="B387" t="s">
        <v>9713</v>
      </c>
      <c r="C387" t="s">
        <v>9330</v>
      </c>
      <c r="D387" t="s">
        <v>5177</v>
      </c>
      <c r="E387" t="s">
        <v>5177</v>
      </c>
      <c r="F387" t="s">
        <v>62</v>
      </c>
      <c r="G387" t="s">
        <v>5178</v>
      </c>
    </row>
    <row r="388" spans="1:7" x14ac:dyDescent="0.3">
      <c r="A388">
        <v>433694882</v>
      </c>
      <c r="B388" t="s">
        <v>9714</v>
      </c>
      <c r="C388" t="s">
        <v>9330</v>
      </c>
      <c r="D388" t="s">
        <v>5177</v>
      </c>
      <c r="E388" t="s">
        <v>5177</v>
      </c>
      <c r="F388" t="s">
        <v>62</v>
      </c>
      <c r="G388" t="s">
        <v>5178</v>
      </c>
    </row>
    <row r="389" spans="1:7" x14ac:dyDescent="0.3">
      <c r="A389">
        <v>433694884</v>
      </c>
      <c r="B389" t="s">
        <v>9715</v>
      </c>
      <c r="C389" t="s">
        <v>9330</v>
      </c>
      <c r="D389" t="s">
        <v>5177</v>
      </c>
      <c r="E389" t="s">
        <v>5177</v>
      </c>
      <c r="F389" t="s">
        <v>62</v>
      </c>
      <c r="G389" t="s">
        <v>5178</v>
      </c>
    </row>
    <row r="390" spans="1:7" x14ac:dyDescent="0.3">
      <c r="A390">
        <v>433694886</v>
      </c>
      <c r="B390" t="s">
        <v>9716</v>
      </c>
      <c r="C390" t="s">
        <v>9330</v>
      </c>
      <c r="D390" t="s">
        <v>5177</v>
      </c>
      <c r="E390" t="s">
        <v>5177</v>
      </c>
      <c r="F390" t="s">
        <v>62</v>
      </c>
      <c r="G390" t="s">
        <v>5178</v>
      </c>
    </row>
    <row r="391" spans="1:7" x14ac:dyDescent="0.3">
      <c r="A391">
        <v>433694888</v>
      </c>
      <c r="B391" t="s">
        <v>9717</v>
      </c>
      <c r="C391" t="s">
        <v>9330</v>
      </c>
      <c r="D391" t="s">
        <v>5177</v>
      </c>
      <c r="E391" t="s">
        <v>5177</v>
      </c>
      <c r="F391" t="s">
        <v>62</v>
      </c>
      <c r="G391" t="s">
        <v>5178</v>
      </c>
    </row>
    <row r="392" spans="1:7" x14ac:dyDescent="0.3">
      <c r="A392">
        <v>433694890</v>
      </c>
      <c r="B392" t="s">
        <v>9718</v>
      </c>
      <c r="C392" t="s">
        <v>9330</v>
      </c>
      <c r="D392" t="s">
        <v>5177</v>
      </c>
      <c r="E392" t="s">
        <v>5177</v>
      </c>
      <c r="F392" t="s">
        <v>62</v>
      </c>
      <c r="G392" t="s">
        <v>5178</v>
      </c>
    </row>
    <row r="393" spans="1:7" x14ac:dyDescent="0.3">
      <c r="A393">
        <v>433695086</v>
      </c>
      <c r="B393" t="s">
        <v>9719</v>
      </c>
      <c r="C393" t="s">
        <v>9330</v>
      </c>
      <c r="D393" t="s">
        <v>5177</v>
      </c>
      <c r="E393" t="s">
        <v>5177</v>
      </c>
      <c r="F393" t="s">
        <v>62</v>
      </c>
      <c r="G393" t="s">
        <v>5178</v>
      </c>
    </row>
    <row r="394" spans="1:7" x14ac:dyDescent="0.3">
      <c r="A394">
        <v>433695088</v>
      </c>
      <c r="B394" t="s">
        <v>9720</v>
      </c>
      <c r="C394" t="s">
        <v>9330</v>
      </c>
      <c r="D394" t="s">
        <v>5177</v>
      </c>
      <c r="E394" t="s">
        <v>5177</v>
      </c>
      <c r="F394" t="s">
        <v>62</v>
      </c>
      <c r="G394" t="s">
        <v>5178</v>
      </c>
    </row>
    <row r="395" spans="1:7" x14ac:dyDescent="0.3">
      <c r="A395">
        <v>433695090</v>
      </c>
      <c r="B395" t="s">
        <v>9721</v>
      </c>
      <c r="C395" t="s">
        <v>9330</v>
      </c>
      <c r="D395" t="s">
        <v>5177</v>
      </c>
      <c r="E395" t="s">
        <v>5177</v>
      </c>
      <c r="F395" t="s">
        <v>62</v>
      </c>
      <c r="G395" t="s">
        <v>5178</v>
      </c>
    </row>
    <row r="396" spans="1:7" x14ac:dyDescent="0.3">
      <c r="A396">
        <v>433695092</v>
      </c>
      <c r="B396" t="s">
        <v>9722</v>
      </c>
      <c r="C396" t="s">
        <v>9330</v>
      </c>
      <c r="D396" t="s">
        <v>5177</v>
      </c>
      <c r="E396" t="s">
        <v>5177</v>
      </c>
      <c r="F396" t="s">
        <v>62</v>
      </c>
      <c r="G396" t="s">
        <v>5178</v>
      </c>
    </row>
    <row r="397" spans="1:7" x14ac:dyDescent="0.3">
      <c r="A397">
        <v>433695094</v>
      </c>
      <c r="B397" t="s">
        <v>9723</v>
      </c>
      <c r="C397" t="s">
        <v>9330</v>
      </c>
      <c r="D397" t="s">
        <v>5177</v>
      </c>
      <c r="E397" t="s">
        <v>5177</v>
      </c>
      <c r="F397" t="s">
        <v>62</v>
      </c>
      <c r="G397" t="s">
        <v>5178</v>
      </c>
    </row>
    <row r="398" spans="1:7" x14ac:dyDescent="0.3">
      <c r="A398">
        <v>433695096</v>
      </c>
      <c r="B398" t="s">
        <v>9724</v>
      </c>
      <c r="C398" t="s">
        <v>9330</v>
      </c>
      <c r="D398" t="s">
        <v>5177</v>
      </c>
      <c r="E398" t="s">
        <v>5177</v>
      </c>
      <c r="F398" t="s">
        <v>62</v>
      </c>
      <c r="G398" t="s">
        <v>5178</v>
      </c>
    </row>
    <row r="399" spans="1:7" x14ac:dyDescent="0.3">
      <c r="A399">
        <v>433695098</v>
      </c>
      <c r="B399" t="s">
        <v>9725</v>
      </c>
      <c r="C399" t="s">
        <v>9330</v>
      </c>
      <c r="D399" t="s">
        <v>5177</v>
      </c>
      <c r="E399" t="s">
        <v>5177</v>
      </c>
      <c r="F399" t="s">
        <v>62</v>
      </c>
      <c r="G399" t="s">
        <v>5178</v>
      </c>
    </row>
    <row r="400" spans="1:7" x14ac:dyDescent="0.3">
      <c r="A400">
        <v>433695324</v>
      </c>
      <c r="B400" t="s">
        <v>9726</v>
      </c>
      <c r="C400" t="s">
        <v>9330</v>
      </c>
      <c r="D400" t="s">
        <v>5177</v>
      </c>
      <c r="E400" t="s">
        <v>5177</v>
      </c>
      <c r="F400" t="s">
        <v>62</v>
      </c>
      <c r="G400" t="s">
        <v>5178</v>
      </c>
    </row>
    <row r="401" spans="1:7" x14ac:dyDescent="0.3">
      <c r="A401">
        <v>433695326</v>
      </c>
      <c r="B401" t="s">
        <v>9727</v>
      </c>
      <c r="C401" t="s">
        <v>9330</v>
      </c>
      <c r="D401" t="s">
        <v>5177</v>
      </c>
      <c r="E401" t="s">
        <v>5177</v>
      </c>
      <c r="F401" t="s">
        <v>62</v>
      </c>
      <c r="G401" t="s">
        <v>5178</v>
      </c>
    </row>
    <row r="402" spans="1:7" x14ac:dyDescent="0.3">
      <c r="A402">
        <v>433695328</v>
      </c>
      <c r="B402" t="s">
        <v>9728</v>
      </c>
      <c r="C402" t="s">
        <v>9330</v>
      </c>
      <c r="D402" t="s">
        <v>5177</v>
      </c>
      <c r="E402" t="s">
        <v>5177</v>
      </c>
      <c r="F402" t="s">
        <v>62</v>
      </c>
      <c r="G402" t="s">
        <v>5178</v>
      </c>
    </row>
    <row r="403" spans="1:7" x14ac:dyDescent="0.3">
      <c r="A403">
        <v>433695330</v>
      </c>
      <c r="B403" t="s">
        <v>9729</v>
      </c>
      <c r="C403" t="s">
        <v>9330</v>
      </c>
      <c r="D403" t="s">
        <v>5177</v>
      </c>
      <c r="E403" t="s">
        <v>5177</v>
      </c>
      <c r="F403" t="s">
        <v>62</v>
      </c>
      <c r="G403" t="s">
        <v>5178</v>
      </c>
    </row>
    <row r="404" spans="1:7" x14ac:dyDescent="0.3">
      <c r="A404">
        <v>433695332</v>
      </c>
      <c r="B404" t="s">
        <v>9730</v>
      </c>
      <c r="C404" t="s">
        <v>9330</v>
      </c>
      <c r="D404" t="s">
        <v>5177</v>
      </c>
      <c r="E404" t="s">
        <v>5177</v>
      </c>
      <c r="F404" t="s">
        <v>62</v>
      </c>
      <c r="G404" t="s">
        <v>5178</v>
      </c>
    </row>
    <row r="405" spans="1:7" x14ac:dyDescent="0.3">
      <c r="A405">
        <v>433695334</v>
      </c>
      <c r="B405" t="s">
        <v>9731</v>
      </c>
      <c r="C405" t="s">
        <v>9330</v>
      </c>
      <c r="D405" t="s">
        <v>5177</v>
      </c>
      <c r="E405" t="s">
        <v>5177</v>
      </c>
      <c r="F405" t="s">
        <v>62</v>
      </c>
      <c r="G405" t="s">
        <v>5178</v>
      </c>
    </row>
    <row r="406" spans="1:7" x14ac:dyDescent="0.3">
      <c r="A406">
        <v>433695336</v>
      </c>
      <c r="B406" t="s">
        <v>9732</v>
      </c>
      <c r="C406" t="s">
        <v>9330</v>
      </c>
      <c r="D406" t="s">
        <v>5177</v>
      </c>
      <c r="E406" t="s">
        <v>5177</v>
      </c>
      <c r="F406" t="s">
        <v>62</v>
      </c>
      <c r="G406" t="s">
        <v>5178</v>
      </c>
    </row>
    <row r="407" spans="1:7" x14ac:dyDescent="0.3">
      <c r="A407">
        <v>433695546</v>
      </c>
      <c r="B407" t="s">
        <v>9733</v>
      </c>
      <c r="C407" t="s">
        <v>9330</v>
      </c>
      <c r="D407" t="s">
        <v>5177</v>
      </c>
      <c r="E407" t="s">
        <v>5177</v>
      </c>
      <c r="F407" t="s">
        <v>62</v>
      </c>
      <c r="G407" t="s">
        <v>5178</v>
      </c>
    </row>
    <row r="408" spans="1:7" x14ac:dyDescent="0.3">
      <c r="A408">
        <v>433695548</v>
      </c>
      <c r="B408" t="s">
        <v>9734</v>
      </c>
      <c r="C408" t="s">
        <v>9330</v>
      </c>
      <c r="D408" t="s">
        <v>5177</v>
      </c>
      <c r="E408" t="s">
        <v>5177</v>
      </c>
      <c r="F408" t="s">
        <v>62</v>
      </c>
      <c r="G408" t="s">
        <v>5178</v>
      </c>
    </row>
    <row r="409" spans="1:7" x14ac:dyDescent="0.3">
      <c r="A409">
        <v>433695550</v>
      </c>
      <c r="B409" t="s">
        <v>9735</v>
      </c>
      <c r="C409" t="s">
        <v>9330</v>
      </c>
      <c r="D409" t="s">
        <v>5177</v>
      </c>
      <c r="E409" t="s">
        <v>5177</v>
      </c>
      <c r="F409" t="s">
        <v>62</v>
      </c>
      <c r="G409" t="s">
        <v>5178</v>
      </c>
    </row>
    <row r="410" spans="1:7" x14ac:dyDescent="0.3">
      <c r="A410">
        <v>433695552</v>
      </c>
      <c r="B410" t="s">
        <v>9736</v>
      </c>
      <c r="C410" t="s">
        <v>9330</v>
      </c>
      <c r="D410" t="s">
        <v>5177</v>
      </c>
      <c r="E410" t="s">
        <v>5177</v>
      </c>
      <c r="F410" t="s">
        <v>62</v>
      </c>
      <c r="G410" t="s">
        <v>5178</v>
      </c>
    </row>
    <row r="411" spans="1:7" x14ac:dyDescent="0.3">
      <c r="A411">
        <v>433695554</v>
      </c>
      <c r="B411" t="s">
        <v>9737</v>
      </c>
      <c r="C411" t="s">
        <v>9330</v>
      </c>
      <c r="D411" t="s">
        <v>5177</v>
      </c>
      <c r="E411" t="s">
        <v>5177</v>
      </c>
      <c r="F411" t="s">
        <v>62</v>
      </c>
      <c r="G411" t="s">
        <v>5178</v>
      </c>
    </row>
    <row r="412" spans="1:7" x14ac:dyDescent="0.3">
      <c r="A412">
        <v>433695556</v>
      </c>
      <c r="B412" t="s">
        <v>9738</v>
      </c>
      <c r="C412" t="s">
        <v>9330</v>
      </c>
      <c r="D412" t="s">
        <v>5177</v>
      </c>
      <c r="E412" t="s">
        <v>5177</v>
      </c>
      <c r="F412" t="s">
        <v>62</v>
      </c>
      <c r="G412" t="s">
        <v>5178</v>
      </c>
    </row>
    <row r="413" spans="1:7" x14ac:dyDescent="0.3">
      <c r="A413">
        <v>433695558</v>
      </c>
      <c r="B413" t="s">
        <v>9739</v>
      </c>
      <c r="C413" t="s">
        <v>9330</v>
      </c>
      <c r="D413" t="s">
        <v>5177</v>
      </c>
      <c r="E413" t="s">
        <v>5177</v>
      </c>
      <c r="F413" t="s">
        <v>62</v>
      </c>
      <c r="G413" t="s">
        <v>5178</v>
      </c>
    </row>
    <row r="414" spans="1:7" x14ac:dyDescent="0.3">
      <c r="A414">
        <v>433693786</v>
      </c>
      <c r="B414" t="s">
        <v>9740</v>
      </c>
      <c r="C414" t="s">
        <v>9330</v>
      </c>
      <c r="D414" t="s">
        <v>5177</v>
      </c>
      <c r="E414" t="s">
        <v>5177</v>
      </c>
      <c r="F414" t="s">
        <v>62</v>
      </c>
      <c r="G414" t="s">
        <v>5178</v>
      </c>
    </row>
    <row r="415" spans="1:7" x14ac:dyDescent="0.3">
      <c r="A415">
        <v>433693788</v>
      </c>
      <c r="B415" t="s">
        <v>9741</v>
      </c>
      <c r="C415" t="s">
        <v>9330</v>
      </c>
      <c r="D415" t="s">
        <v>5177</v>
      </c>
      <c r="E415" t="s">
        <v>5177</v>
      </c>
      <c r="F415" t="s">
        <v>62</v>
      </c>
      <c r="G415" t="s">
        <v>5178</v>
      </c>
    </row>
    <row r="416" spans="1:7" x14ac:dyDescent="0.3">
      <c r="A416">
        <v>433693790</v>
      </c>
      <c r="B416" t="s">
        <v>9742</v>
      </c>
      <c r="C416" t="s">
        <v>9330</v>
      </c>
      <c r="D416" t="s">
        <v>5177</v>
      </c>
      <c r="E416" t="s">
        <v>5177</v>
      </c>
      <c r="F416" t="s">
        <v>62</v>
      </c>
      <c r="G416" t="s">
        <v>5178</v>
      </c>
    </row>
    <row r="417" spans="1:7" x14ac:dyDescent="0.3">
      <c r="A417">
        <v>433693792</v>
      </c>
      <c r="B417" t="s">
        <v>9743</v>
      </c>
      <c r="C417" t="s">
        <v>9330</v>
      </c>
      <c r="D417" t="s">
        <v>5177</v>
      </c>
      <c r="E417" t="s">
        <v>5177</v>
      </c>
      <c r="F417" t="s">
        <v>62</v>
      </c>
      <c r="G417" t="s">
        <v>5178</v>
      </c>
    </row>
    <row r="418" spans="1:7" x14ac:dyDescent="0.3">
      <c r="A418">
        <v>433693794</v>
      </c>
      <c r="B418" t="s">
        <v>9744</v>
      </c>
      <c r="C418" t="s">
        <v>9330</v>
      </c>
      <c r="D418" t="s">
        <v>5177</v>
      </c>
      <c r="E418" t="s">
        <v>5177</v>
      </c>
      <c r="F418" t="s">
        <v>62</v>
      </c>
      <c r="G418" t="s">
        <v>5178</v>
      </c>
    </row>
    <row r="419" spans="1:7" x14ac:dyDescent="0.3">
      <c r="A419">
        <v>433693796</v>
      </c>
      <c r="B419" t="s">
        <v>9745</v>
      </c>
      <c r="C419" t="s">
        <v>9330</v>
      </c>
      <c r="D419" t="s">
        <v>5177</v>
      </c>
      <c r="E419" t="s">
        <v>5177</v>
      </c>
      <c r="F419" t="s">
        <v>62</v>
      </c>
      <c r="G419" t="s">
        <v>5178</v>
      </c>
    </row>
    <row r="420" spans="1:7" x14ac:dyDescent="0.3">
      <c r="A420">
        <v>433693798</v>
      </c>
      <c r="B420" t="s">
        <v>9746</v>
      </c>
      <c r="C420" t="s">
        <v>9330</v>
      </c>
      <c r="D420" t="s">
        <v>5177</v>
      </c>
      <c r="E420" t="s">
        <v>5177</v>
      </c>
      <c r="F420" t="s">
        <v>62</v>
      </c>
      <c r="G420" t="s">
        <v>5178</v>
      </c>
    </row>
    <row r="421" spans="1:7" x14ac:dyDescent="0.3">
      <c r="A421">
        <v>433694010</v>
      </c>
      <c r="B421" t="s">
        <v>9747</v>
      </c>
      <c r="C421" t="s">
        <v>9330</v>
      </c>
      <c r="D421" t="s">
        <v>5177</v>
      </c>
      <c r="E421" t="s">
        <v>5177</v>
      </c>
      <c r="F421" t="s">
        <v>62</v>
      </c>
      <c r="G421" t="s">
        <v>5178</v>
      </c>
    </row>
    <row r="422" spans="1:7" x14ac:dyDescent="0.3">
      <c r="A422">
        <v>433694012</v>
      </c>
      <c r="B422" t="s">
        <v>9748</v>
      </c>
      <c r="C422" t="s">
        <v>9330</v>
      </c>
      <c r="D422" t="s">
        <v>5177</v>
      </c>
      <c r="E422" t="s">
        <v>5177</v>
      </c>
      <c r="F422" t="s">
        <v>62</v>
      </c>
      <c r="G422" t="s">
        <v>5178</v>
      </c>
    </row>
    <row r="423" spans="1:7" x14ac:dyDescent="0.3">
      <c r="A423">
        <v>433694014</v>
      </c>
      <c r="B423" t="s">
        <v>9749</v>
      </c>
      <c r="C423" t="s">
        <v>9330</v>
      </c>
      <c r="D423" t="s">
        <v>5177</v>
      </c>
      <c r="E423" t="s">
        <v>5177</v>
      </c>
      <c r="F423" t="s">
        <v>62</v>
      </c>
      <c r="G423" t="s">
        <v>5178</v>
      </c>
    </row>
    <row r="424" spans="1:7" x14ac:dyDescent="0.3">
      <c r="A424">
        <v>433694016</v>
      </c>
      <c r="B424" t="s">
        <v>9750</v>
      </c>
      <c r="C424" t="s">
        <v>9330</v>
      </c>
      <c r="D424" t="s">
        <v>5177</v>
      </c>
      <c r="E424" t="s">
        <v>5177</v>
      </c>
      <c r="F424" t="s">
        <v>62</v>
      </c>
      <c r="G424" t="s">
        <v>5178</v>
      </c>
    </row>
    <row r="425" spans="1:7" x14ac:dyDescent="0.3">
      <c r="A425">
        <v>433694018</v>
      </c>
      <c r="B425" t="s">
        <v>9751</v>
      </c>
      <c r="C425" t="s">
        <v>9330</v>
      </c>
      <c r="D425" t="s">
        <v>5177</v>
      </c>
      <c r="E425" t="s">
        <v>5177</v>
      </c>
      <c r="F425" t="s">
        <v>62</v>
      </c>
      <c r="G425" t="s">
        <v>5178</v>
      </c>
    </row>
    <row r="426" spans="1:7" x14ac:dyDescent="0.3">
      <c r="A426">
        <v>433694020</v>
      </c>
      <c r="B426" t="s">
        <v>9752</v>
      </c>
      <c r="C426" t="s">
        <v>9330</v>
      </c>
      <c r="D426" t="s">
        <v>5177</v>
      </c>
      <c r="E426" t="s">
        <v>5177</v>
      </c>
      <c r="F426" t="s">
        <v>62</v>
      </c>
      <c r="G426" t="s">
        <v>5178</v>
      </c>
    </row>
    <row r="427" spans="1:7" x14ac:dyDescent="0.3">
      <c r="A427">
        <v>433694022</v>
      </c>
      <c r="B427" t="s">
        <v>9753</v>
      </c>
      <c r="C427" t="s">
        <v>9330</v>
      </c>
      <c r="D427" t="s">
        <v>5177</v>
      </c>
      <c r="E427" t="s">
        <v>5177</v>
      </c>
      <c r="F427" t="s">
        <v>62</v>
      </c>
      <c r="G427" t="s">
        <v>5178</v>
      </c>
    </row>
    <row r="428" spans="1:7" x14ac:dyDescent="0.3">
      <c r="A428">
        <v>433694220</v>
      </c>
      <c r="B428" t="s">
        <v>9754</v>
      </c>
      <c r="C428" t="s">
        <v>9330</v>
      </c>
      <c r="D428" t="s">
        <v>5177</v>
      </c>
      <c r="E428" t="s">
        <v>5177</v>
      </c>
      <c r="F428" t="s">
        <v>62</v>
      </c>
      <c r="G428" t="s">
        <v>5178</v>
      </c>
    </row>
    <row r="429" spans="1:7" x14ac:dyDescent="0.3">
      <c r="A429">
        <v>433694222</v>
      </c>
      <c r="B429" t="s">
        <v>9755</v>
      </c>
      <c r="C429" t="s">
        <v>9330</v>
      </c>
      <c r="D429" t="s">
        <v>5177</v>
      </c>
      <c r="E429" t="s">
        <v>5177</v>
      </c>
      <c r="F429" t="s">
        <v>62</v>
      </c>
      <c r="G429" t="s">
        <v>5178</v>
      </c>
    </row>
    <row r="430" spans="1:7" x14ac:dyDescent="0.3">
      <c r="A430">
        <v>433694224</v>
      </c>
      <c r="B430" t="s">
        <v>9756</v>
      </c>
      <c r="C430" t="s">
        <v>9330</v>
      </c>
      <c r="D430" t="s">
        <v>5177</v>
      </c>
      <c r="E430" t="s">
        <v>5177</v>
      </c>
      <c r="F430" t="s">
        <v>62</v>
      </c>
      <c r="G430" t="s">
        <v>5178</v>
      </c>
    </row>
    <row r="431" spans="1:7" x14ac:dyDescent="0.3">
      <c r="A431">
        <v>433694226</v>
      </c>
      <c r="B431" t="s">
        <v>9757</v>
      </c>
      <c r="C431" t="s">
        <v>9330</v>
      </c>
      <c r="D431" t="s">
        <v>5177</v>
      </c>
      <c r="E431" t="s">
        <v>5177</v>
      </c>
      <c r="F431" t="s">
        <v>62</v>
      </c>
      <c r="G431" t="s">
        <v>5178</v>
      </c>
    </row>
    <row r="432" spans="1:7" x14ac:dyDescent="0.3">
      <c r="A432">
        <v>433694228</v>
      </c>
      <c r="B432" t="s">
        <v>9758</v>
      </c>
      <c r="C432" t="s">
        <v>9330</v>
      </c>
      <c r="D432" t="s">
        <v>5177</v>
      </c>
      <c r="E432" t="s">
        <v>5177</v>
      </c>
      <c r="F432" t="s">
        <v>62</v>
      </c>
      <c r="G432" t="s">
        <v>5178</v>
      </c>
    </row>
    <row r="433" spans="1:7" x14ac:dyDescent="0.3">
      <c r="A433">
        <v>433694230</v>
      </c>
      <c r="B433" t="s">
        <v>9759</v>
      </c>
      <c r="C433" t="s">
        <v>9330</v>
      </c>
      <c r="D433" t="s">
        <v>5177</v>
      </c>
      <c r="E433" t="s">
        <v>5177</v>
      </c>
      <c r="F433" t="s">
        <v>62</v>
      </c>
      <c r="G433" t="s">
        <v>5178</v>
      </c>
    </row>
    <row r="434" spans="1:7" x14ac:dyDescent="0.3">
      <c r="A434">
        <v>433694232</v>
      </c>
      <c r="B434" t="s">
        <v>9760</v>
      </c>
      <c r="C434" t="s">
        <v>9330</v>
      </c>
      <c r="D434" t="s">
        <v>5177</v>
      </c>
      <c r="E434" t="s">
        <v>5177</v>
      </c>
      <c r="F434" t="s">
        <v>62</v>
      </c>
      <c r="G434" t="s">
        <v>5178</v>
      </c>
    </row>
    <row r="435" spans="1:7" x14ac:dyDescent="0.3">
      <c r="A435">
        <v>433694444</v>
      </c>
      <c r="B435" t="s">
        <v>9761</v>
      </c>
      <c r="C435" t="s">
        <v>9330</v>
      </c>
      <c r="D435" t="s">
        <v>5177</v>
      </c>
      <c r="E435" t="s">
        <v>5177</v>
      </c>
      <c r="F435" t="s">
        <v>62</v>
      </c>
      <c r="G435" t="s">
        <v>5178</v>
      </c>
    </row>
    <row r="436" spans="1:7" x14ac:dyDescent="0.3">
      <c r="A436">
        <v>433694446</v>
      </c>
      <c r="B436" t="s">
        <v>9762</v>
      </c>
      <c r="C436" t="s">
        <v>9330</v>
      </c>
      <c r="D436" t="s">
        <v>5177</v>
      </c>
      <c r="E436" t="s">
        <v>5177</v>
      </c>
      <c r="F436" t="s">
        <v>62</v>
      </c>
      <c r="G436" t="s">
        <v>5178</v>
      </c>
    </row>
    <row r="437" spans="1:7" x14ac:dyDescent="0.3">
      <c r="A437">
        <v>433694448</v>
      </c>
      <c r="B437" t="s">
        <v>9763</v>
      </c>
      <c r="C437" t="s">
        <v>9330</v>
      </c>
      <c r="D437" t="s">
        <v>5177</v>
      </c>
      <c r="E437" t="s">
        <v>5177</v>
      </c>
      <c r="F437" t="s">
        <v>62</v>
      </c>
      <c r="G437" t="s">
        <v>5178</v>
      </c>
    </row>
    <row r="438" spans="1:7" x14ac:dyDescent="0.3">
      <c r="A438">
        <v>433694450</v>
      </c>
      <c r="B438" t="s">
        <v>9764</v>
      </c>
      <c r="C438" t="s">
        <v>9330</v>
      </c>
      <c r="D438" t="s">
        <v>5177</v>
      </c>
      <c r="E438" t="s">
        <v>5177</v>
      </c>
      <c r="F438" t="s">
        <v>62</v>
      </c>
      <c r="G438" t="s">
        <v>5178</v>
      </c>
    </row>
    <row r="439" spans="1:7" x14ac:dyDescent="0.3">
      <c r="A439">
        <v>433694452</v>
      </c>
      <c r="B439" t="s">
        <v>9765</v>
      </c>
      <c r="C439" t="s">
        <v>9330</v>
      </c>
      <c r="D439" t="s">
        <v>5177</v>
      </c>
      <c r="E439" t="s">
        <v>5177</v>
      </c>
      <c r="F439" t="s">
        <v>62</v>
      </c>
      <c r="G439" t="s">
        <v>5178</v>
      </c>
    </row>
    <row r="440" spans="1:7" x14ac:dyDescent="0.3">
      <c r="A440">
        <v>433694454</v>
      </c>
      <c r="B440" t="s">
        <v>9766</v>
      </c>
      <c r="C440" t="s">
        <v>9330</v>
      </c>
      <c r="D440" t="s">
        <v>5177</v>
      </c>
      <c r="E440" t="s">
        <v>5177</v>
      </c>
      <c r="F440" t="s">
        <v>62</v>
      </c>
      <c r="G440" t="s">
        <v>5178</v>
      </c>
    </row>
    <row r="441" spans="1:7" x14ac:dyDescent="0.3">
      <c r="A441">
        <v>433694456</v>
      </c>
      <c r="B441" t="s">
        <v>9767</v>
      </c>
      <c r="C441" t="s">
        <v>9330</v>
      </c>
      <c r="D441" t="s">
        <v>5177</v>
      </c>
      <c r="E441" t="s">
        <v>5177</v>
      </c>
      <c r="F441" t="s">
        <v>62</v>
      </c>
      <c r="G441" t="s">
        <v>5178</v>
      </c>
    </row>
    <row r="442" spans="1:7" x14ac:dyDescent="0.3">
      <c r="A442">
        <v>433694668</v>
      </c>
      <c r="B442" t="s">
        <v>9768</v>
      </c>
      <c r="C442" t="s">
        <v>9330</v>
      </c>
      <c r="D442" t="s">
        <v>5177</v>
      </c>
      <c r="E442" t="s">
        <v>5177</v>
      </c>
      <c r="F442" t="s">
        <v>62</v>
      </c>
      <c r="G442" t="s">
        <v>5178</v>
      </c>
    </row>
    <row r="443" spans="1:7" x14ac:dyDescent="0.3">
      <c r="A443">
        <v>433694670</v>
      </c>
      <c r="B443" t="s">
        <v>9769</v>
      </c>
      <c r="C443" t="s">
        <v>9330</v>
      </c>
      <c r="D443" t="s">
        <v>5177</v>
      </c>
      <c r="E443" t="s">
        <v>5177</v>
      </c>
      <c r="F443" t="s">
        <v>62</v>
      </c>
      <c r="G443" t="s">
        <v>5178</v>
      </c>
    </row>
    <row r="444" spans="1:7" x14ac:dyDescent="0.3">
      <c r="A444">
        <v>433694672</v>
      </c>
      <c r="B444" t="s">
        <v>9770</v>
      </c>
      <c r="C444" t="s">
        <v>9330</v>
      </c>
      <c r="D444" t="s">
        <v>5177</v>
      </c>
      <c r="E444" t="s">
        <v>5177</v>
      </c>
      <c r="F444" t="s">
        <v>62</v>
      </c>
      <c r="G444" t="s">
        <v>5178</v>
      </c>
    </row>
    <row r="445" spans="1:7" x14ac:dyDescent="0.3">
      <c r="A445">
        <v>433694674</v>
      </c>
      <c r="B445" t="s">
        <v>9771</v>
      </c>
      <c r="C445" t="s">
        <v>9330</v>
      </c>
      <c r="D445" t="s">
        <v>5177</v>
      </c>
      <c r="E445" t="s">
        <v>5177</v>
      </c>
      <c r="F445" t="s">
        <v>62</v>
      </c>
      <c r="G445" t="s">
        <v>5178</v>
      </c>
    </row>
    <row r="446" spans="1:7" x14ac:dyDescent="0.3">
      <c r="A446">
        <v>433694676</v>
      </c>
      <c r="B446" t="s">
        <v>9772</v>
      </c>
      <c r="C446" t="s">
        <v>9330</v>
      </c>
      <c r="D446" t="s">
        <v>5177</v>
      </c>
      <c r="E446" t="s">
        <v>5177</v>
      </c>
      <c r="F446" t="s">
        <v>62</v>
      </c>
      <c r="G446" t="s">
        <v>5178</v>
      </c>
    </row>
    <row r="447" spans="1:7" x14ac:dyDescent="0.3">
      <c r="A447">
        <v>433694678</v>
      </c>
      <c r="B447" t="s">
        <v>9773</v>
      </c>
      <c r="C447" t="s">
        <v>9330</v>
      </c>
      <c r="D447" t="s">
        <v>5177</v>
      </c>
      <c r="E447" t="s">
        <v>5177</v>
      </c>
      <c r="F447" t="s">
        <v>62</v>
      </c>
      <c r="G447" t="s">
        <v>5178</v>
      </c>
    </row>
    <row r="448" spans="1:7" x14ac:dyDescent="0.3">
      <c r="A448">
        <v>433694680</v>
      </c>
      <c r="B448" t="s">
        <v>9774</v>
      </c>
      <c r="C448" t="s">
        <v>9330</v>
      </c>
      <c r="D448" t="s">
        <v>5177</v>
      </c>
      <c r="E448" t="s">
        <v>5177</v>
      </c>
      <c r="F448" t="s">
        <v>62</v>
      </c>
      <c r="G448" t="s">
        <v>5178</v>
      </c>
    </row>
    <row r="449" spans="1:7" x14ac:dyDescent="0.3">
      <c r="A449">
        <v>433694892</v>
      </c>
      <c r="B449" t="s">
        <v>9775</v>
      </c>
      <c r="C449" t="s">
        <v>9330</v>
      </c>
      <c r="D449" t="s">
        <v>5177</v>
      </c>
      <c r="E449" t="s">
        <v>5177</v>
      </c>
      <c r="F449" t="s">
        <v>62</v>
      </c>
      <c r="G449" t="s">
        <v>5178</v>
      </c>
    </row>
    <row r="450" spans="1:7" x14ac:dyDescent="0.3">
      <c r="A450">
        <v>433694894</v>
      </c>
      <c r="B450" t="s">
        <v>9776</v>
      </c>
      <c r="C450" t="s">
        <v>9330</v>
      </c>
      <c r="D450" t="s">
        <v>5177</v>
      </c>
      <c r="E450" t="s">
        <v>5177</v>
      </c>
      <c r="F450" t="s">
        <v>62</v>
      </c>
      <c r="G450" t="s">
        <v>5178</v>
      </c>
    </row>
    <row r="451" spans="1:7" x14ac:dyDescent="0.3">
      <c r="A451">
        <v>433694896</v>
      </c>
      <c r="B451" t="s">
        <v>9777</v>
      </c>
      <c r="C451" t="s">
        <v>9330</v>
      </c>
      <c r="D451" t="s">
        <v>5177</v>
      </c>
      <c r="E451" t="s">
        <v>5177</v>
      </c>
      <c r="F451" t="s">
        <v>62</v>
      </c>
      <c r="G451" t="s">
        <v>5178</v>
      </c>
    </row>
    <row r="452" spans="1:7" x14ac:dyDescent="0.3">
      <c r="A452">
        <v>433694898</v>
      </c>
      <c r="B452" t="s">
        <v>9778</v>
      </c>
      <c r="C452" t="s">
        <v>9330</v>
      </c>
      <c r="D452" t="s">
        <v>5177</v>
      </c>
      <c r="E452" t="s">
        <v>5177</v>
      </c>
      <c r="F452" t="s">
        <v>62</v>
      </c>
      <c r="G452" t="s">
        <v>5178</v>
      </c>
    </row>
    <row r="453" spans="1:7" x14ac:dyDescent="0.3">
      <c r="A453">
        <v>433694900</v>
      </c>
      <c r="B453" t="s">
        <v>9779</v>
      </c>
      <c r="C453" t="s">
        <v>9330</v>
      </c>
      <c r="D453" t="s">
        <v>5177</v>
      </c>
      <c r="E453" t="s">
        <v>5177</v>
      </c>
      <c r="F453" t="s">
        <v>62</v>
      </c>
      <c r="G453" t="s">
        <v>5178</v>
      </c>
    </row>
    <row r="454" spans="1:7" x14ac:dyDescent="0.3">
      <c r="A454">
        <v>433694908</v>
      </c>
      <c r="B454" t="s">
        <v>9780</v>
      </c>
      <c r="C454" t="s">
        <v>9330</v>
      </c>
      <c r="D454" t="s">
        <v>5177</v>
      </c>
      <c r="E454" t="s">
        <v>5177</v>
      </c>
      <c r="F454" t="s">
        <v>62</v>
      </c>
      <c r="G454" t="s">
        <v>5178</v>
      </c>
    </row>
    <row r="455" spans="1:7" x14ac:dyDescent="0.3">
      <c r="A455">
        <v>433695100</v>
      </c>
      <c r="B455" t="s">
        <v>9781</v>
      </c>
      <c r="C455" t="s">
        <v>9330</v>
      </c>
      <c r="D455" t="s">
        <v>5177</v>
      </c>
      <c r="E455" t="s">
        <v>5177</v>
      </c>
      <c r="F455" t="s">
        <v>62</v>
      </c>
      <c r="G455" t="s">
        <v>5178</v>
      </c>
    </row>
    <row r="456" spans="1:7" x14ac:dyDescent="0.3">
      <c r="A456">
        <v>433695102</v>
      </c>
      <c r="B456" t="s">
        <v>9782</v>
      </c>
      <c r="C456" t="s">
        <v>9330</v>
      </c>
      <c r="D456" t="s">
        <v>5177</v>
      </c>
      <c r="E456" t="s">
        <v>5177</v>
      </c>
      <c r="F456" t="s">
        <v>62</v>
      </c>
      <c r="G456" t="s">
        <v>5178</v>
      </c>
    </row>
    <row r="457" spans="1:7" x14ac:dyDescent="0.3">
      <c r="A457">
        <v>433695104</v>
      </c>
      <c r="B457" t="s">
        <v>9783</v>
      </c>
      <c r="C457" t="s">
        <v>9330</v>
      </c>
      <c r="D457" t="s">
        <v>5177</v>
      </c>
      <c r="E457" t="s">
        <v>5177</v>
      </c>
      <c r="F457" t="s">
        <v>62</v>
      </c>
      <c r="G457" t="s">
        <v>5178</v>
      </c>
    </row>
    <row r="458" spans="1:7" x14ac:dyDescent="0.3">
      <c r="A458">
        <v>433695106</v>
      </c>
      <c r="B458" t="s">
        <v>9784</v>
      </c>
      <c r="C458" t="s">
        <v>9330</v>
      </c>
      <c r="D458" t="s">
        <v>5177</v>
      </c>
      <c r="E458" t="s">
        <v>5177</v>
      </c>
      <c r="F458" t="s">
        <v>62</v>
      </c>
      <c r="G458" t="s">
        <v>5178</v>
      </c>
    </row>
    <row r="459" spans="1:7" x14ac:dyDescent="0.3">
      <c r="A459">
        <v>433695108</v>
      </c>
      <c r="B459" t="s">
        <v>9785</v>
      </c>
      <c r="C459" t="s">
        <v>9330</v>
      </c>
      <c r="D459" t="s">
        <v>5177</v>
      </c>
      <c r="E459" t="s">
        <v>5177</v>
      </c>
      <c r="F459" t="s">
        <v>62</v>
      </c>
      <c r="G459" t="s">
        <v>5178</v>
      </c>
    </row>
    <row r="460" spans="1:7" x14ac:dyDescent="0.3">
      <c r="A460">
        <v>433695110</v>
      </c>
      <c r="B460" t="s">
        <v>9786</v>
      </c>
      <c r="C460" t="s">
        <v>9330</v>
      </c>
      <c r="D460" t="s">
        <v>5177</v>
      </c>
      <c r="E460" t="s">
        <v>5177</v>
      </c>
      <c r="F460" t="s">
        <v>62</v>
      </c>
      <c r="G460" t="s">
        <v>5178</v>
      </c>
    </row>
    <row r="461" spans="1:7" x14ac:dyDescent="0.3">
      <c r="A461">
        <v>433695112</v>
      </c>
      <c r="B461" t="s">
        <v>9787</v>
      </c>
      <c r="C461" t="s">
        <v>9330</v>
      </c>
      <c r="D461" t="s">
        <v>5177</v>
      </c>
      <c r="E461" t="s">
        <v>5177</v>
      </c>
      <c r="F461" t="s">
        <v>62</v>
      </c>
      <c r="G461" t="s">
        <v>5178</v>
      </c>
    </row>
    <row r="462" spans="1:7" x14ac:dyDescent="0.3">
      <c r="A462">
        <v>433695338</v>
      </c>
      <c r="B462" t="s">
        <v>9788</v>
      </c>
      <c r="C462" t="s">
        <v>9330</v>
      </c>
      <c r="D462" t="s">
        <v>5177</v>
      </c>
      <c r="E462" t="s">
        <v>5177</v>
      </c>
      <c r="F462" t="s">
        <v>62</v>
      </c>
      <c r="G462" t="s">
        <v>5178</v>
      </c>
    </row>
    <row r="463" spans="1:7" x14ac:dyDescent="0.3">
      <c r="A463">
        <v>433695340</v>
      </c>
      <c r="B463" t="s">
        <v>9789</v>
      </c>
      <c r="C463" t="s">
        <v>9330</v>
      </c>
      <c r="D463" t="s">
        <v>5177</v>
      </c>
      <c r="E463" t="s">
        <v>5177</v>
      </c>
      <c r="F463" t="s">
        <v>62</v>
      </c>
      <c r="G463" t="s">
        <v>5178</v>
      </c>
    </row>
    <row r="464" spans="1:7" x14ac:dyDescent="0.3">
      <c r="A464">
        <v>433695342</v>
      </c>
      <c r="B464" t="s">
        <v>9790</v>
      </c>
      <c r="C464" t="s">
        <v>9330</v>
      </c>
      <c r="D464" t="s">
        <v>5177</v>
      </c>
      <c r="E464" t="s">
        <v>5177</v>
      </c>
      <c r="F464" t="s">
        <v>62</v>
      </c>
      <c r="G464" t="s">
        <v>5178</v>
      </c>
    </row>
    <row r="465" spans="1:7" x14ac:dyDescent="0.3">
      <c r="A465">
        <v>433695344</v>
      </c>
      <c r="B465" t="s">
        <v>9791</v>
      </c>
      <c r="C465" t="s">
        <v>9330</v>
      </c>
      <c r="D465" t="s">
        <v>5177</v>
      </c>
      <c r="E465" t="s">
        <v>5177</v>
      </c>
      <c r="F465" t="s">
        <v>62</v>
      </c>
      <c r="G465" t="s">
        <v>5178</v>
      </c>
    </row>
    <row r="466" spans="1:7" x14ac:dyDescent="0.3">
      <c r="A466">
        <v>433695346</v>
      </c>
      <c r="B466" t="s">
        <v>9792</v>
      </c>
      <c r="C466" t="s">
        <v>9330</v>
      </c>
      <c r="D466" t="s">
        <v>5177</v>
      </c>
      <c r="E466" t="s">
        <v>5177</v>
      </c>
      <c r="F466" t="s">
        <v>62</v>
      </c>
      <c r="G466" t="s">
        <v>5178</v>
      </c>
    </row>
    <row r="467" spans="1:7" x14ac:dyDescent="0.3">
      <c r="A467">
        <v>433695348</v>
      </c>
      <c r="B467" t="s">
        <v>9793</v>
      </c>
      <c r="C467" t="s">
        <v>9330</v>
      </c>
      <c r="D467" t="s">
        <v>5177</v>
      </c>
      <c r="E467" t="s">
        <v>5177</v>
      </c>
      <c r="F467" t="s">
        <v>62</v>
      </c>
      <c r="G467" t="s">
        <v>5178</v>
      </c>
    </row>
    <row r="468" spans="1:7" x14ac:dyDescent="0.3">
      <c r="A468">
        <v>433695350</v>
      </c>
      <c r="B468" t="s">
        <v>9794</v>
      </c>
      <c r="C468" t="s">
        <v>9330</v>
      </c>
      <c r="D468" t="s">
        <v>5177</v>
      </c>
      <c r="E468" t="s">
        <v>5177</v>
      </c>
      <c r="F468" t="s">
        <v>62</v>
      </c>
      <c r="G468" t="s">
        <v>5178</v>
      </c>
    </row>
    <row r="469" spans="1:7" x14ac:dyDescent="0.3">
      <c r="A469">
        <v>433695560</v>
      </c>
      <c r="B469" t="s">
        <v>9795</v>
      </c>
      <c r="C469" t="s">
        <v>9330</v>
      </c>
      <c r="D469" t="s">
        <v>5177</v>
      </c>
      <c r="E469" t="s">
        <v>5177</v>
      </c>
      <c r="F469" t="s">
        <v>62</v>
      </c>
      <c r="G469" t="s">
        <v>5178</v>
      </c>
    </row>
    <row r="470" spans="1:7" x14ac:dyDescent="0.3">
      <c r="A470">
        <v>433695562</v>
      </c>
      <c r="B470" t="s">
        <v>9796</v>
      </c>
      <c r="C470" t="s">
        <v>9330</v>
      </c>
      <c r="D470" t="s">
        <v>5177</v>
      </c>
      <c r="E470" t="s">
        <v>5177</v>
      </c>
      <c r="F470" t="s">
        <v>62</v>
      </c>
      <c r="G470" t="s">
        <v>5178</v>
      </c>
    </row>
    <row r="471" spans="1:7" x14ac:dyDescent="0.3">
      <c r="A471">
        <v>433695564</v>
      </c>
      <c r="B471" t="s">
        <v>9797</v>
      </c>
      <c r="C471" t="s">
        <v>9330</v>
      </c>
      <c r="D471" t="s">
        <v>5177</v>
      </c>
      <c r="E471" t="s">
        <v>5177</v>
      </c>
      <c r="F471" t="s">
        <v>62</v>
      </c>
      <c r="G471" t="s">
        <v>5178</v>
      </c>
    </row>
    <row r="472" spans="1:7" x14ac:dyDescent="0.3">
      <c r="A472">
        <v>433695566</v>
      </c>
      <c r="B472" t="s">
        <v>9798</v>
      </c>
      <c r="C472" t="s">
        <v>9330</v>
      </c>
      <c r="D472" t="s">
        <v>5177</v>
      </c>
      <c r="E472" t="s">
        <v>5177</v>
      </c>
      <c r="F472" t="s">
        <v>62</v>
      </c>
      <c r="G472" t="s">
        <v>5178</v>
      </c>
    </row>
    <row r="473" spans="1:7" x14ac:dyDescent="0.3">
      <c r="A473">
        <v>433695568</v>
      </c>
      <c r="B473" t="s">
        <v>9799</v>
      </c>
      <c r="C473" t="s">
        <v>9330</v>
      </c>
      <c r="D473" t="s">
        <v>5177</v>
      </c>
      <c r="E473" t="s">
        <v>5177</v>
      </c>
      <c r="F473" t="s">
        <v>62</v>
      </c>
      <c r="G473" t="s">
        <v>5178</v>
      </c>
    </row>
    <row r="474" spans="1:7" x14ac:dyDescent="0.3">
      <c r="A474">
        <v>433695570</v>
      </c>
      <c r="B474" t="s">
        <v>9800</v>
      </c>
      <c r="C474" t="s">
        <v>9330</v>
      </c>
      <c r="D474" t="s">
        <v>5177</v>
      </c>
      <c r="E474" t="s">
        <v>5177</v>
      </c>
      <c r="F474" t="s">
        <v>62</v>
      </c>
      <c r="G474" t="s">
        <v>5178</v>
      </c>
    </row>
    <row r="475" spans="1:7" x14ac:dyDescent="0.3">
      <c r="A475">
        <v>433695572</v>
      </c>
      <c r="B475" t="s">
        <v>9801</v>
      </c>
      <c r="C475" t="s">
        <v>9330</v>
      </c>
      <c r="D475" t="s">
        <v>5177</v>
      </c>
      <c r="E475" t="s">
        <v>5177</v>
      </c>
      <c r="F475" t="s">
        <v>62</v>
      </c>
      <c r="G475" t="s">
        <v>5178</v>
      </c>
    </row>
    <row r="476" spans="1:7" x14ac:dyDescent="0.3">
      <c r="A476">
        <v>433693800</v>
      </c>
      <c r="B476" t="s">
        <v>9802</v>
      </c>
      <c r="C476" t="s">
        <v>9330</v>
      </c>
      <c r="D476" t="s">
        <v>5177</v>
      </c>
      <c r="E476" t="s">
        <v>5177</v>
      </c>
      <c r="F476" t="s">
        <v>62</v>
      </c>
      <c r="G476" t="s">
        <v>5178</v>
      </c>
    </row>
    <row r="477" spans="1:7" x14ac:dyDescent="0.3">
      <c r="A477">
        <v>433693802</v>
      </c>
      <c r="B477" t="s">
        <v>9803</v>
      </c>
      <c r="C477" t="s">
        <v>9330</v>
      </c>
      <c r="D477" t="s">
        <v>5177</v>
      </c>
      <c r="E477" t="s">
        <v>5177</v>
      </c>
      <c r="F477" t="s">
        <v>62</v>
      </c>
      <c r="G477" t="s">
        <v>5178</v>
      </c>
    </row>
    <row r="478" spans="1:7" x14ac:dyDescent="0.3">
      <c r="A478">
        <v>433693804</v>
      </c>
      <c r="B478" t="s">
        <v>9804</v>
      </c>
      <c r="C478" t="s">
        <v>9330</v>
      </c>
      <c r="D478" t="s">
        <v>5177</v>
      </c>
      <c r="E478" t="s">
        <v>5177</v>
      </c>
      <c r="F478" t="s">
        <v>62</v>
      </c>
      <c r="G478" t="s">
        <v>5178</v>
      </c>
    </row>
    <row r="479" spans="1:7" x14ac:dyDescent="0.3">
      <c r="A479">
        <v>433693806</v>
      </c>
      <c r="B479" t="s">
        <v>9805</v>
      </c>
      <c r="C479" t="s">
        <v>9330</v>
      </c>
      <c r="D479" t="s">
        <v>5177</v>
      </c>
      <c r="E479" t="s">
        <v>5177</v>
      </c>
      <c r="F479" t="s">
        <v>62</v>
      </c>
      <c r="G479" t="s">
        <v>5178</v>
      </c>
    </row>
    <row r="480" spans="1:7" x14ac:dyDescent="0.3">
      <c r="A480">
        <v>433693808</v>
      </c>
      <c r="B480" t="s">
        <v>9806</v>
      </c>
      <c r="C480" t="s">
        <v>9330</v>
      </c>
      <c r="D480" t="s">
        <v>5177</v>
      </c>
      <c r="E480" t="s">
        <v>5177</v>
      </c>
      <c r="F480" t="s">
        <v>62</v>
      </c>
      <c r="G480" t="s">
        <v>5178</v>
      </c>
    </row>
    <row r="481" spans="1:7" x14ac:dyDescent="0.3">
      <c r="A481">
        <v>433693810</v>
      </c>
      <c r="B481" t="s">
        <v>9807</v>
      </c>
      <c r="C481" t="s">
        <v>9330</v>
      </c>
      <c r="D481" t="s">
        <v>5177</v>
      </c>
      <c r="E481" t="s">
        <v>5177</v>
      </c>
      <c r="F481" t="s">
        <v>62</v>
      </c>
      <c r="G481" t="s">
        <v>5178</v>
      </c>
    </row>
    <row r="482" spans="1:7" x14ac:dyDescent="0.3">
      <c r="A482">
        <v>433693812</v>
      </c>
      <c r="B482" t="s">
        <v>9808</v>
      </c>
      <c r="C482" t="s">
        <v>9330</v>
      </c>
      <c r="D482" t="s">
        <v>5177</v>
      </c>
      <c r="E482" t="s">
        <v>5177</v>
      </c>
      <c r="F482" t="s">
        <v>62</v>
      </c>
      <c r="G482" t="s">
        <v>5178</v>
      </c>
    </row>
    <row r="483" spans="1:7" x14ac:dyDescent="0.3">
      <c r="A483">
        <v>433694234</v>
      </c>
      <c r="B483" t="s">
        <v>9809</v>
      </c>
      <c r="C483" t="s">
        <v>9330</v>
      </c>
      <c r="D483" t="s">
        <v>5177</v>
      </c>
      <c r="E483" t="s">
        <v>5177</v>
      </c>
      <c r="F483" t="s">
        <v>62</v>
      </c>
      <c r="G483" t="s">
        <v>5178</v>
      </c>
    </row>
    <row r="484" spans="1:7" x14ac:dyDescent="0.3">
      <c r="A484">
        <v>433694236</v>
      </c>
      <c r="B484" t="s">
        <v>9810</v>
      </c>
      <c r="C484" t="s">
        <v>9330</v>
      </c>
      <c r="D484" t="s">
        <v>5177</v>
      </c>
      <c r="E484" t="s">
        <v>5177</v>
      </c>
      <c r="F484" t="s">
        <v>62</v>
      </c>
      <c r="G484" t="s">
        <v>5178</v>
      </c>
    </row>
    <row r="485" spans="1:7" x14ac:dyDescent="0.3">
      <c r="A485">
        <v>433694238</v>
      </c>
      <c r="B485" t="s">
        <v>9811</v>
      </c>
      <c r="C485" t="s">
        <v>9330</v>
      </c>
      <c r="D485" t="s">
        <v>5177</v>
      </c>
      <c r="E485" t="s">
        <v>5177</v>
      </c>
      <c r="F485" t="s">
        <v>62</v>
      </c>
      <c r="G485" t="s">
        <v>5178</v>
      </c>
    </row>
    <row r="486" spans="1:7" x14ac:dyDescent="0.3">
      <c r="A486">
        <v>433694240</v>
      </c>
      <c r="B486" t="s">
        <v>9812</v>
      </c>
      <c r="C486" t="s">
        <v>9330</v>
      </c>
      <c r="D486" t="s">
        <v>5177</v>
      </c>
      <c r="E486" t="s">
        <v>5177</v>
      </c>
      <c r="F486" t="s">
        <v>62</v>
      </c>
      <c r="G486" t="s">
        <v>5178</v>
      </c>
    </row>
    <row r="487" spans="1:7" x14ac:dyDescent="0.3">
      <c r="A487">
        <v>433694242</v>
      </c>
      <c r="B487" t="s">
        <v>9813</v>
      </c>
      <c r="C487" t="s">
        <v>9330</v>
      </c>
      <c r="D487" t="s">
        <v>5177</v>
      </c>
      <c r="E487" t="s">
        <v>5177</v>
      </c>
      <c r="F487" t="s">
        <v>62</v>
      </c>
      <c r="G487" t="s">
        <v>5178</v>
      </c>
    </row>
    <row r="488" spans="1:7" x14ac:dyDescent="0.3">
      <c r="A488">
        <v>433694244</v>
      </c>
      <c r="B488" t="s">
        <v>9814</v>
      </c>
      <c r="C488" t="s">
        <v>9330</v>
      </c>
      <c r="D488" t="s">
        <v>5177</v>
      </c>
      <c r="E488" t="s">
        <v>5177</v>
      </c>
      <c r="F488" t="s">
        <v>62</v>
      </c>
      <c r="G488" t="s">
        <v>5178</v>
      </c>
    </row>
    <row r="489" spans="1:7" x14ac:dyDescent="0.3">
      <c r="A489">
        <v>433694246</v>
      </c>
      <c r="B489" t="s">
        <v>9815</v>
      </c>
      <c r="C489" t="s">
        <v>9330</v>
      </c>
      <c r="D489" t="s">
        <v>5177</v>
      </c>
      <c r="E489" t="s">
        <v>5177</v>
      </c>
      <c r="F489" t="s">
        <v>62</v>
      </c>
      <c r="G489" t="s">
        <v>5178</v>
      </c>
    </row>
    <row r="490" spans="1:7" x14ac:dyDescent="0.3">
      <c r="A490">
        <v>433694458</v>
      </c>
      <c r="B490" t="s">
        <v>9816</v>
      </c>
      <c r="C490" t="s">
        <v>9330</v>
      </c>
      <c r="D490" t="s">
        <v>5177</v>
      </c>
      <c r="E490" t="s">
        <v>5177</v>
      </c>
      <c r="F490" t="s">
        <v>62</v>
      </c>
      <c r="G490" t="s">
        <v>5178</v>
      </c>
    </row>
    <row r="491" spans="1:7" x14ac:dyDescent="0.3">
      <c r="A491">
        <v>433694460</v>
      </c>
      <c r="B491" t="s">
        <v>9817</v>
      </c>
      <c r="C491" t="s">
        <v>9330</v>
      </c>
      <c r="D491" t="s">
        <v>5177</v>
      </c>
      <c r="E491" t="s">
        <v>5177</v>
      </c>
      <c r="F491" t="s">
        <v>62</v>
      </c>
      <c r="G491" t="s">
        <v>5178</v>
      </c>
    </row>
    <row r="492" spans="1:7" x14ac:dyDescent="0.3">
      <c r="A492">
        <v>433694462</v>
      </c>
      <c r="B492" t="s">
        <v>9818</v>
      </c>
      <c r="C492" t="s">
        <v>9330</v>
      </c>
      <c r="D492" t="s">
        <v>5177</v>
      </c>
      <c r="E492" t="s">
        <v>5177</v>
      </c>
      <c r="F492" t="s">
        <v>62</v>
      </c>
      <c r="G492" t="s">
        <v>5178</v>
      </c>
    </row>
    <row r="493" spans="1:7" x14ac:dyDescent="0.3">
      <c r="A493">
        <v>433694464</v>
      </c>
      <c r="B493" t="s">
        <v>9819</v>
      </c>
      <c r="C493" t="s">
        <v>9330</v>
      </c>
      <c r="D493" t="s">
        <v>5177</v>
      </c>
      <c r="E493" t="s">
        <v>5177</v>
      </c>
      <c r="F493" t="s">
        <v>62</v>
      </c>
      <c r="G493" t="s">
        <v>5178</v>
      </c>
    </row>
    <row r="494" spans="1:7" x14ac:dyDescent="0.3">
      <c r="A494">
        <v>433694466</v>
      </c>
      <c r="B494" t="s">
        <v>9820</v>
      </c>
      <c r="C494" t="s">
        <v>9330</v>
      </c>
      <c r="D494" t="s">
        <v>5177</v>
      </c>
      <c r="E494" t="s">
        <v>5177</v>
      </c>
      <c r="F494" t="s">
        <v>62</v>
      </c>
      <c r="G494" t="s">
        <v>5178</v>
      </c>
    </row>
    <row r="495" spans="1:7" x14ac:dyDescent="0.3">
      <c r="A495">
        <v>433694468</v>
      </c>
      <c r="B495" t="s">
        <v>9821</v>
      </c>
      <c r="C495" t="s">
        <v>9330</v>
      </c>
      <c r="D495" t="s">
        <v>5177</v>
      </c>
      <c r="E495" t="s">
        <v>5177</v>
      </c>
      <c r="F495" t="s">
        <v>62</v>
      </c>
      <c r="G495" t="s">
        <v>5178</v>
      </c>
    </row>
    <row r="496" spans="1:7" x14ac:dyDescent="0.3">
      <c r="A496">
        <v>433694470</v>
      </c>
      <c r="B496" t="s">
        <v>9822</v>
      </c>
      <c r="C496" t="s">
        <v>9330</v>
      </c>
      <c r="D496" t="s">
        <v>5177</v>
      </c>
      <c r="E496" t="s">
        <v>5177</v>
      </c>
      <c r="F496" t="s">
        <v>62</v>
      </c>
      <c r="G496" t="s">
        <v>5178</v>
      </c>
    </row>
    <row r="497" spans="1:7" x14ac:dyDescent="0.3">
      <c r="A497">
        <v>433694682</v>
      </c>
      <c r="B497" t="s">
        <v>9823</v>
      </c>
      <c r="C497" t="s">
        <v>9330</v>
      </c>
      <c r="D497" t="s">
        <v>5177</v>
      </c>
      <c r="E497" t="s">
        <v>5177</v>
      </c>
      <c r="F497" t="s">
        <v>62</v>
      </c>
      <c r="G497" t="s">
        <v>5178</v>
      </c>
    </row>
    <row r="498" spans="1:7" x14ac:dyDescent="0.3">
      <c r="A498">
        <v>433694684</v>
      </c>
      <c r="B498" t="s">
        <v>9824</v>
      </c>
      <c r="C498" t="s">
        <v>9330</v>
      </c>
      <c r="D498" t="s">
        <v>5177</v>
      </c>
      <c r="E498" t="s">
        <v>5177</v>
      </c>
      <c r="F498" t="s">
        <v>62</v>
      </c>
      <c r="G498" t="s">
        <v>5178</v>
      </c>
    </row>
    <row r="499" spans="1:7" x14ac:dyDescent="0.3">
      <c r="A499">
        <v>433694686</v>
      </c>
      <c r="B499" t="s">
        <v>9825</v>
      </c>
      <c r="C499" t="s">
        <v>9330</v>
      </c>
      <c r="D499" t="s">
        <v>5177</v>
      </c>
      <c r="E499" t="s">
        <v>5177</v>
      </c>
      <c r="F499" t="s">
        <v>62</v>
      </c>
      <c r="G499" t="s">
        <v>5178</v>
      </c>
    </row>
    <row r="500" spans="1:7" x14ac:dyDescent="0.3">
      <c r="A500">
        <v>433694688</v>
      </c>
      <c r="B500" t="s">
        <v>9826</v>
      </c>
      <c r="C500" t="s">
        <v>9330</v>
      </c>
      <c r="D500" t="s">
        <v>5177</v>
      </c>
      <c r="E500" t="s">
        <v>5177</v>
      </c>
      <c r="F500" t="s">
        <v>62</v>
      </c>
      <c r="G500" t="s">
        <v>5178</v>
      </c>
    </row>
    <row r="501" spans="1:7" x14ac:dyDescent="0.3">
      <c r="A501">
        <v>433694690</v>
      </c>
      <c r="B501" t="s">
        <v>9827</v>
      </c>
      <c r="C501" t="s">
        <v>9330</v>
      </c>
      <c r="D501" t="s">
        <v>5177</v>
      </c>
      <c r="E501" t="s">
        <v>5177</v>
      </c>
      <c r="F501" t="s">
        <v>62</v>
      </c>
      <c r="G501" t="s">
        <v>5178</v>
      </c>
    </row>
    <row r="502" spans="1:7" x14ac:dyDescent="0.3">
      <c r="A502">
        <v>433694692</v>
      </c>
      <c r="B502" t="s">
        <v>9828</v>
      </c>
      <c r="C502" t="s">
        <v>9330</v>
      </c>
      <c r="D502" t="s">
        <v>5177</v>
      </c>
      <c r="E502" t="s">
        <v>5177</v>
      </c>
      <c r="F502" t="s">
        <v>62</v>
      </c>
      <c r="G502" t="s">
        <v>5178</v>
      </c>
    </row>
    <row r="503" spans="1:7" x14ac:dyDescent="0.3">
      <c r="A503">
        <v>433694694</v>
      </c>
      <c r="B503" t="s">
        <v>9829</v>
      </c>
      <c r="C503" t="s">
        <v>9330</v>
      </c>
      <c r="D503" t="s">
        <v>5177</v>
      </c>
      <c r="E503" t="s">
        <v>5177</v>
      </c>
      <c r="F503" t="s">
        <v>62</v>
      </c>
      <c r="G503" t="s">
        <v>5178</v>
      </c>
    </row>
    <row r="504" spans="1:7" x14ac:dyDescent="0.3">
      <c r="A504">
        <v>433694902</v>
      </c>
      <c r="B504" t="s">
        <v>9830</v>
      </c>
      <c r="C504" t="s">
        <v>9330</v>
      </c>
      <c r="D504" t="s">
        <v>5177</v>
      </c>
      <c r="E504" t="s">
        <v>5177</v>
      </c>
      <c r="F504" t="s">
        <v>62</v>
      </c>
      <c r="G504" t="s">
        <v>5178</v>
      </c>
    </row>
    <row r="505" spans="1:7" x14ac:dyDescent="0.3">
      <c r="A505">
        <v>433694904</v>
      </c>
      <c r="B505" t="s">
        <v>9831</v>
      </c>
      <c r="C505" t="s">
        <v>9330</v>
      </c>
      <c r="D505" t="s">
        <v>5177</v>
      </c>
      <c r="E505" t="s">
        <v>5177</v>
      </c>
      <c r="F505" t="s">
        <v>62</v>
      </c>
      <c r="G505" t="s">
        <v>5178</v>
      </c>
    </row>
    <row r="506" spans="1:7" x14ac:dyDescent="0.3">
      <c r="A506">
        <v>433694906</v>
      </c>
      <c r="B506" t="s">
        <v>9832</v>
      </c>
      <c r="C506" t="s">
        <v>9330</v>
      </c>
      <c r="D506" t="s">
        <v>5177</v>
      </c>
      <c r="E506" t="s">
        <v>5177</v>
      </c>
      <c r="F506" t="s">
        <v>62</v>
      </c>
      <c r="G506" t="s">
        <v>5178</v>
      </c>
    </row>
    <row r="507" spans="1:7" x14ac:dyDescent="0.3">
      <c r="A507">
        <v>433695114</v>
      </c>
      <c r="B507" t="s">
        <v>9833</v>
      </c>
      <c r="C507" t="s">
        <v>9330</v>
      </c>
      <c r="D507" t="s">
        <v>5177</v>
      </c>
      <c r="E507" t="s">
        <v>5177</v>
      </c>
      <c r="F507" t="s">
        <v>62</v>
      </c>
      <c r="G507" t="s">
        <v>5178</v>
      </c>
    </row>
    <row r="508" spans="1:7" x14ac:dyDescent="0.3">
      <c r="A508">
        <v>433695116</v>
      </c>
      <c r="B508" t="s">
        <v>9834</v>
      </c>
      <c r="C508" t="s">
        <v>9330</v>
      </c>
      <c r="D508" t="s">
        <v>5177</v>
      </c>
      <c r="E508" t="s">
        <v>5177</v>
      </c>
      <c r="F508" t="s">
        <v>62</v>
      </c>
      <c r="G508" t="s">
        <v>5178</v>
      </c>
    </row>
    <row r="509" spans="1:7" x14ac:dyDescent="0.3">
      <c r="A509">
        <v>433695118</v>
      </c>
      <c r="B509" t="s">
        <v>9835</v>
      </c>
      <c r="C509" t="s">
        <v>9330</v>
      </c>
      <c r="D509" t="s">
        <v>5177</v>
      </c>
      <c r="E509" t="s">
        <v>5177</v>
      </c>
      <c r="F509" t="s">
        <v>62</v>
      </c>
      <c r="G509" t="s">
        <v>5178</v>
      </c>
    </row>
    <row r="510" spans="1:7" x14ac:dyDescent="0.3">
      <c r="A510">
        <v>433695120</v>
      </c>
      <c r="B510" t="s">
        <v>9836</v>
      </c>
      <c r="C510" t="s">
        <v>9330</v>
      </c>
      <c r="D510" t="s">
        <v>5177</v>
      </c>
      <c r="E510" t="s">
        <v>5177</v>
      </c>
      <c r="F510" t="s">
        <v>62</v>
      </c>
      <c r="G510" t="s">
        <v>5178</v>
      </c>
    </row>
    <row r="511" spans="1:7" x14ac:dyDescent="0.3">
      <c r="A511">
        <v>433695122</v>
      </c>
      <c r="B511" t="s">
        <v>9837</v>
      </c>
      <c r="C511" t="s">
        <v>9330</v>
      </c>
      <c r="D511" t="s">
        <v>5177</v>
      </c>
      <c r="E511" t="s">
        <v>5177</v>
      </c>
      <c r="F511" t="s">
        <v>62</v>
      </c>
      <c r="G511" t="s">
        <v>5178</v>
      </c>
    </row>
    <row r="512" spans="1:7" x14ac:dyDescent="0.3">
      <c r="A512">
        <v>433695124</v>
      </c>
      <c r="B512" t="s">
        <v>9838</v>
      </c>
      <c r="C512" t="s">
        <v>9330</v>
      </c>
      <c r="D512" t="s">
        <v>5177</v>
      </c>
      <c r="E512" t="s">
        <v>5177</v>
      </c>
      <c r="F512" t="s">
        <v>62</v>
      </c>
      <c r="G512" t="s">
        <v>5178</v>
      </c>
    </row>
    <row r="513" spans="1:7" x14ac:dyDescent="0.3">
      <c r="A513">
        <v>433695126</v>
      </c>
      <c r="B513" t="s">
        <v>9839</v>
      </c>
      <c r="C513" t="s">
        <v>9330</v>
      </c>
      <c r="D513" t="s">
        <v>5177</v>
      </c>
      <c r="E513" t="s">
        <v>5177</v>
      </c>
      <c r="F513" t="s">
        <v>62</v>
      </c>
      <c r="G513" t="s">
        <v>5178</v>
      </c>
    </row>
    <row r="514" spans="1:7" x14ac:dyDescent="0.3">
      <c r="A514">
        <v>433695352</v>
      </c>
      <c r="B514" t="s">
        <v>9840</v>
      </c>
      <c r="C514" t="s">
        <v>9330</v>
      </c>
      <c r="D514" t="s">
        <v>5177</v>
      </c>
      <c r="E514" t="s">
        <v>5177</v>
      </c>
      <c r="F514" t="s">
        <v>62</v>
      </c>
      <c r="G514" t="s">
        <v>5178</v>
      </c>
    </row>
    <row r="515" spans="1:7" x14ac:dyDescent="0.3">
      <c r="A515">
        <v>433695354</v>
      </c>
      <c r="B515" t="s">
        <v>9841</v>
      </c>
      <c r="C515" t="s">
        <v>9330</v>
      </c>
      <c r="D515" t="s">
        <v>5177</v>
      </c>
      <c r="E515" t="s">
        <v>5177</v>
      </c>
      <c r="F515" t="s">
        <v>62</v>
      </c>
      <c r="G515" t="s">
        <v>5178</v>
      </c>
    </row>
    <row r="516" spans="1:7" x14ac:dyDescent="0.3">
      <c r="A516">
        <v>433695356</v>
      </c>
      <c r="B516" t="s">
        <v>9842</v>
      </c>
      <c r="C516" t="s">
        <v>9330</v>
      </c>
      <c r="D516" t="s">
        <v>5177</v>
      </c>
      <c r="E516" t="s">
        <v>5177</v>
      </c>
      <c r="F516" t="s">
        <v>62</v>
      </c>
      <c r="G516" t="s">
        <v>5178</v>
      </c>
    </row>
    <row r="517" spans="1:7" x14ac:dyDescent="0.3">
      <c r="A517">
        <v>433695358</v>
      </c>
      <c r="B517" t="s">
        <v>9843</v>
      </c>
      <c r="C517" t="s">
        <v>9330</v>
      </c>
      <c r="D517" t="s">
        <v>5177</v>
      </c>
      <c r="E517" t="s">
        <v>5177</v>
      </c>
      <c r="F517" t="s">
        <v>62</v>
      </c>
      <c r="G517" t="s">
        <v>5178</v>
      </c>
    </row>
    <row r="518" spans="1:7" x14ac:dyDescent="0.3">
      <c r="A518">
        <v>433695360</v>
      </c>
      <c r="B518" t="s">
        <v>9844</v>
      </c>
      <c r="C518" t="s">
        <v>9330</v>
      </c>
      <c r="D518" t="s">
        <v>5177</v>
      </c>
      <c r="E518" t="s">
        <v>5177</v>
      </c>
      <c r="F518" t="s">
        <v>62</v>
      </c>
      <c r="G518" t="s">
        <v>5178</v>
      </c>
    </row>
    <row r="519" spans="1:7" x14ac:dyDescent="0.3">
      <c r="A519">
        <v>433695362</v>
      </c>
      <c r="B519" t="s">
        <v>9845</v>
      </c>
      <c r="C519" t="s">
        <v>9330</v>
      </c>
      <c r="D519" t="s">
        <v>5177</v>
      </c>
      <c r="E519" t="s">
        <v>5177</v>
      </c>
      <c r="F519" t="s">
        <v>62</v>
      </c>
      <c r="G519" t="s">
        <v>5178</v>
      </c>
    </row>
    <row r="520" spans="1:7" x14ac:dyDescent="0.3">
      <c r="A520">
        <v>433695364</v>
      </c>
      <c r="B520" t="s">
        <v>9846</v>
      </c>
      <c r="C520" t="s">
        <v>9330</v>
      </c>
      <c r="D520" t="s">
        <v>5177</v>
      </c>
      <c r="E520" t="s">
        <v>5177</v>
      </c>
      <c r="F520" t="s">
        <v>62</v>
      </c>
      <c r="G520" t="s">
        <v>5178</v>
      </c>
    </row>
    <row r="521" spans="1:7" x14ac:dyDescent="0.3">
      <c r="A521">
        <v>433695574</v>
      </c>
      <c r="B521" t="s">
        <v>9847</v>
      </c>
      <c r="C521" t="s">
        <v>9330</v>
      </c>
      <c r="D521" t="s">
        <v>5177</v>
      </c>
      <c r="E521" t="s">
        <v>5177</v>
      </c>
      <c r="F521" t="s">
        <v>62</v>
      </c>
      <c r="G521" t="s">
        <v>5178</v>
      </c>
    </row>
    <row r="522" spans="1:7" x14ac:dyDescent="0.3">
      <c r="A522">
        <v>433695576</v>
      </c>
      <c r="B522" t="s">
        <v>9848</v>
      </c>
      <c r="C522" t="s">
        <v>9330</v>
      </c>
      <c r="D522" t="s">
        <v>5177</v>
      </c>
      <c r="E522" t="s">
        <v>5177</v>
      </c>
      <c r="F522" t="s">
        <v>62</v>
      </c>
      <c r="G522" t="s">
        <v>5178</v>
      </c>
    </row>
    <row r="523" spans="1:7" x14ac:dyDescent="0.3">
      <c r="A523">
        <v>433695578</v>
      </c>
      <c r="B523" t="s">
        <v>9849</v>
      </c>
      <c r="C523" t="s">
        <v>9330</v>
      </c>
      <c r="D523" t="s">
        <v>5177</v>
      </c>
      <c r="E523" t="s">
        <v>5177</v>
      </c>
      <c r="F523" t="s">
        <v>62</v>
      </c>
      <c r="G523" t="s">
        <v>5178</v>
      </c>
    </row>
    <row r="524" spans="1:7" x14ac:dyDescent="0.3">
      <c r="A524">
        <v>433695580</v>
      </c>
      <c r="B524" t="s">
        <v>9850</v>
      </c>
      <c r="C524" t="s">
        <v>9330</v>
      </c>
      <c r="D524" t="s">
        <v>5177</v>
      </c>
      <c r="E524" t="s">
        <v>5177</v>
      </c>
      <c r="F524" t="s">
        <v>62</v>
      </c>
      <c r="G524" t="s">
        <v>5178</v>
      </c>
    </row>
    <row r="525" spans="1:7" x14ac:dyDescent="0.3">
      <c r="A525">
        <v>433695582</v>
      </c>
      <c r="B525" t="s">
        <v>9851</v>
      </c>
      <c r="C525" t="s">
        <v>9330</v>
      </c>
      <c r="D525" t="s">
        <v>5177</v>
      </c>
      <c r="E525" t="s">
        <v>5177</v>
      </c>
      <c r="F525" t="s">
        <v>62</v>
      </c>
      <c r="G525" t="s">
        <v>5178</v>
      </c>
    </row>
    <row r="526" spans="1:7" x14ac:dyDescent="0.3">
      <c r="A526">
        <v>433695584</v>
      </c>
      <c r="B526" t="s">
        <v>9852</v>
      </c>
      <c r="C526" t="s">
        <v>9330</v>
      </c>
      <c r="D526" t="s">
        <v>5177</v>
      </c>
      <c r="E526" t="s">
        <v>5177</v>
      </c>
      <c r="F526" t="s">
        <v>62</v>
      </c>
      <c r="G526" t="s">
        <v>5178</v>
      </c>
    </row>
    <row r="527" spans="1:7" x14ac:dyDescent="0.3">
      <c r="A527">
        <v>433693814</v>
      </c>
      <c r="B527" t="s">
        <v>9853</v>
      </c>
      <c r="C527" t="s">
        <v>9330</v>
      </c>
      <c r="D527" t="s">
        <v>5177</v>
      </c>
      <c r="E527" t="s">
        <v>5177</v>
      </c>
      <c r="F527" t="s">
        <v>62</v>
      </c>
      <c r="G527" t="s">
        <v>5178</v>
      </c>
    </row>
    <row r="528" spans="1:7" x14ac:dyDescent="0.3">
      <c r="A528">
        <v>433693816</v>
      </c>
      <c r="B528" t="s">
        <v>9854</v>
      </c>
      <c r="C528" t="s">
        <v>9330</v>
      </c>
      <c r="D528" t="s">
        <v>5177</v>
      </c>
      <c r="E528" t="s">
        <v>5177</v>
      </c>
      <c r="F528" t="s">
        <v>62</v>
      </c>
      <c r="G528" t="s">
        <v>5178</v>
      </c>
    </row>
    <row r="529" spans="1:7" x14ac:dyDescent="0.3">
      <c r="A529">
        <v>433693818</v>
      </c>
      <c r="B529" t="s">
        <v>9855</v>
      </c>
      <c r="C529" t="s">
        <v>9330</v>
      </c>
      <c r="D529" t="s">
        <v>5177</v>
      </c>
      <c r="E529" t="s">
        <v>5177</v>
      </c>
      <c r="F529" t="s">
        <v>62</v>
      </c>
      <c r="G529" t="s">
        <v>5178</v>
      </c>
    </row>
    <row r="530" spans="1:7" x14ac:dyDescent="0.3">
      <c r="A530">
        <v>433693820</v>
      </c>
      <c r="B530" t="s">
        <v>9856</v>
      </c>
      <c r="C530" t="s">
        <v>9330</v>
      </c>
      <c r="D530" t="s">
        <v>5177</v>
      </c>
      <c r="E530" t="s">
        <v>5177</v>
      </c>
      <c r="F530" t="s">
        <v>62</v>
      </c>
      <c r="G530" t="s">
        <v>5178</v>
      </c>
    </row>
    <row r="531" spans="1:7" x14ac:dyDescent="0.3">
      <c r="A531">
        <v>433693822</v>
      </c>
      <c r="B531" t="s">
        <v>9857</v>
      </c>
      <c r="C531" t="s">
        <v>9330</v>
      </c>
      <c r="D531" t="s">
        <v>5177</v>
      </c>
      <c r="E531" t="s">
        <v>5177</v>
      </c>
      <c r="F531" t="s">
        <v>62</v>
      </c>
      <c r="G531" t="s">
        <v>5178</v>
      </c>
    </row>
    <row r="532" spans="1:7" x14ac:dyDescent="0.3">
      <c r="A532">
        <v>433693824</v>
      </c>
      <c r="B532" t="s">
        <v>9858</v>
      </c>
      <c r="C532" t="s">
        <v>9330</v>
      </c>
      <c r="D532" t="s">
        <v>5177</v>
      </c>
      <c r="E532" t="s">
        <v>5177</v>
      </c>
      <c r="F532" t="s">
        <v>62</v>
      </c>
      <c r="G532" t="s">
        <v>5178</v>
      </c>
    </row>
    <row r="533" spans="1:7" x14ac:dyDescent="0.3">
      <c r="A533">
        <v>433693826</v>
      </c>
      <c r="B533" t="s">
        <v>9859</v>
      </c>
      <c r="C533" t="s">
        <v>9330</v>
      </c>
      <c r="D533" t="s">
        <v>5177</v>
      </c>
      <c r="E533" t="s">
        <v>5177</v>
      </c>
      <c r="F533" t="s">
        <v>62</v>
      </c>
      <c r="G533" t="s">
        <v>5178</v>
      </c>
    </row>
    <row r="534" spans="1:7" x14ac:dyDescent="0.3">
      <c r="A534">
        <v>433694024</v>
      </c>
      <c r="B534" t="s">
        <v>9860</v>
      </c>
      <c r="C534" t="s">
        <v>9330</v>
      </c>
      <c r="D534" t="s">
        <v>5177</v>
      </c>
      <c r="E534" t="s">
        <v>5177</v>
      </c>
      <c r="F534" t="s">
        <v>62</v>
      </c>
      <c r="G534" t="s">
        <v>5178</v>
      </c>
    </row>
    <row r="535" spans="1:7" x14ac:dyDescent="0.3">
      <c r="A535">
        <v>433694026</v>
      </c>
      <c r="B535" t="s">
        <v>9861</v>
      </c>
      <c r="C535" t="s">
        <v>9330</v>
      </c>
      <c r="D535" t="s">
        <v>5177</v>
      </c>
      <c r="E535" t="s">
        <v>5177</v>
      </c>
      <c r="F535" t="s">
        <v>62</v>
      </c>
      <c r="G535" t="s">
        <v>5178</v>
      </c>
    </row>
    <row r="536" spans="1:7" x14ac:dyDescent="0.3">
      <c r="A536">
        <v>433694028</v>
      </c>
      <c r="B536" t="s">
        <v>9862</v>
      </c>
      <c r="C536" t="s">
        <v>9330</v>
      </c>
      <c r="D536" t="s">
        <v>5177</v>
      </c>
      <c r="E536" t="s">
        <v>5177</v>
      </c>
      <c r="F536" t="s">
        <v>62</v>
      </c>
      <c r="G536" t="s">
        <v>5178</v>
      </c>
    </row>
    <row r="537" spans="1:7" x14ac:dyDescent="0.3">
      <c r="A537">
        <v>433694030</v>
      </c>
      <c r="B537" t="s">
        <v>9863</v>
      </c>
      <c r="C537" t="s">
        <v>9330</v>
      </c>
      <c r="D537" t="s">
        <v>5177</v>
      </c>
      <c r="E537" t="s">
        <v>5177</v>
      </c>
      <c r="F537" t="s">
        <v>62</v>
      </c>
      <c r="G537" t="s">
        <v>5178</v>
      </c>
    </row>
    <row r="538" spans="1:7" x14ac:dyDescent="0.3">
      <c r="A538">
        <v>433694032</v>
      </c>
      <c r="B538" t="s">
        <v>9864</v>
      </c>
      <c r="C538" t="s">
        <v>9330</v>
      </c>
      <c r="D538" t="s">
        <v>5177</v>
      </c>
      <c r="E538" t="s">
        <v>5177</v>
      </c>
      <c r="F538" t="s">
        <v>62</v>
      </c>
      <c r="G538" t="s">
        <v>5178</v>
      </c>
    </row>
    <row r="539" spans="1:7" x14ac:dyDescent="0.3">
      <c r="A539">
        <v>433694034</v>
      </c>
      <c r="B539" t="s">
        <v>9865</v>
      </c>
      <c r="C539" t="s">
        <v>9330</v>
      </c>
      <c r="D539" t="s">
        <v>5177</v>
      </c>
      <c r="E539" t="s">
        <v>5177</v>
      </c>
      <c r="F539" t="s">
        <v>62</v>
      </c>
      <c r="G539" t="s">
        <v>5178</v>
      </c>
    </row>
    <row r="540" spans="1:7" x14ac:dyDescent="0.3">
      <c r="A540">
        <v>433694036</v>
      </c>
      <c r="B540" t="s">
        <v>9866</v>
      </c>
      <c r="C540" t="s">
        <v>9330</v>
      </c>
      <c r="D540" t="s">
        <v>5177</v>
      </c>
      <c r="E540" t="s">
        <v>5177</v>
      </c>
      <c r="F540" t="s">
        <v>62</v>
      </c>
      <c r="G540" t="s">
        <v>5178</v>
      </c>
    </row>
    <row r="541" spans="1:7" x14ac:dyDescent="0.3">
      <c r="A541">
        <v>433694248</v>
      </c>
      <c r="B541" t="s">
        <v>9867</v>
      </c>
      <c r="C541" t="s">
        <v>9330</v>
      </c>
      <c r="D541" t="s">
        <v>5177</v>
      </c>
      <c r="E541" t="s">
        <v>5177</v>
      </c>
      <c r="F541" t="s">
        <v>62</v>
      </c>
      <c r="G541" t="s">
        <v>5178</v>
      </c>
    </row>
    <row r="542" spans="1:7" x14ac:dyDescent="0.3">
      <c r="A542">
        <v>433694250</v>
      </c>
      <c r="B542" t="s">
        <v>9868</v>
      </c>
      <c r="C542" t="s">
        <v>9330</v>
      </c>
      <c r="D542" t="s">
        <v>5177</v>
      </c>
      <c r="E542" t="s">
        <v>5177</v>
      </c>
      <c r="F542" t="s">
        <v>62</v>
      </c>
      <c r="G542" t="s">
        <v>5178</v>
      </c>
    </row>
    <row r="543" spans="1:7" x14ac:dyDescent="0.3">
      <c r="A543">
        <v>433694252</v>
      </c>
      <c r="B543" t="s">
        <v>9869</v>
      </c>
      <c r="C543" t="s">
        <v>9330</v>
      </c>
      <c r="D543" t="s">
        <v>5177</v>
      </c>
      <c r="E543" t="s">
        <v>5177</v>
      </c>
      <c r="F543" t="s">
        <v>62</v>
      </c>
      <c r="G543" t="s">
        <v>5178</v>
      </c>
    </row>
    <row r="544" spans="1:7" x14ac:dyDescent="0.3">
      <c r="A544">
        <v>433694254</v>
      </c>
      <c r="B544" t="s">
        <v>9870</v>
      </c>
      <c r="C544" t="s">
        <v>9330</v>
      </c>
      <c r="D544" t="s">
        <v>5177</v>
      </c>
      <c r="E544" t="s">
        <v>5177</v>
      </c>
      <c r="F544" t="s">
        <v>62</v>
      </c>
      <c r="G544" t="s">
        <v>5178</v>
      </c>
    </row>
    <row r="545" spans="1:7" x14ac:dyDescent="0.3">
      <c r="A545">
        <v>433694256</v>
      </c>
      <c r="B545" t="s">
        <v>9871</v>
      </c>
      <c r="C545" t="s">
        <v>9330</v>
      </c>
      <c r="D545" t="s">
        <v>5177</v>
      </c>
      <c r="E545" t="s">
        <v>5177</v>
      </c>
      <c r="F545" t="s">
        <v>62</v>
      </c>
      <c r="G545" t="s">
        <v>5178</v>
      </c>
    </row>
    <row r="546" spans="1:7" x14ac:dyDescent="0.3">
      <c r="A546">
        <v>433694258</v>
      </c>
      <c r="B546" t="s">
        <v>9872</v>
      </c>
      <c r="C546" t="s">
        <v>9330</v>
      </c>
      <c r="D546" t="s">
        <v>5177</v>
      </c>
      <c r="E546" t="s">
        <v>5177</v>
      </c>
      <c r="F546" t="s">
        <v>62</v>
      </c>
      <c r="G546" t="s">
        <v>5178</v>
      </c>
    </row>
    <row r="547" spans="1:7" x14ac:dyDescent="0.3">
      <c r="A547">
        <v>433694260</v>
      </c>
      <c r="B547" t="s">
        <v>9873</v>
      </c>
      <c r="C547" t="s">
        <v>9330</v>
      </c>
      <c r="D547" t="s">
        <v>5177</v>
      </c>
      <c r="E547" t="s">
        <v>5177</v>
      </c>
      <c r="F547" t="s">
        <v>62</v>
      </c>
      <c r="G547" t="s">
        <v>5178</v>
      </c>
    </row>
    <row r="548" spans="1:7" x14ac:dyDescent="0.3">
      <c r="A548">
        <v>433694472</v>
      </c>
      <c r="B548" t="s">
        <v>9874</v>
      </c>
      <c r="C548" t="s">
        <v>9330</v>
      </c>
      <c r="D548" t="s">
        <v>5177</v>
      </c>
      <c r="E548" t="s">
        <v>5177</v>
      </c>
      <c r="F548" t="s">
        <v>62</v>
      </c>
      <c r="G548" t="s">
        <v>5178</v>
      </c>
    </row>
    <row r="549" spans="1:7" x14ac:dyDescent="0.3">
      <c r="A549">
        <v>433694474</v>
      </c>
      <c r="B549" t="s">
        <v>9875</v>
      </c>
      <c r="C549" t="s">
        <v>9330</v>
      </c>
      <c r="D549" t="s">
        <v>5177</v>
      </c>
      <c r="E549" t="s">
        <v>5177</v>
      </c>
      <c r="F549" t="s">
        <v>62</v>
      </c>
      <c r="G549" t="s">
        <v>5178</v>
      </c>
    </row>
    <row r="550" spans="1:7" x14ac:dyDescent="0.3">
      <c r="A550">
        <v>433694476</v>
      </c>
      <c r="B550" t="s">
        <v>9876</v>
      </c>
      <c r="C550" t="s">
        <v>9330</v>
      </c>
      <c r="D550" t="s">
        <v>5177</v>
      </c>
      <c r="E550" t="s">
        <v>5177</v>
      </c>
      <c r="F550" t="s">
        <v>62</v>
      </c>
      <c r="G550" t="s">
        <v>5178</v>
      </c>
    </row>
    <row r="551" spans="1:7" x14ac:dyDescent="0.3">
      <c r="A551">
        <v>433694478</v>
      </c>
      <c r="B551" t="s">
        <v>9877</v>
      </c>
      <c r="C551" t="s">
        <v>9330</v>
      </c>
      <c r="D551" t="s">
        <v>5177</v>
      </c>
      <c r="E551" t="s">
        <v>5177</v>
      </c>
      <c r="F551" t="s">
        <v>62</v>
      </c>
      <c r="G551" t="s">
        <v>5178</v>
      </c>
    </row>
    <row r="552" spans="1:7" x14ac:dyDescent="0.3">
      <c r="A552">
        <v>433694480</v>
      </c>
      <c r="B552" t="s">
        <v>9878</v>
      </c>
      <c r="C552" t="s">
        <v>9330</v>
      </c>
      <c r="D552" t="s">
        <v>5177</v>
      </c>
      <c r="E552" t="s">
        <v>5177</v>
      </c>
      <c r="F552" t="s">
        <v>62</v>
      </c>
      <c r="G552" t="s">
        <v>5178</v>
      </c>
    </row>
    <row r="553" spans="1:7" x14ac:dyDescent="0.3">
      <c r="A553">
        <v>433694482</v>
      </c>
      <c r="B553" t="s">
        <v>9879</v>
      </c>
      <c r="C553" t="s">
        <v>9330</v>
      </c>
      <c r="D553" t="s">
        <v>5177</v>
      </c>
      <c r="E553" t="s">
        <v>5177</v>
      </c>
      <c r="F553" t="s">
        <v>62</v>
      </c>
      <c r="G553" t="s">
        <v>5178</v>
      </c>
    </row>
    <row r="554" spans="1:7" x14ac:dyDescent="0.3">
      <c r="A554">
        <v>433694484</v>
      </c>
      <c r="B554" t="s">
        <v>9880</v>
      </c>
      <c r="C554" t="s">
        <v>9330</v>
      </c>
      <c r="D554" t="s">
        <v>5177</v>
      </c>
      <c r="E554" t="s">
        <v>5177</v>
      </c>
      <c r="F554" t="s">
        <v>62</v>
      </c>
      <c r="G554" t="s">
        <v>5178</v>
      </c>
    </row>
    <row r="555" spans="1:7" x14ac:dyDescent="0.3">
      <c r="A555">
        <v>433694696</v>
      </c>
      <c r="B555" t="s">
        <v>9881</v>
      </c>
      <c r="C555" t="s">
        <v>9330</v>
      </c>
      <c r="D555" t="s">
        <v>5177</v>
      </c>
      <c r="E555" t="s">
        <v>5177</v>
      </c>
      <c r="F555" t="s">
        <v>62</v>
      </c>
      <c r="G555" t="s">
        <v>5178</v>
      </c>
    </row>
    <row r="556" spans="1:7" x14ac:dyDescent="0.3">
      <c r="A556">
        <v>433694698</v>
      </c>
      <c r="B556" t="s">
        <v>9882</v>
      </c>
      <c r="C556" t="s">
        <v>9330</v>
      </c>
      <c r="D556" t="s">
        <v>5177</v>
      </c>
      <c r="E556" t="s">
        <v>5177</v>
      </c>
      <c r="F556" t="s">
        <v>62</v>
      </c>
      <c r="G556" t="s">
        <v>5178</v>
      </c>
    </row>
    <row r="557" spans="1:7" x14ac:dyDescent="0.3">
      <c r="A557">
        <v>433694700</v>
      </c>
      <c r="B557" t="s">
        <v>9883</v>
      </c>
      <c r="C557" t="s">
        <v>9330</v>
      </c>
      <c r="D557" t="s">
        <v>5177</v>
      </c>
      <c r="E557" t="s">
        <v>5177</v>
      </c>
      <c r="F557" t="s">
        <v>62</v>
      </c>
      <c r="G557" t="s">
        <v>5178</v>
      </c>
    </row>
    <row r="558" spans="1:7" x14ac:dyDescent="0.3">
      <c r="A558">
        <v>433694702</v>
      </c>
      <c r="B558" t="s">
        <v>9884</v>
      </c>
      <c r="C558" t="s">
        <v>9330</v>
      </c>
      <c r="D558" t="s">
        <v>5177</v>
      </c>
      <c r="E558" t="s">
        <v>5177</v>
      </c>
      <c r="F558" t="s">
        <v>62</v>
      </c>
      <c r="G558" t="s">
        <v>5178</v>
      </c>
    </row>
    <row r="559" spans="1:7" x14ac:dyDescent="0.3">
      <c r="A559">
        <v>433694704</v>
      </c>
      <c r="B559" t="s">
        <v>9885</v>
      </c>
      <c r="C559" t="s">
        <v>9330</v>
      </c>
      <c r="D559" t="s">
        <v>5177</v>
      </c>
      <c r="E559" t="s">
        <v>5177</v>
      </c>
      <c r="F559" t="s">
        <v>62</v>
      </c>
      <c r="G559" t="s">
        <v>5178</v>
      </c>
    </row>
    <row r="560" spans="1:7" x14ac:dyDescent="0.3">
      <c r="A560">
        <v>433694706</v>
      </c>
      <c r="B560" t="s">
        <v>9886</v>
      </c>
      <c r="C560" t="s">
        <v>9330</v>
      </c>
      <c r="D560" t="s">
        <v>5177</v>
      </c>
      <c r="E560" t="s">
        <v>5177</v>
      </c>
      <c r="F560" t="s">
        <v>62</v>
      </c>
      <c r="G560" t="s">
        <v>5178</v>
      </c>
    </row>
    <row r="561" spans="1:7" x14ac:dyDescent="0.3">
      <c r="A561">
        <v>433694708</v>
      </c>
      <c r="B561" t="s">
        <v>9887</v>
      </c>
      <c r="C561" t="s">
        <v>9330</v>
      </c>
      <c r="D561" t="s">
        <v>5177</v>
      </c>
      <c r="E561" t="s">
        <v>5177</v>
      </c>
      <c r="F561" t="s">
        <v>62</v>
      </c>
      <c r="G561" t="s">
        <v>5178</v>
      </c>
    </row>
    <row r="562" spans="1:7" x14ac:dyDescent="0.3">
      <c r="A562">
        <v>433694910</v>
      </c>
      <c r="B562" t="s">
        <v>9888</v>
      </c>
      <c r="C562" t="s">
        <v>9330</v>
      </c>
      <c r="D562" t="s">
        <v>5177</v>
      </c>
      <c r="E562" t="s">
        <v>5177</v>
      </c>
      <c r="F562" t="s">
        <v>62</v>
      </c>
      <c r="G562" t="s">
        <v>5178</v>
      </c>
    </row>
    <row r="563" spans="1:7" x14ac:dyDescent="0.3">
      <c r="A563">
        <v>433694912</v>
      </c>
      <c r="B563" t="s">
        <v>9889</v>
      </c>
      <c r="C563" t="s">
        <v>9330</v>
      </c>
      <c r="D563" t="s">
        <v>5177</v>
      </c>
      <c r="E563" t="s">
        <v>5177</v>
      </c>
      <c r="F563" t="s">
        <v>62</v>
      </c>
      <c r="G563" t="s">
        <v>5178</v>
      </c>
    </row>
    <row r="564" spans="1:7" x14ac:dyDescent="0.3">
      <c r="A564">
        <v>433694914</v>
      </c>
      <c r="B564" t="s">
        <v>9890</v>
      </c>
      <c r="C564" t="s">
        <v>9330</v>
      </c>
      <c r="D564" t="s">
        <v>5177</v>
      </c>
      <c r="E564" t="s">
        <v>5177</v>
      </c>
      <c r="F564" t="s">
        <v>62</v>
      </c>
      <c r="G564" t="s">
        <v>5178</v>
      </c>
    </row>
    <row r="565" spans="1:7" x14ac:dyDescent="0.3">
      <c r="A565">
        <v>433694916</v>
      </c>
      <c r="B565" t="s">
        <v>9891</v>
      </c>
      <c r="C565" t="s">
        <v>9330</v>
      </c>
      <c r="D565" t="s">
        <v>5177</v>
      </c>
      <c r="E565" t="s">
        <v>5177</v>
      </c>
      <c r="F565" t="s">
        <v>62</v>
      </c>
      <c r="G565" t="s">
        <v>5178</v>
      </c>
    </row>
    <row r="566" spans="1:7" x14ac:dyDescent="0.3">
      <c r="A566">
        <v>433694918</v>
      </c>
      <c r="B566" t="s">
        <v>9892</v>
      </c>
      <c r="C566" t="s">
        <v>9330</v>
      </c>
      <c r="D566" t="s">
        <v>5177</v>
      </c>
      <c r="E566" t="s">
        <v>5177</v>
      </c>
      <c r="F566" t="s">
        <v>62</v>
      </c>
      <c r="G566" t="s">
        <v>5178</v>
      </c>
    </row>
    <row r="567" spans="1:7" x14ac:dyDescent="0.3">
      <c r="A567">
        <v>433694922</v>
      </c>
      <c r="B567" t="s">
        <v>9893</v>
      </c>
      <c r="C567" t="s">
        <v>9330</v>
      </c>
      <c r="D567" t="s">
        <v>5177</v>
      </c>
      <c r="E567" t="s">
        <v>5177</v>
      </c>
      <c r="F567" t="s">
        <v>62</v>
      </c>
      <c r="G567" t="s">
        <v>5178</v>
      </c>
    </row>
    <row r="568" spans="1:7" x14ac:dyDescent="0.3">
      <c r="A568">
        <v>433695128</v>
      </c>
      <c r="B568" t="s">
        <v>9894</v>
      </c>
      <c r="C568" t="s">
        <v>9330</v>
      </c>
      <c r="D568" t="s">
        <v>5177</v>
      </c>
      <c r="E568" t="s">
        <v>5177</v>
      </c>
      <c r="F568" t="s">
        <v>62</v>
      </c>
      <c r="G568" t="s">
        <v>5178</v>
      </c>
    </row>
    <row r="569" spans="1:7" x14ac:dyDescent="0.3">
      <c r="A569">
        <v>433695130</v>
      </c>
      <c r="B569" t="s">
        <v>9895</v>
      </c>
      <c r="C569" t="s">
        <v>9330</v>
      </c>
      <c r="D569" t="s">
        <v>5177</v>
      </c>
      <c r="E569" t="s">
        <v>5177</v>
      </c>
      <c r="F569" t="s">
        <v>62</v>
      </c>
      <c r="G569" t="s">
        <v>5178</v>
      </c>
    </row>
    <row r="570" spans="1:7" x14ac:dyDescent="0.3">
      <c r="A570">
        <v>433695132</v>
      </c>
      <c r="B570" t="s">
        <v>9896</v>
      </c>
      <c r="C570" t="s">
        <v>9330</v>
      </c>
      <c r="D570" t="s">
        <v>5177</v>
      </c>
      <c r="E570" t="s">
        <v>5177</v>
      </c>
      <c r="F570" t="s">
        <v>62</v>
      </c>
      <c r="G570" t="s">
        <v>5178</v>
      </c>
    </row>
    <row r="571" spans="1:7" x14ac:dyDescent="0.3">
      <c r="A571">
        <v>433695134</v>
      </c>
      <c r="B571" t="s">
        <v>9897</v>
      </c>
      <c r="C571" t="s">
        <v>9330</v>
      </c>
      <c r="D571" t="s">
        <v>5177</v>
      </c>
      <c r="E571" t="s">
        <v>5177</v>
      </c>
      <c r="F571" t="s">
        <v>62</v>
      </c>
      <c r="G571" t="s">
        <v>5178</v>
      </c>
    </row>
    <row r="572" spans="1:7" x14ac:dyDescent="0.3">
      <c r="A572">
        <v>433695136</v>
      </c>
      <c r="B572" t="s">
        <v>9898</v>
      </c>
      <c r="C572" t="s">
        <v>9330</v>
      </c>
      <c r="D572" t="s">
        <v>5177</v>
      </c>
      <c r="E572" t="s">
        <v>5177</v>
      </c>
      <c r="F572" t="s">
        <v>62</v>
      </c>
      <c r="G572" t="s">
        <v>5178</v>
      </c>
    </row>
    <row r="573" spans="1:7" x14ac:dyDescent="0.3">
      <c r="A573">
        <v>433695138</v>
      </c>
      <c r="B573" t="s">
        <v>9899</v>
      </c>
      <c r="C573" t="s">
        <v>9330</v>
      </c>
      <c r="D573" t="s">
        <v>5177</v>
      </c>
      <c r="E573" t="s">
        <v>5177</v>
      </c>
      <c r="F573" t="s">
        <v>62</v>
      </c>
      <c r="G573" t="s">
        <v>5178</v>
      </c>
    </row>
    <row r="574" spans="1:7" x14ac:dyDescent="0.3">
      <c r="A574">
        <v>433695140</v>
      </c>
      <c r="B574" t="s">
        <v>9900</v>
      </c>
      <c r="C574" t="s">
        <v>9330</v>
      </c>
      <c r="D574" t="s">
        <v>5177</v>
      </c>
      <c r="E574" t="s">
        <v>5177</v>
      </c>
      <c r="F574" t="s">
        <v>62</v>
      </c>
      <c r="G574" t="s">
        <v>5178</v>
      </c>
    </row>
    <row r="575" spans="1:7" x14ac:dyDescent="0.3">
      <c r="A575">
        <v>433695366</v>
      </c>
      <c r="B575" t="s">
        <v>9901</v>
      </c>
      <c r="C575" t="s">
        <v>9330</v>
      </c>
      <c r="D575" t="s">
        <v>5177</v>
      </c>
      <c r="E575" t="s">
        <v>5177</v>
      </c>
      <c r="F575" t="s">
        <v>62</v>
      </c>
      <c r="G575" t="s">
        <v>5178</v>
      </c>
    </row>
    <row r="576" spans="1:7" x14ac:dyDescent="0.3">
      <c r="A576">
        <v>433695368</v>
      </c>
      <c r="B576" t="s">
        <v>9902</v>
      </c>
      <c r="C576" t="s">
        <v>9330</v>
      </c>
      <c r="D576" t="s">
        <v>5177</v>
      </c>
      <c r="E576" t="s">
        <v>5177</v>
      </c>
      <c r="F576" t="s">
        <v>62</v>
      </c>
      <c r="G576" t="s">
        <v>5178</v>
      </c>
    </row>
    <row r="577" spans="1:7" x14ac:dyDescent="0.3">
      <c r="A577">
        <v>433695370</v>
      </c>
      <c r="B577" t="s">
        <v>9903</v>
      </c>
      <c r="C577" t="s">
        <v>9330</v>
      </c>
      <c r="D577" t="s">
        <v>5177</v>
      </c>
      <c r="E577" t="s">
        <v>5177</v>
      </c>
      <c r="F577" t="s">
        <v>62</v>
      </c>
      <c r="G577" t="s">
        <v>5178</v>
      </c>
    </row>
    <row r="578" spans="1:7" x14ac:dyDescent="0.3">
      <c r="A578">
        <v>433695372</v>
      </c>
      <c r="B578" t="s">
        <v>9904</v>
      </c>
      <c r="C578" t="s">
        <v>9330</v>
      </c>
      <c r="D578" t="s">
        <v>5177</v>
      </c>
      <c r="E578" t="s">
        <v>5177</v>
      </c>
      <c r="F578" t="s">
        <v>62</v>
      </c>
      <c r="G578" t="s">
        <v>5178</v>
      </c>
    </row>
    <row r="579" spans="1:7" x14ac:dyDescent="0.3">
      <c r="A579">
        <v>433695374</v>
      </c>
      <c r="B579" t="s">
        <v>9905</v>
      </c>
      <c r="C579" t="s">
        <v>9330</v>
      </c>
      <c r="D579" t="s">
        <v>5177</v>
      </c>
      <c r="E579" t="s">
        <v>5177</v>
      </c>
      <c r="F579" t="s">
        <v>62</v>
      </c>
      <c r="G579" t="s">
        <v>5178</v>
      </c>
    </row>
    <row r="580" spans="1:7" x14ac:dyDescent="0.3">
      <c r="A580">
        <v>433695376</v>
      </c>
      <c r="B580" t="s">
        <v>9906</v>
      </c>
      <c r="C580" t="s">
        <v>9330</v>
      </c>
      <c r="D580" t="s">
        <v>5177</v>
      </c>
      <c r="E580" t="s">
        <v>5177</v>
      </c>
      <c r="F580" t="s">
        <v>62</v>
      </c>
      <c r="G580" t="s">
        <v>5178</v>
      </c>
    </row>
    <row r="581" spans="1:7" x14ac:dyDescent="0.3">
      <c r="A581">
        <v>433695378</v>
      </c>
      <c r="B581" t="s">
        <v>9907</v>
      </c>
      <c r="C581" t="s">
        <v>9330</v>
      </c>
      <c r="D581" t="s">
        <v>5177</v>
      </c>
      <c r="E581" t="s">
        <v>5177</v>
      </c>
      <c r="F581" t="s">
        <v>62</v>
      </c>
      <c r="G581" t="s">
        <v>5178</v>
      </c>
    </row>
    <row r="582" spans="1:7" x14ac:dyDescent="0.3">
      <c r="A582">
        <v>433695586</v>
      </c>
      <c r="B582" t="s">
        <v>9908</v>
      </c>
      <c r="C582" t="s">
        <v>9330</v>
      </c>
      <c r="D582" t="s">
        <v>5177</v>
      </c>
      <c r="E582" t="s">
        <v>5177</v>
      </c>
      <c r="F582" t="s">
        <v>62</v>
      </c>
      <c r="G582" t="s">
        <v>5178</v>
      </c>
    </row>
    <row r="583" spans="1:7" x14ac:dyDescent="0.3">
      <c r="A583">
        <v>433695588</v>
      </c>
      <c r="B583" t="s">
        <v>9909</v>
      </c>
      <c r="C583" t="s">
        <v>9330</v>
      </c>
      <c r="D583" t="s">
        <v>5177</v>
      </c>
      <c r="E583" t="s">
        <v>5177</v>
      </c>
      <c r="F583" t="s">
        <v>62</v>
      </c>
      <c r="G583" t="s">
        <v>5178</v>
      </c>
    </row>
    <row r="584" spans="1:7" x14ac:dyDescent="0.3">
      <c r="A584">
        <v>433695590</v>
      </c>
      <c r="B584" t="s">
        <v>9910</v>
      </c>
      <c r="C584" t="s">
        <v>9330</v>
      </c>
      <c r="D584" t="s">
        <v>5177</v>
      </c>
      <c r="E584" t="s">
        <v>5177</v>
      </c>
      <c r="F584" t="s">
        <v>62</v>
      </c>
      <c r="G584" t="s">
        <v>5178</v>
      </c>
    </row>
    <row r="585" spans="1:7" x14ac:dyDescent="0.3">
      <c r="A585">
        <v>433695592</v>
      </c>
      <c r="B585" t="s">
        <v>9911</v>
      </c>
      <c r="C585" t="s">
        <v>9330</v>
      </c>
      <c r="D585" t="s">
        <v>5177</v>
      </c>
      <c r="E585" t="s">
        <v>5177</v>
      </c>
      <c r="F585" t="s">
        <v>62</v>
      </c>
      <c r="G585" t="s">
        <v>5178</v>
      </c>
    </row>
    <row r="586" spans="1:7" x14ac:dyDescent="0.3">
      <c r="A586">
        <v>433695594</v>
      </c>
      <c r="B586" t="s">
        <v>9912</v>
      </c>
      <c r="C586" t="s">
        <v>9330</v>
      </c>
      <c r="D586" t="s">
        <v>5177</v>
      </c>
      <c r="E586" t="s">
        <v>5177</v>
      </c>
      <c r="F586" t="s">
        <v>62</v>
      </c>
      <c r="G586" t="s">
        <v>5178</v>
      </c>
    </row>
    <row r="587" spans="1:7" x14ac:dyDescent="0.3">
      <c r="A587">
        <v>433695596</v>
      </c>
      <c r="B587" t="s">
        <v>9913</v>
      </c>
      <c r="C587" t="s">
        <v>9330</v>
      </c>
      <c r="D587" t="s">
        <v>5177</v>
      </c>
      <c r="E587" t="s">
        <v>5177</v>
      </c>
      <c r="F587" t="s">
        <v>62</v>
      </c>
      <c r="G587" t="s">
        <v>5178</v>
      </c>
    </row>
    <row r="588" spans="1:7" x14ac:dyDescent="0.3">
      <c r="A588">
        <v>433695598</v>
      </c>
      <c r="B588" t="s">
        <v>9914</v>
      </c>
      <c r="C588" t="s">
        <v>9330</v>
      </c>
      <c r="D588" t="s">
        <v>5177</v>
      </c>
      <c r="E588" t="s">
        <v>5177</v>
      </c>
      <c r="F588" t="s">
        <v>62</v>
      </c>
      <c r="G588" t="s">
        <v>5178</v>
      </c>
    </row>
    <row r="589" spans="1:7" x14ac:dyDescent="0.3">
      <c r="A589">
        <v>433693828</v>
      </c>
      <c r="B589" t="s">
        <v>9915</v>
      </c>
      <c r="C589" t="s">
        <v>9330</v>
      </c>
      <c r="D589" t="s">
        <v>5177</v>
      </c>
      <c r="E589" t="s">
        <v>5177</v>
      </c>
      <c r="F589" t="s">
        <v>62</v>
      </c>
      <c r="G589" t="s">
        <v>5178</v>
      </c>
    </row>
    <row r="590" spans="1:7" x14ac:dyDescent="0.3">
      <c r="A590">
        <v>433693830</v>
      </c>
      <c r="B590" t="s">
        <v>9916</v>
      </c>
      <c r="C590" t="s">
        <v>9330</v>
      </c>
      <c r="D590" t="s">
        <v>5177</v>
      </c>
      <c r="E590" t="s">
        <v>5177</v>
      </c>
      <c r="F590" t="s">
        <v>62</v>
      </c>
      <c r="G590" t="s">
        <v>5178</v>
      </c>
    </row>
    <row r="591" spans="1:7" x14ac:dyDescent="0.3">
      <c r="A591">
        <v>433693832</v>
      </c>
      <c r="B591" t="s">
        <v>9917</v>
      </c>
      <c r="C591" t="s">
        <v>9330</v>
      </c>
      <c r="D591" t="s">
        <v>5177</v>
      </c>
      <c r="E591" t="s">
        <v>5177</v>
      </c>
      <c r="F591" t="s">
        <v>62</v>
      </c>
      <c r="G591" t="s">
        <v>5178</v>
      </c>
    </row>
    <row r="592" spans="1:7" x14ac:dyDescent="0.3">
      <c r="A592">
        <v>433693834</v>
      </c>
      <c r="B592" t="s">
        <v>9918</v>
      </c>
      <c r="C592" t="s">
        <v>9330</v>
      </c>
      <c r="D592" t="s">
        <v>5177</v>
      </c>
      <c r="E592" t="s">
        <v>5177</v>
      </c>
      <c r="F592" t="s">
        <v>62</v>
      </c>
      <c r="G592" t="s">
        <v>5178</v>
      </c>
    </row>
    <row r="593" spans="1:7" x14ac:dyDescent="0.3">
      <c r="A593">
        <v>433693836</v>
      </c>
      <c r="B593" t="s">
        <v>9919</v>
      </c>
      <c r="C593" t="s">
        <v>9330</v>
      </c>
      <c r="D593" t="s">
        <v>5177</v>
      </c>
      <c r="E593" t="s">
        <v>5177</v>
      </c>
      <c r="F593" t="s">
        <v>62</v>
      </c>
      <c r="G593" t="s">
        <v>5178</v>
      </c>
    </row>
    <row r="594" spans="1:7" x14ac:dyDescent="0.3">
      <c r="A594">
        <v>433693838</v>
      </c>
      <c r="B594" t="s">
        <v>9920</v>
      </c>
      <c r="C594" t="s">
        <v>9330</v>
      </c>
      <c r="D594" t="s">
        <v>5177</v>
      </c>
      <c r="E594" t="s">
        <v>5177</v>
      </c>
      <c r="F594" t="s">
        <v>62</v>
      </c>
      <c r="G594" t="s">
        <v>5178</v>
      </c>
    </row>
    <row r="595" spans="1:7" x14ac:dyDescent="0.3">
      <c r="A595">
        <v>433693840</v>
      </c>
      <c r="B595" t="s">
        <v>9921</v>
      </c>
      <c r="C595" t="s">
        <v>9330</v>
      </c>
      <c r="D595" t="s">
        <v>5177</v>
      </c>
      <c r="E595" t="s">
        <v>5177</v>
      </c>
      <c r="F595" t="s">
        <v>62</v>
      </c>
      <c r="G595" t="s">
        <v>5178</v>
      </c>
    </row>
    <row r="596" spans="1:7" x14ac:dyDescent="0.3">
      <c r="A596">
        <v>433694038</v>
      </c>
      <c r="B596" t="s">
        <v>9922</v>
      </c>
      <c r="C596" t="s">
        <v>9330</v>
      </c>
      <c r="D596" t="s">
        <v>5177</v>
      </c>
      <c r="E596" t="s">
        <v>5177</v>
      </c>
      <c r="F596" t="s">
        <v>62</v>
      </c>
      <c r="G596" t="s">
        <v>5178</v>
      </c>
    </row>
    <row r="597" spans="1:7" x14ac:dyDescent="0.3">
      <c r="A597">
        <v>433694040</v>
      </c>
      <c r="B597" t="s">
        <v>9923</v>
      </c>
      <c r="C597" t="s">
        <v>9330</v>
      </c>
      <c r="D597" t="s">
        <v>5177</v>
      </c>
      <c r="E597" t="s">
        <v>5177</v>
      </c>
      <c r="F597" t="s">
        <v>62</v>
      </c>
      <c r="G597" t="s">
        <v>5178</v>
      </c>
    </row>
    <row r="598" spans="1:7" x14ac:dyDescent="0.3">
      <c r="A598">
        <v>433694042</v>
      </c>
      <c r="B598" t="s">
        <v>9924</v>
      </c>
      <c r="C598" t="s">
        <v>9330</v>
      </c>
      <c r="D598" t="s">
        <v>5177</v>
      </c>
      <c r="E598" t="s">
        <v>5177</v>
      </c>
      <c r="F598" t="s">
        <v>62</v>
      </c>
      <c r="G598" t="s">
        <v>5178</v>
      </c>
    </row>
    <row r="599" spans="1:7" x14ac:dyDescent="0.3">
      <c r="A599">
        <v>433694044</v>
      </c>
      <c r="B599" t="s">
        <v>9925</v>
      </c>
      <c r="C599" t="s">
        <v>9330</v>
      </c>
      <c r="D599" t="s">
        <v>5177</v>
      </c>
      <c r="E599" t="s">
        <v>5177</v>
      </c>
      <c r="F599" t="s">
        <v>62</v>
      </c>
      <c r="G599" t="s">
        <v>5178</v>
      </c>
    </row>
    <row r="600" spans="1:7" x14ac:dyDescent="0.3">
      <c r="A600">
        <v>433694046</v>
      </c>
      <c r="B600" t="s">
        <v>9926</v>
      </c>
      <c r="C600" t="s">
        <v>9330</v>
      </c>
      <c r="D600" t="s">
        <v>5177</v>
      </c>
      <c r="E600" t="s">
        <v>5177</v>
      </c>
      <c r="F600" t="s">
        <v>62</v>
      </c>
      <c r="G600" t="s">
        <v>5178</v>
      </c>
    </row>
    <row r="601" spans="1:7" x14ac:dyDescent="0.3">
      <c r="A601">
        <v>433694048</v>
      </c>
      <c r="B601" t="s">
        <v>9927</v>
      </c>
      <c r="C601" t="s">
        <v>9330</v>
      </c>
      <c r="D601" t="s">
        <v>5177</v>
      </c>
      <c r="E601" t="s">
        <v>5177</v>
      </c>
      <c r="F601" t="s">
        <v>62</v>
      </c>
      <c r="G601" t="s">
        <v>5178</v>
      </c>
    </row>
    <row r="602" spans="1:7" x14ac:dyDescent="0.3">
      <c r="A602">
        <v>433694050</v>
      </c>
      <c r="B602" t="s">
        <v>9928</v>
      </c>
      <c r="C602" t="s">
        <v>9330</v>
      </c>
      <c r="D602" t="s">
        <v>5177</v>
      </c>
      <c r="E602" t="s">
        <v>5177</v>
      </c>
      <c r="F602" t="s">
        <v>62</v>
      </c>
      <c r="G602" t="s">
        <v>5178</v>
      </c>
    </row>
    <row r="603" spans="1:7" x14ac:dyDescent="0.3">
      <c r="A603">
        <v>433694262</v>
      </c>
      <c r="B603" t="s">
        <v>9929</v>
      </c>
      <c r="C603" t="s">
        <v>9330</v>
      </c>
      <c r="D603" t="s">
        <v>5177</v>
      </c>
      <c r="E603" t="s">
        <v>5177</v>
      </c>
      <c r="F603" t="s">
        <v>62</v>
      </c>
      <c r="G603" t="s">
        <v>5178</v>
      </c>
    </row>
    <row r="604" spans="1:7" x14ac:dyDescent="0.3">
      <c r="A604">
        <v>433694264</v>
      </c>
      <c r="B604" t="s">
        <v>9930</v>
      </c>
      <c r="C604" t="s">
        <v>9330</v>
      </c>
      <c r="D604" t="s">
        <v>5177</v>
      </c>
      <c r="E604" t="s">
        <v>5177</v>
      </c>
      <c r="F604" t="s">
        <v>62</v>
      </c>
      <c r="G604" t="s">
        <v>5178</v>
      </c>
    </row>
    <row r="605" spans="1:7" x14ac:dyDescent="0.3">
      <c r="A605">
        <v>433694266</v>
      </c>
      <c r="B605" t="s">
        <v>9931</v>
      </c>
      <c r="C605" t="s">
        <v>9330</v>
      </c>
      <c r="D605" t="s">
        <v>5177</v>
      </c>
      <c r="E605" t="s">
        <v>5177</v>
      </c>
      <c r="F605" t="s">
        <v>62</v>
      </c>
      <c r="G605" t="s">
        <v>5178</v>
      </c>
    </row>
    <row r="606" spans="1:7" x14ac:dyDescent="0.3">
      <c r="A606">
        <v>433694268</v>
      </c>
      <c r="B606" t="s">
        <v>9932</v>
      </c>
      <c r="C606" t="s">
        <v>9330</v>
      </c>
      <c r="D606" t="s">
        <v>5177</v>
      </c>
      <c r="E606" t="s">
        <v>5177</v>
      </c>
      <c r="F606" t="s">
        <v>62</v>
      </c>
      <c r="G606" t="s">
        <v>5178</v>
      </c>
    </row>
    <row r="607" spans="1:7" x14ac:dyDescent="0.3">
      <c r="A607">
        <v>433694270</v>
      </c>
      <c r="B607" t="s">
        <v>9933</v>
      </c>
      <c r="C607" t="s">
        <v>9330</v>
      </c>
      <c r="D607" t="s">
        <v>5177</v>
      </c>
      <c r="E607" t="s">
        <v>5177</v>
      </c>
      <c r="F607" t="s">
        <v>62</v>
      </c>
      <c r="G607" t="s">
        <v>5178</v>
      </c>
    </row>
    <row r="608" spans="1:7" x14ac:dyDescent="0.3">
      <c r="A608">
        <v>433694272</v>
      </c>
      <c r="B608" t="s">
        <v>9934</v>
      </c>
      <c r="C608" t="s">
        <v>9330</v>
      </c>
      <c r="D608" t="s">
        <v>5177</v>
      </c>
      <c r="E608" t="s">
        <v>5177</v>
      </c>
      <c r="F608" t="s">
        <v>62</v>
      </c>
      <c r="G608" t="s">
        <v>5178</v>
      </c>
    </row>
    <row r="609" spans="1:7" x14ac:dyDescent="0.3">
      <c r="A609">
        <v>433694274</v>
      </c>
      <c r="B609" t="s">
        <v>9935</v>
      </c>
      <c r="C609" t="s">
        <v>9330</v>
      </c>
      <c r="D609" t="s">
        <v>5177</v>
      </c>
      <c r="E609" t="s">
        <v>5177</v>
      </c>
      <c r="F609" t="s">
        <v>62</v>
      </c>
      <c r="G609" t="s">
        <v>5178</v>
      </c>
    </row>
    <row r="610" spans="1:7" x14ac:dyDescent="0.3">
      <c r="A610">
        <v>433694486</v>
      </c>
      <c r="B610" t="s">
        <v>9936</v>
      </c>
      <c r="C610" t="s">
        <v>9330</v>
      </c>
      <c r="D610" t="s">
        <v>5177</v>
      </c>
      <c r="E610" t="s">
        <v>5177</v>
      </c>
      <c r="F610" t="s">
        <v>62</v>
      </c>
      <c r="G610" t="s">
        <v>5178</v>
      </c>
    </row>
    <row r="611" spans="1:7" x14ac:dyDescent="0.3">
      <c r="A611">
        <v>433694488</v>
      </c>
      <c r="B611" t="s">
        <v>9937</v>
      </c>
      <c r="C611" t="s">
        <v>9330</v>
      </c>
      <c r="D611" t="s">
        <v>5177</v>
      </c>
      <c r="E611" t="s">
        <v>5177</v>
      </c>
      <c r="F611" t="s">
        <v>62</v>
      </c>
      <c r="G611" t="s">
        <v>5178</v>
      </c>
    </row>
    <row r="612" spans="1:7" x14ac:dyDescent="0.3">
      <c r="A612">
        <v>433694490</v>
      </c>
      <c r="B612" t="s">
        <v>9938</v>
      </c>
      <c r="C612" t="s">
        <v>9330</v>
      </c>
      <c r="D612" t="s">
        <v>5177</v>
      </c>
      <c r="E612" t="s">
        <v>5177</v>
      </c>
      <c r="F612" t="s">
        <v>62</v>
      </c>
      <c r="G612" t="s">
        <v>5178</v>
      </c>
    </row>
    <row r="613" spans="1:7" x14ac:dyDescent="0.3">
      <c r="A613">
        <v>433694492</v>
      </c>
      <c r="B613" t="s">
        <v>9939</v>
      </c>
      <c r="C613" t="s">
        <v>9330</v>
      </c>
      <c r="D613" t="s">
        <v>5177</v>
      </c>
      <c r="E613" t="s">
        <v>5177</v>
      </c>
      <c r="F613" t="s">
        <v>62</v>
      </c>
      <c r="G613" t="s">
        <v>5178</v>
      </c>
    </row>
    <row r="614" spans="1:7" x14ac:dyDescent="0.3">
      <c r="A614">
        <v>433694494</v>
      </c>
      <c r="B614" t="s">
        <v>9940</v>
      </c>
      <c r="C614" t="s">
        <v>9330</v>
      </c>
      <c r="D614" t="s">
        <v>5177</v>
      </c>
      <c r="E614" t="s">
        <v>5177</v>
      </c>
      <c r="F614" t="s">
        <v>62</v>
      </c>
      <c r="G614" t="s">
        <v>5178</v>
      </c>
    </row>
    <row r="615" spans="1:7" x14ac:dyDescent="0.3">
      <c r="A615">
        <v>433694496</v>
      </c>
      <c r="B615" t="s">
        <v>9941</v>
      </c>
      <c r="C615" t="s">
        <v>9330</v>
      </c>
      <c r="D615" t="s">
        <v>5177</v>
      </c>
      <c r="E615" t="s">
        <v>5177</v>
      </c>
      <c r="F615" t="s">
        <v>62</v>
      </c>
      <c r="G615" t="s">
        <v>5178</v>
      </c>
    </row>
    <row r="616" spans="1:7" x14ac:dyDescent="0.3">
      <c r="A616">
        <v>433694498</v>
      </c>
      <c r="B616" t="s">
        <v>9942</v>
      </c>
      <c r="C616" t="s">
        <v>9330</v>
      </c>
      <c r="D616" t="s">
        <v>5177</v>
      </c>
      <c r="E616" t="s">
        <v>5177</v>
      </c>
      <c r="F616" t="s">
        <v>62</v>
      </c>
      <c r="G616" t="s">
        <v>5178</v>
      </c>
    </row>
    <row r="617" spans="1:7" x14ac:dyDescent="0.3">
      <c r="A617">
        <v>433694710</v>
      </c>
      <c r="B617" t="s">
        <v>9943</v>
      </c>
      <c r="C617" t="s">
        <v>9330</v>
      </c>
      <c r="D617" t="s">
        <v>5177</v>
      </c>
      <c r="E617" t="s">
        <v>5177</v>
      </c>
      <c r="F617" t="s">
        <v>62</v>
      </c>
      <c r="G617" t="s">
        <v>5178</v>
      </c>
    </row>
    <row r="618" spans="1:7" x14ac:dyDescent="0.3">
      <c r="A618">
        <v>433694712</v>
      </c>
      <c r="B618" t="s">
        <v>9944</v>
      </c>
      <c r="C618" t="s">
        <v>9330</v>
      </c>
      <c r="D618" t="s">
        <v>5177</v>
      </c>
      <c r="E618" t="s">
        <v>5177</v>
      </c>
      <c r="F618" t="s">
        <v>62</v>
      </c>
      <c r="G618" t="s">
        <v>5178</v>
      </c>
    </row>
    <row r="619" spans="1:7" x14ac:dyDescent="0.3">
      <c r="A619">
        <v>433694714</v>
      </c>
      <c r="B619" t="s">
        <v>9945</v>
      </c>
      <c r="C619" t="s">
        <v>9330</v>
      </c>
      <c r="D619" t="s">
        <v>5177</v>
      </c>
      <c r="E619" t="s">
        <v>5177</v>
      </c>
      <c r="F619" t="s">
        <v>62</v>
      </c>
      <c r="G619" t="s">
        <v>5178</v>
      </c>
    </row>
    <row r="620" spans="1:7" x14ac:dyDescent="0.3">
      <c r="A620">
        <v>433694716</v>
      </c>
      <c r="B620" t="s">
        <v>9946</v>
      </c>
      <c r="C620" t="s">
        <v>9330</v>
      </c>
      <c r="D620" t="s">
        <v>5177</v>
      </c>
      <c r="E620" t="s">
        <v>5177</v>
      </c>
      <c r="F620" t="s">
        <v>62</v>
      </c>
      <c r="G620" t="s">
        <v>5178</v>
      </c>
    </row>
    <row r="621" spans="1:7" x14ac:dyDescent="0.3">
      <c r="A621">
        <v>433694718</v>
      </c>
      <c r="B621" t="s">
        <v>9947</v>
      </c>
      <c r="C621" t="s">
        <v>9330</v>
      </c>
      <c r="D621" t="s">
        <v>5177</v>
      </c>
      <c r="E621" t="s">
        <v>5177</v>
      </c>
      <c r="F621" t="s">
        <v>62</v>
      </c>
      <c r="G621" t="s">
        <v>5178</v>
      </c>
    </row>
    <row r="622" spans="1:7" x14ac:dyDescent="0.3">
      <c r="A622">
        <v>433694720</v>
      </c>
      <c r="B622" t="s">
        <v>9948</v>
      </c>
      <c r="C622" t="s">
        <v>9330</v>
      </c>
      <c r="D622" t="s">
        <v>5177</v>
      </c>
      <c r="E622" t="s">
        <v>5177</v>
      </c>
      <c r="F622" t="s">
        <v>62</v>
      </c>
      <c r="G622" t="s">
        <v>5178</v>
      </c>
    </row>
    <row r="623" spans="1:7" x14ac:dyDescent="0.3">
      <c r="A623">
        <v>433694722</v>
      </c>
      <c r="B623" t="s">
        <v>9949</v>
      </c>
      <c r="C623" t="s">
        <v>9330</v>
      </c>
      <c r="D623" t="s">
        <v>5177</v>
      </c>
      <c r="E623" t="s">
        <v>5177</v>
      </c>
      <c r="F623" t="s">
        <v>62</v>
      </c>
      <c r="G623" t="s">
        <v>5178</v>
      </c>
    </row>
    <row r="624" spans="1:7" x14ac:dyDescent="0.3">
      <c r="A624">
        <v>433694920</v>
      </c>
      <c r="B624" t="s">
        <v>9950</v>
      </c>
      <c r="C624" t="s">
        <v>9330</v>
      </c>
      <c r="D624" t="s">
        <v>5177</v>
      </c>
      <c r="E624" t="s">
        <v>5177</v>
      </c>
      <c r="F624" t="s">
        <v>62</v>
      </c>
      <c r="G624" t="s">
        <v>5178</v>
      </c>
    </row>
    <row r="625" spans="1:7" x14ac:dyDescent="0.3">
      <c r="A625">
        <v>433694924</v>
      </c>
      <c r="B625" t="s">
        <v>9951</v>
      </c>
      <c r="C625" t="s">
        <v>9330</v>
      </c>
      <c r="D625" t="s">
        <v>5177</v>
      </c>
      <c r="E625" t="s">
        <v>5177</v>
      </c>
      <c r="F625" t="s">
        <v>62</v>
      </c>
      <c r="G625" t="s">
        <v>5178</v>
      </c>
    </row>
    <row r="626" spans="1:7" x14ac:dyDescent="0.3">
      <c r="A626">
        <v>433694926</v>
      </c>
      <c r="B626" t="s">
        <v>9952</v>
      </c>
      <c r="C626" t="s">
        <v>9330</v>
      </c>
      <c r="D626" t="s">
        <v>5177</v>
      </c>
      <c r="E626" t="s">
        <v>5177</v>
      </c>
      <c r="F626" t="s">
        <v>62</v>
      </c>
      <c r="G626" t="s">
        <v>5178</v>
      </c>
    </row>
    <row r="627" spans="1:7" x14ac:dyDescent="0.3">
      <c r="A627">
        <v>433694928</v>
      </c>
      <c r="B627" t="s">
        <v>9953</v>
      </c>
      <c r="C627" t="s">
        <v>9330</v>
      </c>
      <c r="D627" t="s">
        <v>5177</v>
      </c>
      <c r="E627" t="s">
        <v>5177</v>
      </c>
      <c r="F627" t="s">
        <v>62</v>
      </c>
      <c r="G627" t="s">
        <v>5178</v>
      </c>
    </row>
    <row r="628" spans="1:7" x14ac:dyDescent="0.3">
      <c r="A628">
        <v>433694930</v>
      </c>
      <c r="B628" t="s">
        <v>9954</v>
      </c>
      <c r="C628" t="s">
        <v>9330</v>
      </c>
      <c r="D628" t="s">
        <v>5177</v>
      </c>
      <c r="E628" t="s">
        <v>5177</v>
      </c>
      <c r="F628" t="s">
        <v>62</v>
      </c>
      <c r="G628" t="s">
        <v>5178</v>
      </c>
    </row>
    <row r="629" spans="1:7" x14ac:dyDescent="0.3">
      <c r="A629">
        <v>433694932</v>
      </c>
      <c r="B629" t="s">
        <v>9955</v>
      </c>
      <c r="C629" t="s">
        <v>9330</v>
      </c>
      <c r="D629" t="s">
        <v>5177</v>
      </c>
      <c r="E629" t="s">
        <v>5177</v>
      </c>
      <c r="F629" t="s">
        <v>62</v>
      </c>
      <c r="G629" t="s">
        <v>5178</v>
      </c>
    </row>
    <row r="630" spans="1:7" x14ac:dyDescent="0.3">
      <c r="A630">
        <v>433695142</v>
      </c>
      <c r="B630" t="s">
        <v>9956</v>
      </c>
      <c r="C630" t="s">
        <v>9330</v>
      </c>
      <c r="D630" t="s">
        <v>5177</v>
      </c>
      <c r="E630" t="s">
        <v>5177</v>
      </c>
      <c r="F630" t="s">
        <v>62</v>
      </c>
      <c r="G630" t="s">
        <v>5178</v>
      </c>
    </row>
    <row r="631" spans="1:7" x14ac:dyDescent="0.3">
      <c r="A631">
        <v>433695144</v>
      </c>
      <c r="B631" t="s">
        <v>9957</v>
      </c>
      <c r="C631" t="s">
        <v>9330</v>
      </c>
      <c r="D631" t="s">
        <v>5177</v>
      </c>
      <c r="E631" t="s">
        <v>5177</v>
      </c>
      <c r="F631" t="s">
        <v>62</v>
      </c>
      <c r="G631" t="s">
        <v>5178</v>
      </c>
    </row>
    <row r="632" spans="1:7" x14ac:dyDescent="0.3">
      <c r="A632">
        <v>433695146</v>
      </c>
      <c r="B632" t="s">
        <v>9958</v>
      </c>
      <c r="C632" t="s">
        <v>9330</v>
      </c>
      <c r="D632" t="s">
        <v>5177</v>
      </c>
      <c r="E632" t="s">
        <v>5177</v>
      </c>
      <c r="F632" t="s">
        <v>62</v>
      </c>
      <c r="G632" t="s">
        <v>5178</v>
      </c>
    </row>
    <row r="633" spans="1:7" x14ac:dyDescent="0.3">
      <c r="A633">
        <v>433695148</v>
      </c>
      <c r="B633" t="s">
        <v>9959</v>
      </c>
      <c r="C633" t="s">
        <v>9330</v>
      </c>
      <c r="D633" t="s">
        <v>5177</v>
      </c>
      <c r="E633" t="s">
        <v>5177</v>
      </c>
      <c r="F633" t="s">
        <v>62</v>
      </c>
      <c r="G633" t="s">
        <v>5178</v>
      </c>
    </row>
    <row r="634" spans="1:7" x14ac:dyDescent="0.3">
      <c r="A634">
        <v>433695150</v>
      </c>
      <c r="B634" t="s">
        <v>9960</v>
      </c>
      <c r="C634" t="s">
        <v>9330</v>
      </c>
      <c r="D634" t="s">
        <v>5177</v>
      </c>
      <c r="E634" t="s">
        <v>5177</v>
      </c>
      <c r="F634" t="s">
        <v>62</v>
      </c>
      <c r="G634" t="s">
        <v>5178</v>
      </c>
    </row>
    <row r="635" spans="1:7" x14ac:dyDescent="0.3">
      <c r="A635">
        <v>433695152</v>
      </c>
      <c r="B635" t="s">
        <v>9961</v>
      </c>
      <c r="C635" t="s">
        <v>9330</v>
      </c>
      <c r="D635" t="s">
        <v>5177</v>
      </c>
      <c r="E635" t="s">
        <v>5177</v>
      </c>
      <c r="F635" t="s">
        <v>62</v>
      </c>
      <c r="G635" t="s">
        <v>5178</v>
      </c>
    </row>
    <row r="636" spans="1:7" x14ac:dyDescent="0.3">
      <c r="A636">
        <v>433695154</v>
      </c>
      <c r="B636" t="s">
        <v>9962</v>
      </c>
      <c r="C636" t="s">
        <v>9330</v>
      </c>
      <c r="D636" t="s">
        <v>5177</v>
      </c>
      <c r="E636" t="s">
        <v>5177</v>
      </c>
      <c r="F636" t="s">
        <v>62</v>
      </c>
      <c r="G636" t="s">
        <v>5178</v>
      </c>
    </row>
    <row r="637" spans="1:7" x14ac:dyDescent="0.3">
      <c r="A637">
        <v>433695380</v>
      </c>
      <c r="B637" t="s">
        <v>9963</v>
      </c>
      <c r="C637" t="s">
        <v>9330</v>
      </c>
      <c r="D637" t="s">
        <v>5177</v>
      </c>
      <c r="E637" t="s">
        <v>5177</v>
      </c>
      <c r="F637" t="s">
        <v>62</v>
      </c>
      <c r="G637" t="s">
        <v>5178</v>
      </c>
    </row>
    <row r="638" spans="1:7" x14ac:dyDescent="0.3">
      <c r="A638">
        <v>433695382</v>
      </c>
      <c r="B638" t="s">
        <v>9964</v>
      </c>
      <c r="C638" t="s">
        <v>9330</v>
      </c>
      <c r="D638" t="s">
        <v>5177</v>
      </c>
      <c r="E638" t="s">
        <v>5177</v>
      </c>
      <c r="F638" t="s">
        <v>62</v>
      </c>
      <c r="G638" t="s">
        <v>5178</v>
      </c>
    </row>
    <row r="639" spans="1:7" x14ac:dyDescent="0.3">
      <c r="A639">
        <v>433695384</v>
      </c>
      <c r="B639" t="s">
        <v>9965</v>
      </c>
      <c r="C639" t="s">
        <v>9330</v>
      </c>
      <c r="D639" t="s">
        <v>5177</v>
      </c>
      <c r="E639" t="s">
        <v>5177</v>
      </c>
      <c r="F639" t="s">
        <v>62</v>
      </c>
      <c r="G639" t="s">
        <v>5178</v>
      </c>
    </row>
    <row r="640" spans="1:7" x14ac:dyDescent="0.3">
      <c r="A640">
        <v>433695386</v>
      </c>
      <c r="B640" t="s">
        <v>9966</v>
      </c>
      <c r="C640" t="s">
        <v>9330</v>
      </c>
      <c r="D640" t="s">
        <v>5177</v>
      </c>
      <c r="E640" t="s">
        <v>5177</v>
      </c>
      <c r="F640" t="s">
        <v>62</v>
      </c>
      <c r="G640" t="s">
        <v>5178</v>
      </c>
    </row>
    <row r="641" spans="1:7" x14ac:dyDescent="0.3">
      <c r="A641">
        <v>433695388</v>
      </c>
      <c r="B641" t="s">
        <v>9967</v>
      </c>
      <c r="C641" t="s">
        <v>9330</v>
      </c>
      <c r="D641" t="s">
        <v>5177</v>
      </c>
      <c r="E641" t="s">
        <v>5177</v>
      </c>
      <c r="F641" t="s">
        <v>62</v>
      </c>
      <c r="G641" t="s">
        <v>5178</v>
      </c>
    </row>
    <row r="642" spans="1:7" x14ac:dyDescent="0.3">
      <c r="A642">
        <v>433695390</v>
      </c>
      <c r="B642" t="s">
        <v>9968</v>
      </c>
      <c r="C642" t="s">
        <v>9330</v>
      </c>
      <c r="D642" t="s">
        <v>5177</v>
      </c>
      <c r="E642" t="s">
        <v>5177</v>
      </c>
      <c r="F642" t="s">
        <v>62</v>
      </c>
      <c r="G642" t="s">
        <v>5178</v>
      </c>
    </row>
    <row r="643" spans="1:7" x14ac:dyDescent="0.3">
      <c r="A643">
        <v>433695392</v>
      </c>
      <c r="B643" t="s">
        <v>9969</v>
      </c>
      <c r="C643" t="s">
        <v>9330</v>
      </c>
      <c r="D643" t="s">
        <v>5177</v>
      </c>
      <c r="E643" t="s">
        <v>5177</v>
      </c>
      <c r="F643" t="s">
        <v>62</v>
      </c>
      <c r="G643" t="s">
        <v>5178</v>
      </c>
    </row>
    <row r="644" spans="1:7" x14ac:dyDescent="0.3">
      <c r="A644">
        <v>433695600</v>
      </c>
      <c r="B644" t="s">
        <v>9970</v>
      </c>
      <c r="C644" t="s">
        <v>9330</v>
      </c>
      <c r="D644" t="s">
        <v>5177</v>
      </c>
      <c r="E644" t="s">
        <v>5177</v>
      </c>
      <c r="F644" t="s">
        <v>62</v>
      </c>
      <c r="G644" t="s">
        <v>5178</v>
      </c>
    </row>
    <row r="645" spans="1:7" x14ac:dyDescent="0.3">
      <c r="A645">
        <v>433695602</v>
      </c>
      <c r="B645" t="s">
        <v>9971</v>
      </c>
      <c r="C645" t="s">
        <v>9330</v>
      </c>
      <c r="D645" t="s">
        <v>5177</v>
      </c>
      <c r="E645" t="s">
        <v>5177</v>
      </c>
      <c r="F645" t="s">
        <v>62</v>
      </c>
      <c r="G645" t="s">
        <v>5178</v>
      </c>
    </row>
    <row r="646" spans="1:7" x14ac:dyDescent="0.3">
      <c r="A646">
        <v>433695604</v>
      </c>
      <c r="B646" t="s">
        <v>9972</v>
      </c>
      <c r="C646" t="s">
        <v>9330</v>
      </c>
      <c r="D646" t="s">
        <v>5177</v>
      </c>
      <c r="E646" t="s">
        <v>5177</v>
      </c>
      <c r="F646" t="s">
        <v>62</v>
      </c>
      <c r="G646" t="s">
        <v>5178</v>
      </c>
    </row>
    <row r="647" spans="1:7" x14ac:dyDescent="0.3">
      <c r="A647">
        <v>433695606</v>
      </c>
      <c r="B647" t="s">
        <v>9973</v>
      </c>
      <c r="C647" t="s">
        <v>9330</v>
      </c>
      <c r="D647" t="s">
        <v>5177</v>
      </c>
      <c r="E647" t="s">
        <v>5177</v>
      </c>
      <c r="F647" t="s">
        <v>62</v>
      </c>
      <c r="G647" t="s">
        <v>5178</v>
      </c>
    </row>
    <row r="648" spans="1:7" x14ac:dyDescent="0.3">
      <c r="A648">
        <v>433695608</v>
      </c>
      <c r="B648" t="s">
        <v>9974</v>
      </c>
      <c r="C648" t="s">
        <v>9330</v>
      </c>
      <c r="D648" t="s">
        <v>5177</v>
      </c>
      <c r="E648" t="s">
        <v>5177</v>
      </c>
      <c r="F648" t="s">
        <v>62</v>
      </c>
      <c r="G648" t="s">
        <v>5178</v>
      </c>
    </row>
    <row r="649" spans="1:7" x14ac:dyDescent="0.3">
      <c r="A649">
        <v>433695610</v>
      </c>
      <c r="B649" t="s">
        <v>9975</v>
      </c>
      <c r="C649" t="s">
        <v>9330</v>
      </c>
      <c r="D649" t="s">
        <v>5177</v>
      </c>
      <c r="E649" t="s">
        <v>5177</v>
      </c>
      <c r="F649" t="s">
        <v>62</v>
      </c>
      <c r="G649" t="s">
        <v>5178</v>
      </c>
    </row>
    <row r="650" spans="1:7" x14ac:dyDescent="0.3">
      <c r="A650">
        <v>433695612</v>
      </c>
      <c r="B650" t="s">
        <v>9976</v>
      </c>
      <c r="C650" t="s">
        <v>9330</v>
      </c>
      <c r="D650" t="s">
        <v>5177</v>
      </c>
      <c r="E650" t="s">
        <v>5177</v>
      </c>
      <c r="F650" t="s">
        <v>62</v>
      </c>
      <c r="G650" t="s">
        <v>5178</v>
      </c>
    </row>
    <row r="651" spans="1:7" x14ac:dyDescent="0.3">
      <c r="A651">
        <v>433693842</v>
      </c>
      <c r="B651" t="s">
        <v>9977</v>
      </c>
      <c r="C651" t="s">
        <v>9330</v>
      </c>
      <c r="D651" t="s">
        <v>5177</v>
      </c>
      <c r="E651" t="s">
        <v>5177</v>
      </c>
      <c r="F651" t="s">
        <v>62</v>
      </c>
      <c r="G651" t="s">
        <v>5178</v>
      </c>
    </row>
    <row r="652" spans="1:7" x14ac:dyDescent="0.3">
      <c r="A652">
        <v>433693844</v>
      </c>
      <c r="B652" t="s">
        <v>9978</v>
      </c>
      <c r="C652" t="s">
        <v>9330</v>
      </c>
      <c r="D652" t="s">
        <v>5177</v>
      </c>
      <c r="E652" t="s">
        <v>5177</v>
      </c>
      <c r="F652" t="s">
        <v>62</v>
      </c>
      <c r="G652" t="s">
        <v>5178</v>
      </c>
    </row>
    <row r="653" spans="1:7" x14ac:dyDescent="0.3">
      <c r="A653">
        <v>433693846</v>
      </c>
      <c r="B653" t="s">
        <v>9979</v>
      </c>
      <c r="C653" t="s">
        <v>9330</v>
      </c>
      <c r="D653" t="s">
        <v>5177</v>
      </c>
      <c r="E653" t="s">
        <v>5177</v>
      </c>
      <c r="F653" t="s">
        <v>62</v>
      </c>
      <c r="G653" t="s">
        <v>5178</v>
      </c>
    </row>
    <row r="654" spans="1:7" x14ac:dyDescent="0.3">
      <c r="A654">
        <v>433693848</v>
      </c>
      <c r="B654" t="s">
        <v>9980</v>
      </c>
      <c r="C654" t="s">
        <v>9330</v>
      </c>
      <c r="D654" t="s">
        <v>5177</v>
      </c>
      <c r="E654" t="s">
        <v>5177</v>
      </c>
      <c r="F654" t="s">
        <v>62</v>
      </c>
      <c r="G654" t="s">
        <v>5178</v>
      </c>
    </row>
    <row r="655" spans="1:7" x14ac:dyDescent="0.3">
      <c r="A655">
        <v>433693850</v>
      </c>
      <c r="B655" t="s">
        <v>9981</v>
      </c>
      <c r="C655" t="s">
        <v>9330</v>
      </c>
      <c r="D655" t="s">
        <v>5177</v>
      </c>
      <c r="E655" t="s">
        <v>5177</v>
      </c>
      <c r="F655" t="s">
        <v>62</v>
      </c>
      <c r="G655" t="s">
        <v>5178</v>
      </c>
    </row>
    <row r="656" spans="1:7" x14ac:dyDescent="0.3">
      <c r="A656">
        <v>433693852</v>
      </c>
      <c r="B656" t="s">
        <v>9982</v>
      </c>
      <c r="C656" t="s">
        <v>9330</v>
      </c>
      <c r="D656" t="s">
        <v>5177</v>
      </c>
      <c r="E656" t="s">
        <v>5177</v>
      </c>
      <c r="F656" t="s">
        <v>62</v>
      </c>
      <c r="G656" t="s">
        <v>5178</v>
      </c>
    </row>
    <row r="657" spans="1:7" x14ac:dyDescent="0.3">
      <c r="A657">
        <v>433693854</v>
      </c>
      <c r="B657" t="s">
        <v>9983</v>
      </c>
      <c r="C657" t="s">
        <v>9330</v>
      </c>
      <c r="D657" t="s">
        <v>5177</v>
      </c>
      <c r="E657" t="s">
        <v>5177</v>
      </c>
      <c r="F657" t="s">
        <v>62</v>
      </c>
      <c r="G657" t="s">
        <v>5178</v>
      </c>
    </row>
    <row r="658" spans="1:7" x14ac:dyDescent="0.3">
      <c r="A658">
        <v>433694052</v>
      </c>
      <c r="B658" t="s">
        <v>9984</v>
      </c>
      <c r="C658" t="s">
        <v>9330</v>
      </c>
      <c r="D658" t="s">
        <v>5177</v>
      </c>
      <c r="E658" t="s">
        <v>5177</v>
      </c>
      <c r="F658" t="s">
        <v>62</v>
      </c>
      <c r="G658" t="s">
        <v>5178</v>
      </c>
    </row>
    <row r="659" spans="1:7" x14ac:dyDescent="0.3">
      <c r="A659">
        <v>433694054</v>
      </c>
      <c r="B659" t="s">
        <v>9985</v>
      </c>
      <c r="C659" t="s">
        <v>9330</v>
      </c>
      <c r="D659" t="s">
        <v>5177</v>
      </c>
      <c r="E659" t="s">
        <v>5177</v>
      </c>
      <c r="F659" t="s">
        <v>62</v>
      </c>
      <c r="G659" t="s">
        <v>5178</v>
      </c>
    </row>
    <row r="660" spans="1:7" x14ac:dyDescent="0.3">
      <c r="A660">
        <v>433694056</v>
      </c>
      <c r="B660" t="s">
        <v>9986</v>
      </c>
      <c r="C660" t="s">
        <v>9330</v>
      </c>
      <c r="D660" t="s">
        <v>5177</v>
      </c>
      <c r="E660" t="s">
        <v>5177</v>
      </c>
      <c r="F660" t="s">
        <v>62</v>
      </c>
      <c r="G660" t="s">
        <v>5178</v>
      </c>
    </row>
    <row r="661" spans="1:7" x14ac:dyDescent="0.3">
      <c r="A661">
        <v>433694058</v>
      </c>
      <c r="B661" t="s">
        <v>9987</v>
      </c>
      <c r="C661" t="s">
        <v>9330</v>
      </c>
      <c r="D661" t="s">
        <v>5177</v>
      </c>
      <c r="E661" t="s">
        <v>5177</v>
      </c>
      <c r="F661" t="s">
        <v>62</v>
      </c>
      <c r="G661" t="s">
        <v>5178</v>
      </c>
    </row>
    <row r="662" spans="1:7" x14ac:dyDescent="0.3">
      <c r="A662">
        <v>433694060</v>
      </c>
      <c r="B662" t="s">
        <v>9988</v>
      </c>
      <c r="C662" t="s">
        <v>9330</v>
      </c>
      <c r="D662" t="s">
        <v>5177</v>
      </c>
      <c r="E662" t="s">
        <v>5177</v>
      </c>
      <c r="F662" t="s">
        <v>62</v>
      </c>
      <c r="G662" t="s">
        <v>5178</v>
      </c>
    </row>
    <row r="663" spans="1:7" x14ac:dyDescent="0.3">
      <c r="A663">
        <v>433694062</v>
      </c>
      <c r="B663" t="s">
        <v>9989</v>
      </c>
      <c r="C663" t="s">
        <v>9330</v>
      </c>
      <c r="D663" t="s">
        <v>5177</v>
      </c>
      <c r="E663" t="s">
        <v>5177</v>
      </c>
      <c r="F663" t="s">
        <v>62</v>
      </c>
      <c r="G663" t="s">
        <v>5178</v>
      </c>
    </row>
    <row r="664" spans="1:7" x14ac:dyDescent="0.3">
      <c r="A664">
        <v>433694064</v>
      </c>
      <c r="B664" t="s">
        <v>9990</v>
      </c>
      <c r="C664" t="s">
        <v>9330</v>
      </c>
      <c r="D664" t="s">
        <v>5177</v>
      </c>
      <c r="E664" t="s">
        <v>5177</v>
      </c>
      <c r="F664" t="s">
        <v>62</v>
      </c>
      <c r="G664" t="s">
        <v>5178</v>
      </c>
    </row>
    <row r="665" spans="1:7" x14ac:dyDescent="0.3">
      <c r="A665">
        <v>433694276</v>
      </c>
      <c r="B665" t="s">
        <v>9991</v>
      </c>
      <c r="C665" t="s">
        <v>9330</v>
      </c>
      <c r="D665" t="s">
        <v>5177</v>
      </c>
      <c r="E665" t="s">
        <v>5177</v>
      </c>
      <c r="F665" t="s">
        <v>62</v>
      </c>
      <c r="G665" t="s">
        <v>5178</v>
      </c>
    </row>
    <row r="666" spans="1:7" x14ac:dyDescent="0.3">
      <c r="A666">
        <v>433694278</v>
      </c>
      <c r="B666" t="s">
        <v>9992</v>
      </c>
      <c r="C666" t="s">
        <v>9330</v>
      </c>
      <c r="D666" t="s">
        <v>5177</v>
      </c>
      <c r="E666" t="s">
        <v>5177</v>
      </c>
      <c r="F666" t="s">
        <v>62</v>
      </c>
      <c r="G666" t="s">
        <v>5178</v>
      </c>
    </row>
    <row r="667" spans="1:7" x14ac:dyDescent="0.3">
      <c r="A667">
        <v>433694280</v>
      </c>
      <c r="B667" t="s">
        <v>9993</v>
      </c>
      <c r="C667" t="s">
        <v>9330</v>
      </c>
      <c r="D667" t="s">
        <v>5177</v>
      </c>
      <c r="E667" t="s">
        <v>5177</v>
      </c>
      <c r="F667" t="s">
        <v>62</v>
      </c>
      <c r="G667" t="s">
        <v>5178</v>
      </c>
    </row>
    <row r="668" spans="1:7" x14ac:dyDescent="0.3">
      <c r="A668">
        <v>433694282</v>
      </c>
      <c r="B668" t="s">
        <v>9994</v>
      </c>
      <c r="C668" t="s">
        <v>9330</v>
      </c>
      <c r="D668" t="s">
        <v>5177</v>
      </c>
      <c r="E668" t="s">
        <v>5177</v>
      </c>
      <c r="F668" t="s">
        <v>62</v>
      </c>
      <c r="G668" t="s">
        <v>5178</v>
      </c>
    </row>
    <row r="669" spans="1:7" x14ac:dyDescent="0.3">
      <c r="A669">
        <v>433694284</v>
      </c>
      <c r="B669" t="s">
        <v>9995</v>
      </c>
      <c r="C669" t="s">
        <v>9330</v>
      </c>
      <c r="D669" t="s">
        <v>5177</v>
      </c>
      <c r="E669" t="s">
        <v>5177</v>
      </c>
      <c r="F669" t="s">
        <v>62</v>
      </c>
      <c r="G669" t="s">
        <v>5178</v>
      </c>
    </row>
    <row r="670" spans="1:7" x14ac:dyDescent="0.3">
      <c r="A670">
        <v>433694286</v>
      </c>
      <c r="B670" t="s">
        <v>9996</v>
      </c>
      <c r="C670" t="s">
        <v>9330</v>
      </c>
      <c r="D670" t="s">
        <v>5177</v>
      </c>
      <c r="E670" t="s">
        <v>5177</v>
      </c>
      <c r="F670" t="s">
        <v>62</v>
      </c>
      <c r="G670" t="s">
        <v>5178</v>
      </c>
    </row>
    <row r="671" spans="1:7" x14ac:dyDescent="0.3">
      <c r="A671">
        <v>433694288</v>
      </c>
      <c r="B671" t="s">
        <v>9997</v>
      </c>
      <c r="C671" t="s">
        <v>9330</v>
      </c>
      <c r="D671" t="s">
        <v>5177</v>
      </c>
      <c r="E671" t="s">
        <v>5177</v>
      </c>
      <c r="F671" t="s">
        <v>62</v>
      </c>
      <c r="G671" t="s">
        <v>5178</v>
      </c>
    </row>
    <row r="672" spans="1:7" x14ac:dyDescent="0.3">
      <c r="A672">
        <v>433694500</v>
      </c>
      <c r="B672" t="s">
        <v>9998</v>
      </c>
      <c r="C672" t="s">
        <v>9330</v>
      </c>
      <c r="D672" t="s">
        <v>5177</v>
      </c>
      <c r="E672" t="s">
        <v>5177</v>
      </c>
      <c r="F672" t="s">
        <v>62</v>
      </c>
      <c r="G672" t="s">
        <v>5178</v>
      </c>
    </row>
    <row r="673" spans="1:7" x14ac:dyDescent="0.3">
      <c r="A673">
        <v>433694502</v>
      </c>
      <c r="B673" t="s">
        <v>9999</v>
      </c>
      <c r="C673" t="s">
        <v>9330</v>
      </c>
      <c r="D673" t="s">
        <v>5177</v>
      </c>
      <c r="E673" t="s">
        <v>5177</v>
      </c>
      <c r="F673" t="s">
        <v>62</v>
      </c>
      <c r="G673" t="s">
        <v>5178</v>
      </c>
    </row>
    <row r="674" spans="1:7" x14ac:dyDescent="0.3">
      <c r="A674">
        <v>433694504</v>
      </c>
      <c r="B674" t="s">
        <v>10000</v>
      </c>
      <c r="C674" t="s">
        <v>9330</v>
      </c>
      <c r="D674" t="s">
        <v>5177</v>
      </c>
      <c r="E674" t="s">
        <v>5177</v>
      </c>
      <c r="F674" t="s">
        <v>62</v>
      </c>
      <c r="G674" t="s">
        <v>5178</v>
      </c>
    </row>
    <row r="675" spans="1:7" x14ac:dyDescent="0.3">
      <c r="A675">
        <v>433694506</v>
      </c>
      <c r="B675" t="s">
        <v>10001</v>
      </c>
      <c r="C675" t="s">
        <v>9330</v>
      </c>
      <c r="D675" t="s">
        <v>5177</v>
      </c>
      <c r="E675" t="s">
        <v>5177</v>
      </c>
      <c r="F675" t="s">
        <v>62</v>
      </c>
      <c r="G675" t="s">
        <v>5178</v>
      </c>
    </row>
    <row r="676" spans="1:7" x14ac:dyDescent="0.3">
      <c r="A676">
        <v>433694508</v>
      </c>
      <c r="B676" t="s">
        <v>10002</v>
      </c>
      <c r="C676" t="s">
        <v>9330</v>
      </c>
      <c r="D676" t="s">
        <v>5177</v>
      </c>
      <c r="E676" t="s">
        <v>5177</v>
      </c>
      <c r="F676" t="s">
        <v>62</v>
      </c>
      <c r="G676" t="s">
        <v>5178</v>
      </c>
    </row>
    <row r="677" spans="1:7" x14ac:dyDescent="0.3">
      <c r="A677">
        <v>433694510</v>
      </c>
      <c r="B677" t="s">
        <v>10003</v>
      </c>
      <c r="C677" t="s">
        <v>9330</v>
      </c>
      <c r="D677" t="s">
        <v>5177</v>
      </c>
      <c r="E677" t="s">
        <v>5177</v>
      </c>
      <c r="F677" t="s">
        <v>62</v>
      </c>
      <c r="G677" t="s">
        <v>5178</v>
      </c>
    </row>
    <row r="678" spans="1:7" x14ac:dyDescent="0.3">
      <c r="A678">
        <v>433694512</v>
      </c>
      <c r="B678" t="s">
        <v>10004</v>
      </c>
      <c r="C678" t="s">
        <v>9330</v>
      </c>
      <c r="D678" t="s">
        <v>5177</v>
      </c>
      <c r="E678" t="s">
        <v>5177</v>
      </c>
      <c r="F678" t="s">
        <v>62</v>
      </c>
      <c r="G678" t="s">
        <v>5178</v>
      </c>
    </row>
    <row r="679" spans="1:7" x14ac:dyDescent="0.3">
      <c r="A679">
        <v>433694724</v>
      </c>
      <c r="B679" t="s">
        <v>10005</v>
      </c>
      <c r="C679" t="s">
        <v>9330</v>
      </c>
      <c r="D679" t="s">
        <v>5177</v>
      </c>
      <c r="E679" t="s">
        <v>5177</v>
      </c>
      <c r="F679" t="s">
        <v>62</v>
      </c>
      <c r="G679" t="s">
        <v>5178</v>
      </c>
    </row>
    <row r="680" spans="1:7" x14ac:dyDescent="0.3">
      <c r="A680">
        <v>433694726</v>
      </c>
      <c r="B680" t="s">
        <v>10006</v>
      </c>
      <c r="C680" t="s">
        <v>9330</v>
      </c>
      <c r="D680" t="s">
        <v>5177</v>
      </c>
      <c r="E680" t="s">
        <v>5177</v>
      </c>
      <c r="F680" t="s">
        <v>62</v>
      </c>
      <c r="G680" t="s">
        <v>5178</v>
      </c>
    </row>
    <row r="681" spans="1:7" x14ac:dyDescent="0.3">
      <c r="A681">
        <v>433694728</v>
      </c>
      <c r="B681" t="s">
        <v>10007</v>
      </c>
      <c r="C681" t="s">
        <v>9330</v>
      </c>
      <c r="D681" t="s">
        <v>5177</v>
      </c>
      <c r="E681" t="s">
        <v>5177</v>
      </c>
      <c r="F681" t="s">
        <v>62</v>
      </c>
      <c r="G681" t="s">
        <v>5178</v>
      </c>
    </row>
    <row r="682" spans="1:7" x14ac:dyDescent="0.3">
      <c r="A682">
        <v>433694730</v>
      </c>
      <c r="B682" t="s">
        <v>10008</v>
      </c>
      <c r="C682" t="s">
        <v>9330</v>
      </c>
      <c r="D682" t="s">
        <v>5177</v>
      </c>
      <c r="E682" t="s">
        <v>5177</v>
      </c>
      <c r="F682" t="s">
        <v>62</v>
      </c>
      <c r="G682" t="s">
        <v>5178</v>
      </c>
    </row>
    <row r="683" spans="1:7" x14ac:dyDescent="0.3">
      <c r="A683">
        <v>433694732</v>
      </c>
      <c r="B683" t="s">
        <v>10009</v>
      </c>
      <c r="C683" t="s">
        <v>9330</v>
      </c>
      <c r="D683" t="s">
        <v>5177</v>
      </c>
      <c r="E683" t="s">
        <v>5177</v>
      </c>
      <c r="F683" t="s">
        <v>62</v>
      </c>
      <c r="G683" t="s">
        <v>5178</v>
      </c>
    </row>
    <row r="684" spans="1:7" x14ac:dyDescent="0.3">
      <c r="A684">
        <v>433694734</v>
      </c>
      <c r="B684" t="s">
        <v>10010</v>
      </c>
      <c r="C684" t="s">
        <v>9330</v>
      </c>
      <c r="D684" t="s">
        <v>5177</v>
      </c>
      <c r="E684" t="s">
        <v>5177</v>
      </c>
      <c r="F684" t="s">
        <v>62</v>
      </c>
      <c r="G684" t="s">
        <v>5178</v>
      </c>
    </row>
    <row r="685" spans="1:7" x14ac:dyDescent="0.3">
      <c r="A685">
        <v>433694736</v>
      </c>
      <c r="B685" t="s">
        <v>10011</v>
      </c>
      <c r="C685" t="s">
        <v>9330</v>
      </c>
      <c r="D685" t="s">
        <v>5177</v>
      </c>
      <c r="E685" t="s">
        <v>5177</v>
      </c>
      <c r="F685" t="s">
        <v>62</v>
      </c>
      <c r="G685" t="s">
        <v>5178</v>
      </c>
    </row>
    <row r="686" spans="1:7" x14ac:dyDescent="0.3">
      <c r="A686">
        <v>433694934</v>
      </c>
      <c r="B686" t="s">
        <v>10012</v>
      </c>
      <c r="C686" t="s">
        <v>9330</v>
      </c>
      <c r="D686" t="s">
        <v>5177</v>
      </c>
      <c r="E686" t="s">
        <v>5177</v>
      </c>
      <c r="F686" t="s">
        <v>62</v>
      </c>
      <c r="G686" t="s">
        <v>5178</v>
      </c>
    </row>
    <row r="687" spans="1:7" x14ac:dyDescent="0.3">
      <c r="A687">
        <v>433694936</v>
      </c>
      <c r="B687" t="s">
        <v>10013</v>
      </c>
      <c r="C687" t="s">
        <v>9330</v>
      </c>
      <c r="D687" t="s">
        <v>5177</v>
      </c>
      <c r="E687" t="s">
        <v>5177</v>
      </c>
      <c r="F687" t="s">
        <v>62</v>
      </c>
      <c r="G687" t="s">
        <v>5178</v>
      </c>
    </row>
    <row r="688" spans="1:7" x14ac:dyDescent="0.3">
      <c r="A688">
        <v>433694938</v>
      </c>
      <c r="B688" t="s">
        <v>10014</v>
      </c>
      <c r="C688" t="s">
        <v>9330</v>
      </c>
      <c r="D688" t="s">
        <v>5177</v>
      </c>
      <c r="E688" t="s">
        <v>5177</v>
      </c>
      <c r="F688" t="s">
        <v>62</v>
      </c>
      <c r="G688" t="s">
        <v>5178</v>
      </c>
    </row>
    <row r="689" spans="1:7" x14ac:dyDescent="0.3">
      <c r="A689">
        <v>433694940</v>
      </c>
      <c r="B689" t="s">
        <v>10015</v>
      </c>
      <c r="C689" t="s">
        <v>9330</v>
      </c>
      <c r="D689" t="s">
        <v>5177</v>
      </c>
      <c r="E689" t="s">
        <v>5177</v>
      </c>
      <c r="F689" t="s">
        <v>62</v>
      </c>
      <c r="G689" t="s">
        <v>5178</v>
      </c>
    </row>
    <row r="690" spans="1:7" x14ac:dyDescent="0.3">
      <c r="A690">
        <v>433694942</v>
      </c>
      <c r="B690" t="s">
        <v>10016</v>
      </c>
      <c r="C690" t="s">
        <v>9330</v>
      </c>
      <c r="D690" t="s">
        <v>5177</v>
      </c>
      <c r="E690" t="s">
        <v>5177</v>
      </c>
      <c r="F690" t="s">
        <v>62</v>
      </c>
      <c r="G690" t="s">
        <v>5178</v>
      </c>
    </row>
    <row r="691" spans="1:7" x14ac:dyDescent="0.3">
      <c r="A691">
        <v>433694944</v>
      </c>
      <c r="B691" t="s">
        <v>10017</v>
      </c>
      <c r="C691" t="s">
        <v>9330</v>
      </c>
      <c r="D691" t="s">
        <v>5177</v>
      </c>
      <c r="E691" t="s">
        <v>5177</v>
      </c>
      <c r="F691" t="s">
        <v>62</v>
      </c>
      <c r="G691" t="s">
        <v>5178</v>
      </c>
    </row>
    <row r="692" spans="1:7" x14ac:dyDescent="0.3">
      <c r="A692">
        <v>433694946</v>
      </c>
      <c r="B692" t="s">
        <v>10018</v>
      </c>
      <c r="C692" t="s">
        <v>9330</v>
      </c>
      <c r="D692" t="s">
        <v>5177</v>
      </c>
      <c r="E692" t="s">
        <v>5177</v>
      </c>
      <c r="F692" t="s">
        <v>62</v>
      </c>
      <c r="G692" t="s">
        <v>5178</v>
      </c>
    </row>
    <row r="693" spans="1:7" x14ac:dyDescent="0.3">
      <c r="A693">
        <v>433695156</v>
      </c>
      <c r="B693" t="s">
        <v>10019</v>
      </c>
      <c r="C693" t="s">
        <v>9330</v>
      </c>
      <c r="D693" t="s">
        <v>5177</v>
      </c>
      <c r="E693" t="s">
        <v>5177</v>
      </c>
      <c r="F693" t="s">
        <v>62</v>
      </c>
      <c r="G693" t="s">
        <v>5178</v>
      </c>
    </row>
    <row r="694" spans="1:7" x14ac:dyDescent="0.3">
      <c r="A694">
        <v>433695158</v>
      </c>
      <c r="B694" t="s">
        <v>10020</v>
      </c>
      <c r="C694" t="s">
        <v>9330</v>
      </c>
      <c r="D694" t="s">
        <v>5177</v>
      </c>
      <c r="E694" t="s">
        <v>5177</v>
      </c>
      <c r="F694" t="s">
        <v>62</v>
      </c>
      <c r="G694" t="s">
        <v>5178</v>
      </c>
    </row>
    <row r="695" spans="1:7" x14ac:dyDescent="0.3">
      <c r="A695">
        <v>433695160</v>
      </c>
      <c r="B695" t="s">
        <v>10021</v>
      </c>
      <c r="C695" t="s">
        <v>9330</v>
      </c>
      <c r="D695" t="s">
        <v>5177</v>
      </c>
      <c r="E695" t="s">
        <v>5177</v>
      </c>
      <c r="F695" t="s">
        <v>62</v>
      </c>
      <c r="G695" t="s">
        <v>5178</v>
      </c>
    </row>
    <row r="696" spans="1:7" x14ac:dyDescent="0.3">
      <c r="A696">
        <v>433695162</v>
      </c>
      <c r="B696" t="s">
        <v>10022</v>
      </c>
      <c r="C696" t="s">
        <v>9330</v>
      </c>
      <c r="D696" t="s">
        <v>5177</v>
      </c>
      <c r="E696" t="s">
        <v>5177</v>
      </c>
      <c r="F696" t="s">
        <v>62</v>
      </c>
      <c r="G696" t="s">
        <v>5178</v>
      </c>
    </row>
    <row r="697" spans="1:7" x14ac:dyDescent="0.3">
      <c r="A697">
        <v>433695164</v>
      </c>
      <c r="B697" t="s">
        <v>10023</v>
      </c>
      <c r="C697" t="s">
        <v>9330</v>
      </c>
      <c r="D697" t="s">
        <v>5177</v>
      </c>
      <c r="E697" t="s">
        <v>5177</v>
      </c>
      <c r="F697" t="s">
        <v>62</v>
      </c>
      <c r="G697" t="s">
        <v>5178</v>
      </c>
    </row>
    <row r="698" spans="1:7" x14ac:dyDescent="0.3">
      <c r="A698">
        <v>433695166</v>
      </c>
      <c r="B698" t="s">
        <v>10024</v>
      </c>
      <c r="C698" t="s">
        <v>9330</v>
      </c>
      <c r="D698" t="s">
        <v>5177</v>
      </c>
      <c r="E698" t="s">
        <v>5177</v>
      </c>
      <c r="F698" t="s">
        <v>62</v>
      </c>
      <c r="G698" t="s">
        <v>5178</v>
      </c>
    </row>
    <row r="699" spans="1:7" x14ac:dyDescent="0.3">
      <c r="A699">
        <v>433695168</v>
      </c>
      <c r="B699" t="s">
        <v>10025</v>
      </c>
      <c r="C699" t="s">
        <v>9330</v>
      </c>
      <c r="D699" t="s">
        <v>5177</v>
      </c>
      <c r="E699" t="s">
        <v>5177</v>
      </c>
      <c r="F699" t="s">
        <v>62</v>
      </c>
      <c r="G699" t="s">
        <v>5178</v>
      </c>
    </row>
    <row r="700" spans="1:7" x14ac:dyDescent="0.3">
      <c r="A700">
        <v>433695394</v>
      </c>
      <c r="B700" t="s">
        <v>10026</v>
      </c>
      <c r="C700" t="s">
        <v>9330</v>
      </c>
      <c r="D700" t="s">
        <v>5177</v>
      </c>
      <c r="E700" t="s">
        <v>5177</v>
      </c>
      <c r="F700" t="s">
        <v>62</v>
      </c>
      <c r="G700" t="s">
        <v>5178</v>
      </c>
    </row>
    <row r="701" spans="1:7" x14ac:dyDescent="0.3">
      <c r="A701">
        <v>433695396</v>
      </c>
      <c r="B701" t="s">
        <v>10027</v>
      </c>
      <c r="C701" t="s">
        <v>9330</v>
      </c>
      <c r="D701" t="s">
        <v>5177</v>
      </c>
      <c r="E701" t="s">
        <v>5177</v>
      </c>
      <c r="F701" t="s">
        <v>62</v>
      </c>
      <c r="G701" t="s">
        <v>5178</v>
      </c>
    </row>
    <row r="702" spans="1:7" x14ac:dyDescent="0.3">
      <c r="A702">
        <v>433695398</v>
      </c>
      <c r="B702" t="s">
        <v>10028</v>
      </c>
      <c r="C702" t="s">
        <v>9330</v>
      </c>
      <c r="D702" t="s">
        <v>5177</v>
      </c>
      <c r="E702" t="s">
        <v>5177</v>
      </c>
      <c r="F702" t="s">
        <v>62</v>
      </c>
      <c r="G702" t="s">
        <v>5178</v>
      </c>
    </row>
    <row r="703" spans="1:7" x14ac:dyDescent="0.3">
      <c r="A703">
        <v>433695400</v>
      </c>
      <c r="B703" t="s">
        <v>10029</v>
      </c>
      <c r="C703" t="s">
        <v>9330</v>
      </c>
      <c r="D703" t="s">
        <v>5177</v>
      </c>
      <c r="E703" t="s">
        <v>5177</v>
      </c>
      <c r="F703" t="s">
        <v>62</v>
      </c>
      <c r="G703" t="s">
        <v>5178</v>
      </c>
    </row>
    <row r="704" spans="1:7" x14ac:dyDescent="0.3">
      <c r="A704">
        <v>433695402</v>
      </c>
      <c r="B704" t="s">
        <v>10030</v>
      </c>
      <c r="C704" t="s">
        <v>9330</v>
      </c>
      <c r="D704" t="s">
        <v>5177</v>
      </c>
      <c r="E704" t="s">
        <v>5177</v>
      </c>
      <c r="F704" t="s">
        <v>62</v>
      </c>
      <c r="G704" t="s">
        <v>5178</v>
      </c>
    </row>
    <row r="705" spans="1:7" x14ac:dyDescent="0.3">
      <c r="A705">
        <v>433695404</v>
      </c>
      <c r="B705" t="s">
        <v>10031</v>
      </c>
      <c r="C705" t="s">
        <v>9330</v>
      </c>
      <c r="D705" t="s">
        <v>5177</v>
      </c>
      <c r="E705" t="s">
        <v>5177</v>
      </c>
      <c r="F705" t="s">
        <v>62</v>
      </c>
      <c r="G705" t="s">
        <v>5178</v>
      </c>
    </row>
    <row r="706" spans="1:7" x14ac:dyDescent="0.3">
      <c r="A706">
        <v>433695614</v>
      </c>
      <c r="B706" t="s">
        <v>10032</v>
      </c>
      <c r="C706" t="s">
        <v>9330</v>
      </c>
      <c r="D706" t="s">
        <v>5177</v>
      </c>
      <c r="E706" t="s">
        <v>5177</v>
      </c>
      <c r="F706" t="s">
        <v>62</v>
      </c>
      <c r="G706" t="s">
        <v>5178</v>
      </c>
    </row>
    <row r="707" spans="1:7" x14ac:dyDescent="0.3">
      <c r="A707">
        <v>433695616</v>
      </c>
      <c r="B707" t="s">
        <v>10033</v>
      </c>
      <c r="C707" t="s">
        <v>9330</v>
      </c>
      <c r="D707" t="s">
        <v>5177</v>
      </c>
      <c r="E707" t="s">
        <v>5177</v>
      </c>
      <c r="F707" t="s">
        <v>62</v>
      </c>
      <c r="G707" t="s">
        <v>5178</v>
      </c>
    </row>
    <row r="708" spans="1:7" x14ac:dyDescent="0.3">
      <c r="A708">
        <v>433695618</v>
      </c>
      <c r="B708" t="s">
        <v>10034</v>
      </c>
      <c r="C708" t="s">
        <v>9330</v>
      </c>
      <c r="D708" t="s">
        <v>5177</v>
      </c>
      <c r="E708" t="s">
        <v>5177</v>
      </c>
      <c r="F708" t="s">
        <v>62</v>
      </c>
      <c r="G708" t="s">
        <v>5178</v>
      </c>
    </row>
    <row r="709" spans="1:7" x14ac:dyDescent="0.3">
      <c r="A709">
        <v>433695620</v>
      </c>
      <c r="B709" t="s">
        <v>10035</v>
      </c>
      <c r="C709" t="s">
        <v>9330</v>
      </c>
      <c r="D709" t="s">
        <v>5177</v>
      </c>
      <c r="E709" t="s">
        <v>5177</v>
      </c>
      <c r="F709" t="s">
        <v>62</v>
      </c>
      <c r="G709" t="s">
        <v>5178</v>
      </c>
    </row>
    <row r="710" spans="1:7" x14ac:dyDescent="0.3">
      <c r="A710">
        <v>433695622</v>
      </c>
      <c r="B710" t="s">
        <v>10036</v>
      </c>
      <c r="C710" t="s">
        <v>9330</v>
      </c>
      <c r="D710" t="s">
        <v>5177</v>
      </c>
      <c r="E710" t="s">
        <v>5177</v>
      </c>
      <c r="F710" t="s">
        <v>62</v>
      </c>
      <c r="G710" t="s">
        <v>5178</v>
      </c>
    </row>
    <row r="711" spans="1:7" x14ac:dyDescent="0.3">
      <c r="A711">
        <v>433695624</v>
      </c>
      <c r="B711" t="s">
        <v>10037</v>
      </c>
      <c r="C711" t="s">
        <v>9330</v>
      </c>
      <c r="D711" t="s">
        <v>5177</v>
      </c>
      <c r="E711" t="s">
        <v>5177</v>
      </c>
      <c r="F711" t="s">
        <v>62</v>
      </c>
      <c r="G711" t="s">
        <v>5178</v>
      </c>
    </row>
    <row r="712" spans="1:7" x14ac:dyDescent="0.3">
      <c r="A712">
        <v>433695626</v>
      </c>
      <c r="B712" t="s">
        <v>10038</v>
      </c>
      <c r="C712" t="s">
        <v>9330</v>
      </c>
      <c r="D712" t="s">
        <v>5177</v>
      </c>
      <c r="E712" t="s">
        <v>5177</v>
      </c>
      <c r="F712" t="s">
        <v>62</v>
      </c>
      <c r="G712" t="s">
        <v>5178</v>
      </c>
    </row>
    <row r="713" spans="1:7" x14ac:dyDescent="0.3">
      <c r="A713">
        <v>433693856</v>
      </c>
      <c r="B713" t="s">
        <v>10039</v>
      </c>
      <c r="C713" t="s">
        <v>9330</v>
      </c>
      <c r="D713" t="s">
        <v>5177</v>
      </c>
      <c r="E713" t="s">
        <v>5177</v>
      </c>
      <c r="F713" t="s">
        <v>62</v>
      </c>
      <c r="G713" t="s">
        <v>5178</v>
      </c>
    </row>
    <row r="714" spans="1:7" x14ac:dyDescent="0.3">
      <c r="A714">
        <v>433693858</v>
      </c>
      <c r="B714" t="s">
        <v>10040</v>
      </c>
      <c r="C714" t="s">
        <v>9330</v>
      </c>
      <c r="D714" t="s">
        <v>5177</v>
      </c>
      <c r="E714" t="s">
        <v>5177</v>
      </c>
      <c r="F714" t="s">
        <v>62</v>
      </c>
      <c r="G714" t="s">
        <v>5178</v>
      </c>
    </row>
    <row r="715" spans="1:7" x14ac:dyDescent="0.3">
      <c r="A715">
        <v>433693860</v>
      </c>
      <c r="B715" t="s">
        <v>10041</v>
      </c>
      <c r="C715" t="s">
        <v>9330</v>
      </c>
      <c r="D715" t="s">
        <v>5177</v>
      </c>
      <c r="E715" t="s">
        <v>5177</v>
      </c>
      <c r="F715" t="s">
        <v>62</v>
      </c>
      <c r="G715" t="s">
        <v>5178</v>
      </c>
    </row>
    <row r="716" spans="1:7" x14ac:dyDescent="0.3">
      <c r="A716">
        <v>433693862</v>
      </c>
      <c r="B716" t="s">
        <v>10042</v>
      </c>
      <c r="C716" t="s">
        <v>9330</v>
      </c>
      <c r="D716" t="s">
        <v>5177</v>
      </c>
      <c r="E716" t="s">
        <v>5177</v>
      </c>
      <c r="F716" t="s">
        <v>62</v>
      </c>
      <c r="G716" t="s">
        <v>5178</v>
      </c>
    </row>
    <row r="717" spans="1:7" x14ac:dyDescent="0.3">
      <c r="A717">
        <v>433693864</v>
      </c>
      <c r="B717" t="s">
        <v>10043</v>
      </c>
      <c r="C717" t="s">
        <v>9330</v>
      </c>
      <c r="D717" t="s">
        <v>5177</v>
      </c>
      <c r="E717" t="s">
        <v>5177</v>
      </c>
      <c r="F717" t="s">
        <v>62</v>
      </c>
      <c r="G717" t="s">
        <v>5178</v>
      </c>
    </row>
    <row r="718" spans="1:7" x14ac:dyDescent="0.3">
      <c r="A718">
        <v>433693866</v>
      </c>
      <c r="B718" t="s">
        <v>10044</v>
      </c>
      <c r="C718" t="s">
        <v>9330</v>
      </c>
      <c r="D718" t="s">
        <v>5177</v>
      </c>
      <c r="E718" t="s">
        <v>5177</v>
      </c>
      <c r="F718" t="s">
        <v>62</v>
      </c>
      <c r="G718" t="s">
        <v>5178</v>
      </c>
    </row>
    <row r="719" spans="1:7" x14ac:dyDescent="0.3">
      <c r="A719">
        <v>433693868</v>
      </c>
      <c r="B719" t="s">
        <v>10045</v>
      </c>
      <c r="C719" t="s">
        <v>9330</v>
      </c>
      <c r="D719" t="s">
        <v>5177</v>
      </c>
      <c r="E719" t="s">
        <v>5177</v>
      </c>
      <c r="F719" t="s">
        <v>62</v>
      </c>
      <c r="G719" t="s">
        <v>5178</v>
      </c>
    </row>
    <row r="720" spans="1:7" x14ac:dyDescent="0.3">
      <c r="A720">
        <v>433694066</v>
      </c>
      <c r="B720" t="s">
        <v>10046</v>
      </c>
      <c r="C720" t="s">
        <v>9330</v>
      </c>
      <c r="D720" t="s">
        <v>5177</v>
      </c>
      <c r="E720" t="s">
        <v>5177</v>
      </c>
      <c r="F720" t="s">
        <v>62</v>
      </c>
      <c r="G720" t="s">
        <v>5178</v>
      </c>
    </row>
    <row r="721" spans="1:7" x14ac:dyDescent="0.3">
      <c r="A721">
        <v>433694068</v>
      </c>
      <c r="B721" t="s">
        <v>10047</v>
      </c>
      <c r="C721" t="s">
        <v>9330</v>
      </c>
      <c r="D721" t="s">
        <v>5177</v>
      </c>
      <c r="E721" t="s">
        <v>5177</v>
      </c>
      <c r="F721" t="s">
        <v>62</v>
      </c>
      <c r="G721" t="s">
        <v>5178</v>
      </c>
    </row>
    <row r="722" spans="1:7" x14ac:dyDescent="0.3">
      <c r="A722">
        <v>433694070</v>
      </c>
      <c r="B722" t="s">
        <v>10048</v>
      </c>
      <c r="C722" t="s">
        <v>9330</v>
      </c>
      <c r="D722" t="s">
        <v>5177</v>
      </c>
      <c r="E722" t="s">
        <v>5177</v>
      </c>
      <c r="F722" t="s">
        <v>62</v>
      </c>
      <c r="G722" t="s">
        <v>5178</v>
      </c>
    </row>
    <row r="723" spans="1:7" x14ac:dyDescent="0.3">
      <c r="A723">
        <v>433694072</v>
      </c>
      <c r="B723" t="s">
        <v>10049</v>
      </c>
      <c r="C723" t="s">
        <v>9330</v>
      </c>
      <c r="D723" t="s">
        <v>5177</v>
      </c>
      <c r="E723" t="s">
        <v>5177</v>
      </c>
      <c r="F723" t="s">
        <v>62</v>
      </c>
      <c r="G723" t="s">
        <v>5178</v>
      </c>
    </row>
    <row r="724" spans="1:7" x14ac:dyDescent="0.3">
      <c r="A724">
        <v>433694074</v>
      </c>
      <c r="B724" t="s">
        <v>10050</v>
      </c>
      <c r="C724" t="s">
        <v>9330</v>
      </c>
      <c r="D724" t="s">
        <v>5177</v>
      </c>
      <c r="E724" t="s">
        <v>5177</v>
      </c>
      <c r="F724" t="s">
        <v>62</v>
      </c>
      <c r="G724" t="s">
        <v>5178</v>
      </c>
    </row>
    <row r="725" spans="1:7" x14ac:dyDescent="0.3">
      <c r="A725">
        <v>433694076</v>
      </c>
      <c r="B725" t="s">
        <v>10051</v>
      </c>
      <c r="C725" t="s">
        <v>9330</v>
      </c>
      <c r="D725" t="s">
        <v>5177</v>
      </c>
      <c r="E725" t="s">
        <v>5177</v>
      </c>
      <c r="F725" t="s">
        <v>62</v>
      </c>
      <c r="G725" t="s">
        <v>5178</v>
      </c>
    </row>
    <row r="726" spans="1:7" x14ac:dyDescent="0.3">
      <c r="A726">
        <v>433694078</v>
      </c>
      <c r="B726" t="s">
        <v>10052</v>
      </c>
      <c r="C726" t="s">
        <v>9330</v>
      </c>
      <c r="D726" t="s">
        <v>5177</v>
      </c>
      <c r="E726" t="s">
        <v>5177</v>
      </c>
      <c r="F726" t="s">
        <v>62</v>
      </c>
      <c r="G726" t="s">
        <v>5178</v>
      </c>
    </row>
    <row r="727" spans="1:7" x14ac:dyDescent="0.3">
      <c r="A727">
        <v>433694290</v>
      </c>
      <c r="B727" t="s">
        <v>10053</v>
      </c>
      <c r="C727" t="s">
        <v>9330</v>
      </c>
      <c r="D727" t="s">
        <v>5177</v>
      </c>
      <c r="E727" t="s">
        <v>5177</v>
      </c>
      <c r="F727" t="s">
        <v>62</v>
      </c>
      <c r="G727" t="s">
        <v>5178</v>
      </c>
    </row>
    <row r="728" spans="1:7" x14ac:dyDescent="0.3">
      <c r="A728">
        <v>433694292</v>
      </c>
      <c r="B728" t="s">
        <v>10054</v>
      </c>
      <c r="C728" t="s">
        <v>9330</v>
      </c>
      <c r="D728" t="s">
        <v>5177</v>
      </c>
      <c r="E728" t="s">
        <v>5177</v>
      </c>
      <c r="F728" t="s">
        <v>62</v>
      </c>
      <c r="G728" t="s">
        <v>5178</v>
      </c>
    </row>
    <row r="729" spans="1:7" x14ac:dyDescent="0.3">
      <c r="A729">
        <v>433694294</v>
      </c>
      <c r="B729" t="s">
        <v>10055</v>
      </c>
      <c r="C729" t="s">
        <v>9330</v>
      </c>
      <c r="D729" t="s">
        <v>5177</v>
      </c>
      <c r="E729" t="s">
        <v>5177</v>
      </c>
      <c r="F729" t="s">
        <v>62</v>
      </c>
      <c r="G729" t="s">
        <v>5178</v>
      </c>
    </row>
    <row r="730" spans="1:7" x14ac:dyDescent="0.3">
      <c r="A730">
        <v>433694296</v>
      </c>
      <c r="B730" t="s">
        <v>10056</v>
      </c>
      <c r="C730" t="s">
        <v>9330</v>
      </c>
      <c r="D730" t="s">
        <v>5177</v>
      </c>
      <c r="E730" t="s">
        <v>5177</v>
      </c>
      <c r="F730" t="s">
        <v>62</v>
      </c>
      <c r="G730" t="s">
        <v>5178</v>
      </c>
    </row>
    <row r="731" spans="1:7" x14ac:dyDescent="0.3">
      <c r="A731">
        <v>433694298</v>
      </c>
      <c r="B731" t="s">
        <v>10057</v>
      </c>
      <c r="C731" t="s">
        <v>9330</v>
      </c>
      <c r="D731" t="s">
        <v>5177</v>
      </c>
      <c r="E731" t="s">
        <v>5177</v>
      </c>
      <c r="F731" t="s">
        <v>62</v>
      </c>
      <c r="G731" t="s">
        <v>5178</v>
      </c>
    </row>
    <row r="732" spans="1:7" x14ac:dyDescent="0.3">
      <c r="A732">
        <v>433694300</v>
      </c>
      <c r="B732" t="s">
        <v>10058</v>
      </c>
      <c r="C732" t="s">
        <v>9330</v>
      </c>
      <c r="D732" t="s">
        <v>5177</v>
      </c>
      <c r="E732" t="s">
        <v>5177</v>
      </c>
      <c r="F732" t="s">
        <v>62</v>
      </c>
      <c r="G732" t="s">
        <v>5178</v>
      </c>
    </row>
    <row r="733" spans="1:7" x14ac:dyDescent="0.3">
      <c r="A733">
        <v>433694302</v>
      </c>
      <c r="B733" t="s">
        <v>10059</v>
      </c>
      <c r="C733" t="s">
        <v>9330</v>
      </c>
      <c r="D733" t="s">
        <v>5177</v>
      </c>
      <c r="E733" t="s">
        <v>5177</v>
      </c>
      <c r="F733" t="s">
        <v>62</v>
      </c>
      <c r="G733" t="s">
        <v>5178</v>
      </c>
    </row>
    <row r="734" spans="1:7" x14ac:dyDescent="0.3">
      <c r="A734">
        <v>433694514</v>
      </c>
      <c r="B734" t="s">
        <v>10060</v>
      </c>
      <c r="C734" t="s">
        <v>9330</v>
      </c>
      <c r="D734" t="s">
        <v>5177</v>
      </c>
      <c r="E734" t="s">
        <v>5177</v>
      </c>
      <c r="F734" t="s">
        <v>62</v>
      </c>
      <c r="G734" t="s">
        <v>5178</v>
      </c>
    </row>
    <row r="735" spans="1:7" x14ac:dyDescent="0.3">
      <c r="A735">
        <v>433694516</v>
      </c>
      <c r="B735" t="s">
        <v>10061</v>
      </c>
      <c r="C735" t="s">
        <v>9330</v>
      </c>
      <c r="D735" t="s">
        <v>5177</v>
      </c>
      <c r="E735" t="s">
        <v>5177</v>
      </c>
      <c r="F735" t="s">
        <v>62</v>
      </c>
      <c r="G735" t="s">
        <v>5178</v>
      </c>
    </row>
    <row r="736" spans="1:7" x14ac:dyDescent="0.3">
      <c r="A736">
        <v>433694518</v>
      </c>
      <c r="B736" t="s">
        <v>10062</v>
      </c>
      <c r="C736" t="s">
        <v>9330</v>
      </c>
      <c r="D736" t="s">
        <v>5177</v>
      </c>
      <c r="E736" t="s">
        <v>5177</v>
      </c>
      <c r="F736" t="s">
        <v>62</v>
      </c>
      <c r="G736" t="s">
        <v>5178</v>
      </c>
    </row>
    <row r="737" spans="1:7" x14ac:dyDescent="0.3">
      <c r="A737">
        <v>433694520</v>
      </c>
      <c r="B737" t="s">
        <v>10063</v>
      </c>
      <c r="C737" t="s">
        <v>9330</v>
      </c>
      <c r="D737" t="s">
        <v>5177</v>
      </c>
      <c r="E737" t="s">
        <v>5177</v>
      </c>
      <c r="F737" t="s">
        <v>62</v>
      </c>
      <c r="G737" t="s">
        <v>5178</v>
      </c>
    </row>
    <row r="738" spans="1:7" x14ac:dyDescent="0.3">
      <c r="A738">
        <v>433694522</v>
      </c>
      <c r="B738" t="s">
        <v>10064</v>
      </c>
      <c r="C738" t="s">
        <v>9330</v>
      </c>
      <c r="D738" t="s">
        <v>5177</v>
      </c>
      <c r="E738" t="s">
        <v>5177</v>
      </c>
      <c r="F738" t="s">
        <v>62</v>
      </c>
      <c r="G738" t="s">
        <v>5178</v>
      </c>
    </row>
    <row r="739" spans="1:7" x14ac:dyDescent="0.3">
      <c r="A739">
        <v>433694524</v>
      </c>
      <c r="B739" t="s">
        <v>10065</v>
      </c>
      <c r="C739" t="s">
        <v>9330</v>
      </c>
      <c r="D739" t="s">
        <v>5177</v>
      </c>
      <c r="E739" t="s">
        <v>5177</v>
      </c>
      <c r="F739" t="s">
        <v>62</v>
      </c>
      <c r="G739" t="s">
        <v>5178</v>
      </c>
    </row>
    <row r="740" spans="1:7" x14ac:dyDescent="0.3">
      <c r="A740">
        <v>433694526</v>
      </c>
      <c r="B740" t="s">
        <v>10066</v>
      </c>
      <c r="C740" t="s">
        <v>9330</v>
      </c>
      <c r="D740" t="s">
        <v>5177</v>
      </c>
      <c r="E740" t="s">
        <v>5177</v>
      </c>
      <c r="F740" t="s">
        <v>62</v>
      </c>
      <c r="G740" t="s">
        <v>5178</v>
      </c>
    </row>
    <row r="741" spans="1:7" x14ac:dyDescent="0.3">
      <c r="A741">
        <v>433694738</v>
      </c>
      <c r="B741" t="s">
        <v>10067</v>
      </c>
      <c r="C741" t="s">
        <v>9330</v>
      </c>
      <c r="D741" t="s">
        <v>5177</v>
      </c>
      <c r="E741" t="s">
        <v>5177</v>
      </c>
      <c r="F741" t="s">
        <v>62</v>
      </c>
      <c r="G741" t="s">
        <v>5178</v>
      </c>
    </row>
    <row r="742" spans="1:7" x14ac:dyDescent="0.3">
      <c r="A742">
        <v>433694740</v>
      </c>
      <c r="B742" t="s">
        <v>10068</v>
      </c>
      <c r="C742" t="s">
        <v>9330</v>
      </c>
      <c r="D742" t="s">
        <v>5177</v>
      </c>
      <c r="E742" t="s">
        <v>5177</v>
      </c>
      <c r="F742" t="s">
        <v>62</v>
      </c>
      <c r="G742" t="s">
        <v>5178</v>
      </c>
    </row>
    <row r="743" spans="1:7" x14ac:dyDescent="0.3">
      <c r="A743">
        <v>433694742</v>
      </c>
      <c r="B743" t="s">
        <v>10069</v>
      </c>
      <c r="C743" t="s">
        <v>9330</v>
      </c>
      <c r="D743" t="s">
        <v>5177</v>
      </c>
      <c r="E743" t="s">
        <v>5177</v>
      </c>
      <c r="F743" t="s">
        <v>62</v>
      </c>
      <c r="G743" t="s">
        <v>5178</v>
      </c>
    </row>
    <row r="744" spans="1:7" x14ac:dyDescent="0.3">
      <c r="A744">
        <v>433694744</v>
      </c>
      <c r="B744" t="s">
        <v>10070</v>
      </c>
      <c r="C744" t="s">
        <v>9330</v>
      </c>
      <c r="D744" t="s">
        <v>5177</v>
      </c>
      <c r="E744" t="s">
        <v>5177</v>
      </c>
      <c r="F744" t="s">
        <v>62</v>
      </c>
      <c r="G744" t="s">
        <v>5178</v>
      </c>
    </row>
    <row r="745" spans="1:7" x14ac:dyDescent="0.3">
      <c r="A745">
        <v>433694746</v>
      </c>
      <c r="B745" t="s">
        <v>10071</v>
      </c>
      <c r="C745" t="s">
        <v>9330</v>
      </c>
      <c r="D745" t="s">
        <v>5177</v>
      </c>
      <c r="E745" t="s">
        <v>5177</v>
      </c>
      <c r="F745" t="s">
        <v>62</v>
      </c>
      <c r="G745" t="s">
        <v>5178</v>
      </c>
    </row>
    <row r="746" spans="1:7" x14ac:dyDescent="0.3">
      <c r="A746">
        <v>433694748</v>
      </c>
      <c r="B746" t="s">
        <v>10072</v>
      </c>
      <c r="C746" t="s">
        <v>9330</v>
      </c>
      <c r="D746" t="s">
        <v>5177</v>
      </c>
      <c r="E746" t="s">
        <v>5177</v>
      </c>
      <c r="F746" t="s">
        <v>62</v>
      </c>
      <c r="G746" t="s">
        <v>5178</v>
      </c>
    </row>
    <row r="747" spans="1:7" x14ac:dyDescent="0.3">
      <c r="A747">
        <v>433694750</v>
      </c>
      <c r="B747" t="s">
        <v>10073</v>
      </c>
      <c r="C747" t="s">
        <v>9330</v>
      </c>
      <c r="D747" t="s">
        <v>5177</v>
      </c>
      <c r="E747" t="s">
        <v>5177</v>
      </c>
      <c r="F747" t="s">
        <v>62</v>
      </c>
      <c r="G747" t="s">
        <v>5178</v>
      </c>
    </row>
    <row r="748" spans="1:7" x14ac:dyDescent="0.3">
      <c r="A748">
        <v>433694948</v>
      </c>
      <c r="B748" t="s">
        <v>10074</v>
      </c>
      <c r="C748" t="s">
        <v>9330</v>
      </c>
      <c r="D748" t="s">
        <v>5177</v>
      </c>
      <c r="E748" t="s">
        <v>5177</v>
      </c>
      <c r="F748" t="s">
        <v>62</v>
      </c>
      <c r="G748" t="s">
        <v>5178</v>
      </c>
    </row>
    <row r="749" spans="1:7" x14ac:dyDescent="0.3">
      <c r="A749">
        <v>433694950</v>
      </c>
      <c r="B749" t="s">
        <v>10075</v>
      </c>
      <c r="C749" t="s">
        <v>9330</v>
      </c>
      <c r="D749" t="s">
        <v>5177</v>
      </c>
      <c r="E749" t="s">
        <v>5177</v>
      </c>
      <c r="F749" t="s">
        <v>62</v>
      </c>
      <c r="G749" t="s">
        <v>5178</v>
      </c>
    </row>
    <row r="750" spans="1:7" x14ac:dyDescent="0.3">
      <c r="A750">
        <v>433694952</v>
      </c>
      <c r="B750" t="s">
        <v>10076</v>
      </c>
      <c r="C750" t="s">
        <v>9330</v>
      </c>
      <c r="D750" t="s">
        <v>5177</v>
      </c>
      <c r="E750" t="s">
        <v>5177</v>
      </c>
      <c r="F750" t="s">
        <v>62</v>
      </c>
      <c r="G750" t="s">
        <v>5178</v>
      </c>
    </row>
    <row r="751" spans="1:7" x14ac:dyDescent="0.3">
      <c r="A751">
        <v>433694954</v>
      </c>
      <c r="B751" t="s">
        <v>10077</v>
      </c>
      <c r="C751" t="s">
        <v>9330</v>
      </c>
      <c r="D751" t="s">
        <v>5177</v>
      </c>
      <c r="E751" t="s">
        <v>5177</v>
      </c>
      <c r="F751" t="s">
        <v>62</v>
      </c>
      <c r="G751" t="s">
        <v>5178</v>
      </c>
    </row>
    <row r="752" spans="1:7" x14ac:dyDescent="0.3">
      <c r="A752">
        <v>433694956</v>
      </c>
      <c r="B752" t="s">
        <v>10078</v>
      </c>
      <c r="C752" t="s">
        <v>9330</v>
      </c>
      <c r="D752" t="s">
        <v>5177</v>
      </c>
      <c r="E752" t="s">
        <v>5177</v>
      </c>
      <c r="F752" t="s">
        <v>62</v>
      </c>
      <c r="G752" t="s">
        <v>5178</v>
      </c>
    </row>
    <row r="753" spans="1:7" x14ac:dyDescent="0.3">
      <c r="A753">
        <v>433694958</v>
      </c>
      <c r="B753" t="s">
        <v>10079</v>
      </c>
      <c r="C753" t="s">
        <v>9330</v>
      </c>
      <c r="D753" t="s">
        <v>5177</v>
      </c>
      <c r="E753" t="s">
        <v>5177</v>
      </c>
      <c r="F753" t="s">
        <v>62</v>
      </c>
      <c r="G753" t="s">
        <v>5178</v>
      </c>
    </row>
    <row r="754" spans="1:7" x14ac:dyDescent="0.3">
      <c r="A754">
        <v>433694960</v>
      </c>
      <c r="B754" t="s">
        <v>10080</v>
      </c>
      <c r="C754" t="s">
        <v>9330</v>
      </c>
      <c r="D754" t="s">
        <v>5177</v>
      </c>
      <c r="E754" t="s">
        <v>5177</v>
      </c>
      <c r="F754" t="s">
        <v>62</v>
      </c>
      <c r="G754" t="s">
        <v>5178</v>
      </c>
    </row>
    <row r="755" spans="1:7" x14ac:dyDescent="0.3">
      <c r="A755">
        <v>433695170</v>
      </c>
      <c r="B755" t="s">
        <v>10081</v>
      </c>
      <c r="C755" t="s">
        <v>9330</v>
      </c>
      <c r="D755" t="s">
        <v>5177</v>
      </c>
      <c r="E755" t="s">
        <v>5177</v>
      </c>
      <c r="F755" t="s">
        <v>62</v>
      </c>
      <c r="G755" t="s">
        <v>5178</v>
      </c>
    </row>
    <row r="756" spans="1:7" x14ac:dyDescent="0.3">
      <c r="A756">
        <v>433695172</v>
      </c>
      <c r="B756" t="s">
        <v>10082</v>
      </c>
      <c r="C756" t="s">
        <v>9330</v>
      </c>
      <c r="D756" t="s">
        <v>5177</v>
      </c>
      <c r="E756" t="s">
        <v>5177</v>
      </c>
      <c r="F756" t="s">
        <v>62</v>
      </c>
      <c r="G756" t="s">
        <v>5178</v>
      </c>
    </row>
    <row r="757" spans="1:7" x14ac:dyDescent="0.3">
      <c r="A757">
        <v>433695174</v>
      </c>
      <c r="B757" t="s">
        <v>10083</v>
      </c>
      <c r="C757" t="s">
        <v>9330</v>
      </c>
      <c r="D757" t="s">
        <v>5177</v>
      </c>
      <c r="E757" t="s">
        <v>5177</v>
      </c>
      <c r="F757" t="s">
        <v>62</v>
      </c>
      <c r="G757" t="s">
        <v>5178</v>
      </c>
    </row>
    <row r="758" spans="1:7" x14ac:dyDescent="0.3">
      <c r="A758">
        <v>433695176</v>
      </c>
      <c r="B758" t="s">
        <v>10084</v>
      </c>
      <c r="C758" t="s">
        <v>9330</v>
      </c>
      <c r="D758" t="s">
        <v>5177</v>
      </c>
      <c r="E758" t="s">
        <v>5177</v>
      </c>
      <c r="F758" t="s">
        <v>62</v>
      </c>
      <c r="G758" t="s">
        <v>5178</v>
      </c>
    </row>
    <row r="759" spans="1:7" x14ac:dyDescent="0.3">
      <c r="A759">
        <v>433695178</v>
      </c>
      <c r="B759" t="s">
        <v>10085</v>
      </c>
      <c r="C759" t="s">
        <v>9330</v>
      </c>
      <c r="D759" t="s">
        <v>5177</v>
      </c>
      <c r="E759" t="s">
        <v>5177</v>
      </c>
      <c r="F759" t="s">
        <v>62</v>
      </c>
      <c r="G759" t="s">
        <v>5178</v>
      </c>
    </row>
    <row r="760" spans="1:7" x14ac:dyDescent="0.3">
      <c r="A760">
        <v>433695180</v>
      </c>
      <c r="B760" t="s">
        <v>10086</v>
      </c>
      <c r="C760" t="s">
        <v>9330</v>
      </c>
      <c r="D760" t="s">
        <v>5177</v>
      </c>
      <c r="E760" t="s">
        <v>5177</v>
      </c>
      <c r="F760" t="s">
        <v>62</v>
      </c>
      <c r="G760" t="s">
        <v>5178</v>
      </c>
    </row>
    <row r="761" spans="1:7" x14ac:dyDescent="0.3">
      <c r="A761">
        <v>433695182</v>
      </c>
      <c r="B761" t="s">
        <v>10087</v>
      </c>
      <c r="C761" t="s">
        <v>9330</v>
      </c>
      <c r="D761" t="s">
        <v>5177</v>
      </c>
      <c r="E761" t="s">
        <v>5177</v>
      </c>
      <c r="F761" t="s">
        <v>62</v>
      </c>
      <c r="G761" t="s">
        <v>5178</v>
      </c>
    </row>
    <row r="762" spans="1:7" x14ac:dyDescent="0.3">
      <c r="A762">
        <v>433695406</v>
      </c>
      <c r="B762" t="s">
        <v>10088</v>
      </c>
      <c r="C762" t="s">
        <v>9330</v>
      </c>
      <c r="D762" t="s">
        <v>5177</v>
      </c>
      <c r="E762" t="s">
        <v>5177</v>
      </c>
      <c r="F762" t="s">
        <v>62</v>
      </c>
      <c r="G762" t="s">
        <v>5178</v>
      </c>
    </row>
    <row r="763" spans="1:7" x14ac:dyDescent="0.3">
      <c r="A763">
        <v>433695408</v>
      </c>
      <c r="B763" t="s">
        <v>10089</v>
      </c>
      <c r="C763" t="s">
        <v>9330</v>
      </c>
      <c r="D763" t="s">
        <v>5177</v>
      </c>
      <c r="E763" t="s">
        <v>5177</v>
      </c>
      <c r="F763" t="s">
        <v>62</v>
      </c>
      <c r="G763" t="s">
        <v>5178</v>
      </c>
    </row>
    <row r="764" spans="1:7" x14ac:dyDescent="0.3">
      <c r="A764">
        <v>433695410</v>
      </c>
      <c r="B764" t="s">
        <v>10090</v>
      </c>
      <c r="C764" t="s">
        <v>9330</v>
      </c>
      <c r="D764" t="s">
        <v>5177</v>
      </c>
      <c r="E764" t="s">
        <v>5177</v>
      </c>
      <c r="F764" t="s">
        <v>62</v>
      </c>
      <c r="G764" t="s">
        <v>5178</v>
      </c>
    </row>
    <row r="765" spans="1:7" x14ac:dyDescent="0.3">
      <c r="A765">
        <v>433695412</v>
      </c>
      <c r="B765" t="s">
        <v>10091</v>
      </c>
      <c r="C765" t="s">
        <v>9330</v>
      </c>
      <c r="D765" t="s">
        <v>5177</v>
      </c>
      <c r="E765" t="s">
        <v>5177</v>
      </c>
      <c r="F765" t="s">
        <v>62</v>
      </c>
      <c r="G765" t="s">
        <v>5178</v>
      </c>
    </row>
    <row r="766" spans="1:7" x14ac:dyDescent="0.3">
      <c r="A766">
        <v>433695414</v>
      </c>
      <c r="B766" t="s">
        <v>10092</v>
      </c>
      <c r="C766" t="s">
        <v>9330</v>
      </c>
      <c r="D766" t="s">
        <v>5177</v>
      </c>
      <c r="E766" t="s">
        <v>5177</v>
      </c>
      <c r="F766" t="s">
        <v>62</v>
      </c>
      <c r="G766" t="s">
        <v>5178</v>
      </c>
    </row>
    <row r="767" spans="1:7" x14ac:dyDescent="0.3">
      <c r="A767">
        <v>433695416</v>
      </c>
      <c r="B767" t="s">
        <v>10093</v>
      </c>
      <c r="C767" t="s">
        <v>9330</v>
      </c>
      <c r="D767" t="s">
        <v>5177</v>
      </c>
      <c r="E767" t="s">
        <v>5177</v>
      </c>
      <c r="F767" t="s">
        <v>62</v>
      </c>
      <c r="G767" t="s">
        <v>5178</v>
      </c>
    </row>
    <row r="768" spans="1:7" x14ac:dyDescent="0.3">
      <c r="A768">
        <v>433695418</v>
      </c>
      <c r="B768" t="s">
        <v>10094</v>
      </c>
      <c r="C768" t="s">
        <v>9330</v>
      </c>
      <c r="D768" t="s">
        <v>5177</v>
      </c>
      <c r="E768" t="s">
        <v>5177</v>
      </c>
      <c r="F768" t="s">
        <v>62</v>
      </c>
      <c r="G768" t="s">
        <v>5178</v>
      </c>
    </row>
    <row r="769" spans="1:7" x14ac:dyDescent="0.3">
      <c r="A769">
        <v>433695628</v>
      </c>
      <c r="B769" t="s">
        <v>10095</v>
      </c>
      <c r="C769" t="s">
        <v>9330</v>
      </c>
      <c r="D769" t="s">
        <v>5177</v>
      </c>
      <c r="E769" t="s">
        <v>5177</v>
      </c>
      <c r="F769" t="s">
        <v>62</v>
      </c>
      <c r="G769" t="s">
        <v>5178</v>
      </c>
    </row>
    <row r="770" spans="1:7" x14ac:dyDescent="0.3">
      <c r="A770">
        <v>433695630</v>
      </c>
      <c r="B770" t="s">
        <v>10096</v>
      </c>
      <c r="C770" t="s">
        <v>9330</v>
      </c>
      <c r="D770" t="s">
        <v>5177</v>
      </c>
      <c r="E770" t="s">
        <v>5177</v>
      </c>
      <c r="F770" t="s">
        <v>62</v>
      </c>
      <c r="G770" t="s">
        <v>5178</v>
      </c>
    </row>
    <row r="771" spans="1:7" x14ac:dyDescent="0.3">
      <c r="A771">
        <v>433695632</v>
      </c>
      <c r="B771" t="s">
        <v>10097</v>
      </c>
      <c r="C771" t="s">
        <v>9330</v>
      </c>
      <c r="D771" t="s">
        <v>5177</v>
      </c>
      <c r="E771" t="s">
        <v>5177</v>
      </c>
      <c r="F771" t="s">
        <v>62</v>
      </c>
      <c r="G771" t="s">
        <v>5178</v>
      </c>
    </row>
    <row r="772" spans="1:7" x14ac:dyDescent="0.3">
      <c r="A772">
        <v>433695634</v>
      </c>
      <c r="B772" t="s">
        <v>10098</v>
      </c>
      <c r="C772" t="s">
        <v>9330</v>
      </c>
      <c r="D772" t="s">
        <v>5177</v>
      </c>
      <c r="E772" t="s">
        <v>5177</v>
      </c>
      <c r="F772" t="s">
        <v>62</v>
      </c>
      <c r="G772" t="s">
        <v>5178</v>
      </c>
    </row>
    <row r="773" spans="1:7" x14ac:dyDescent="0.3">
      <c r="A773">
        <v>433695636</v>
      </c>
      <c r="B773" t="s">
        <v>10099</v>
      </c>
      <c r="C773" t="s">
        <v>9330</v>
      </c>
      <c r="D773" t="s">
        <v>5177</v>
      </c>
      <c r="E773" t="s">
        <v>5177</v>
      </c>
      <c r="F773" t="s">
        <v>62</v>
      </c>
      <c r="G773" t="s">
        <v>5178</v>
      </c>
    </row>
    <row r="774" spans="1:7" x14ac:dyDescent="0.3">
      <c r="A774">
        <v>433695638</v>
      </c>
      <c r="B774" t="s">
        <v>10100</v>
      </c>
      <c r="C774" t="s">
        <v>9330</v>
      </c>
      <c r="D774" t="s">
        <v>5177</v>
      </c>
      <c r="E774" t="s">
        <v>5177</v>
      </c>
      <c r="F774" t="s">
        <v>62</v>
      </c>
      <c r="G774" t="s">
        <v>5178</v>
      </c>
    </row>
    <row r="775" spans="1:7" x14ac:dyDescent="0.3">
      <c r="A775">
        <v>433695640</v>
      </c>
      <c r="B775" t="s">
        <v>10101</v>
      </c>
      <c r="C775" t="s">
        <v>9330</v>
      </c>
      <c r="D775" t="s">
        <v>5177</v>
      </c>
      <c r="E775" t="s">
        <v>5177</v>
      </c>
      <c r="F775" t="s">
        <v>62</v>
      </c>
      <c r="G775" t="s">
        <v>5178</v>
      </c>
    </row>
    <row r="776" spans="1:7" x14ac:dyDescent="0.3">
      <c r="A776">
        <v>433693656</v>
      </c>
      <c r="B776" t="s">
        <v>10102</v>
      </c>
      <c r="C776" t="s">
        <v>9330</v>
      </c>
      <c r="D776" t="s">
        <v>5177</v>
      </c>
      <c r="E776" t="s">
        <v>5177</v>
      </c>
      <c r="F776" t="s">
        <v>62</v>
      </c>
      <c r="G776" t="s">
        <v>5178</v>
      </c>
    </row>
    <row r="777" spans="1:7" x14ac:dyDescent="0.3">
      <c r="A777">
        <v>433693658</v>
      </c>
      <c r="B777" t="s">
        <v>10103</v>
      </c>
      <c r="C777" t="s">
        <v>9330</v>
      </c>
      <c r="D777" t="s">
        <v>5177</v>
      </c>
      <c r="E777" t="s">
        <v>5177</v>
      </c>
      <c r="F777" t="s">
        <v>62</v>
      </c>
      <c r="G777" t="s">
        <v>5178</v>
      </c>
    </row>
    <row r="778" spans="1:7" x14ac:dyDescent="0.3">
      <c r="A778">
        <v>433693870</v>
      </c>
      <c r="B778" t="s">
        <v>10104</v>
      </c>
      <c r="C778" t="s">
        <v>9330</v>
      </c>
      <c r="D778" t="s">
        <v>5177</v>
      </c>
      <c r="E778" t="s">
        <v>5177</v>
      </c>
      <c r="F778" t="s">
        <v>62</v>
      </c>
      <c r="G778" t="s">
        <v>5178</v>
      </c>
    </row>
    <row r="779" spans="1:7" x14ac:dyDescent="0.3">
      <c r="A779">
        <v>433693872</v>
      </c>
      <c r="B779" t="s">
        <v>10105</v>
      </c>
      <c r="C779" t="s">
        <v>9330</v>
      </c>
      <c r="D779" t="s">
        <v>5177</v>
      </c>
      <c r="E779" t="s">
        <v>5177</v>
      </c>
      <c r="F779" t="s">
        <v>62</v>
      </c>
      <c r="G779" t="s">
        <v>5178</v>
      </c>
    </row>
    <row r="780" spans="1:7" x14ac:dyDescent="0.3">
      <c r="A780">
        <v>433693874</v>
      </c>
      <c r="B780" t="s">
        <v>10106</v>
      </c>
      <c r="C780" t="s">
        <v>9330</v>
      </c>
      <c r="D780" t="s">
        <v>5177</v>
      </c>
      <c r="E780" t="s">
        <v>5177</v>
      </c>
      <c r="F780" t="s">
        <v>62</v>
      </c>
      <c r="G780" t="s">
        <v>5178</v>
      </c>
    </row>
    <row r="781" spans="1:7" x14ac:dyDescent="0.3">
      <c r="A781">
        <v>433693876</v>
      </c>
      <c r="B781" t="s">
        <v>10107</v>
      </c>
      <c r="C781" t="s">
        <v>9330</v>
      </c>
      <c r="D781" t="s">
        <v>5177</v>
      </c>
      <c r="E781" t="s">
        <v>5177</v>
      </c>
      <c r="F781" t="s">
        <v>62</v>
      </c>
      <c r="G781" t="s">
        <v>5178</v>
      </c>
    </row>
    <row r="782" spans="1:7" x14ac:dyDescent="0.3">
      <c r="A782">
        <v>433693878</v>
      </c>
      <c r="B782" t="s">
        <v>10108</v>
      </c>
      <c r="C782" t="s">
        <v>9330</v>
      </c>
      <c r="D782" t="s">
        <v>5177</v>
      </c>
      <c r="E782" t="s">
        <v>5177</v>
      </c>
      <c r="F782" t="s">
        <v>62</v>
      </c>
      <c r="G782" t="s">
        <v>5178</v>
      </c>
    </row>
    <row r="783" spans="1:7" x14ac:dyDescent="0.3">
      <c r="A783">
        <v>433693880</v>
      </c>
      <c r="B783" t="s">
        <v>10109</v>
      </c>
      <c r="C783" t="s">
        <v>9330</v>
      </c>
      <c r="D783" t="s">
        <v>5177</v>
      </c>
      <c r="E783" t="s">
        <v>5177</v>
      </c>
      <c r="F783" t="s">
        <v>62</v>
      </c>
      <c r="G783" t="s">
        <v>5178</v>
      </c>
    </row>
    <row r="784" spans="1:7" x14ac:dyDescent="0.3">
      <c r="A784">
        <v>433693882</v>
      </c>
      <c r="B784" t="s">
        <v>10110</v>
      </c>
      <c r="C784" t="s">
        <v>9330</v>
      </c>
      <c r="D784" t="s">
        <v>5177</v>
      </c>
      <c r="E784" t="s">
        <v>5177</v>
      </c>
      <c r="F784" t="s">
        <v>62</v>
      </c>
      <c r="G784" t="s">
        <v>5178</v>
      </c>
    </row>
    <row r="785" spans="1:7" x14ac:dyDescent="0.3">
      <c r="A785">
        <v>433694080</v>
      </c>
      <c r="B785" t="s">
        <v>10111</v>
      </c>
      <c r="C785" t="s">
        <v>9330</v>
      </c>
      <c r="D785" t="s">
        <v>5177</v>
      </c>
      <c r="E785" t="s">
        <v>5177</v>
      </c>
      <c r="F785" t="s">
        <v>62</v>
      </c>
      <c r="G785" t="s">
        <v>5178</v>
      </c>
    </row>
    <row r="786" spans="1:7" x14ac:dyDescent="0.3">
      <c r="A786">
        <v>433694082</v>
      </c>
      <c r="B786" t="s">
        <v>10112</v>
      </c>
      <c r="C786" t="s">
        <v>9330</v>
      </c>
      <c r="D786" t="s">
        <v>5177</v>
      </c>
      <c r="E786" t="s">
        <v>5177</v>
      </c>
      <c r="F786" t="s">
        <v>62</v>
      </c>
      <c r="G786" t="s">
        <v>5178</v>
      </c>
    </row>
    <row r="787" spans="1:7" x14ac:dyDescent="0.3">
      <c r="A787">
        <v>433694084</v>
      </c>
      <c r="B787" t="s">
        <v>10113</v>
      </c>
      <c r="C787" t="s">
        <v>9330</v>
      </c>
      <c r="D787" t="s">
        <v>5177</v>
      </c>
      <c r="E787" t="s">
        <v>5177</v>
      </c>
      <c r="F787" t="s">
        <v>62</v>
      </c>
      <c r="G787" t="s">
        <v>5178</v>
      </c>
    </row>
    <row r="788" spans="1:7" x14ac:dyDescent="0.3">
      <c r="A788">
        <v>433694086</v>
      </c>
      <c r="B788" t="s">
        <v>10114</v>
      </c>
      <c r="C788" t="s">
        <v>9330</v>
      </c>
      <c r="D788" t="s">
        <v>5177</v>
      </c>
      <c r="E788" t="s">
        <v>5177</v>
      </c>
      <c r="F788" t="s">
        <v>62</v>
      </c>
      <c r="G788" t="s">
        <v>5178</v>
      </c>
    </row>
    <row r="789" spans="1:7" x14ac:dyDescent="0.3">
      <c r="A789">
        <v>433694088</v>
      </c>
      <c r="B789" t="s">
        <v>10115</v>
      </c>
      <c r="C789" t="s">
        <v>9330</v>
      </c>
      <c r="D789" t="s">
        <v>5177</v>
      </c>
      <c r="E789" t="s">
        <v>5177</v>
      </c>
      <c r="F789" t="s">
        <v>62</v>
      </c>
      <c r="G789" t="s">
        <v>5178</v>
      </c>
    </row>
    <row r="790" spans="1:7" x14ac:dyDescent="0.3">
      <c r="A790">
        <v>433694090</v>
      </c>
      <c r="B790" t="s">
        <v>10116</v>
      </c>
      <c r="C790" t="s">
        <v>9330</v>
      </c>
      <c r="D790" t="s">
        <v>5177</v>
      </c>
      <c r="E790" t="s">
        <v>5177</v>
      </c>
      <c r="F790" t="s">
        <v>62</v>
      </c>
      <c r="G790" t="s">
        <v>5178</v>
      </c>
    </row>
    <row r="791" spans="1:7" x14ac:dyDescent="0.3">
      <c r="A791">
        <v>433694092</v>
      </c>
      <c r="B791" t="s">
        <v>10117</v>
      </c>
      <c r="C791" t="s">
        <v>9330</v>
      </c>
      <c r="D791" t="s">
        <v>5177</v>
      </c>
      <c r="E791" t="s">
        <v>5177</v>
      </c>
      <c r="F791" t="s">
        <v>62</v>
      </c>
      <c r="G791" t="s">
        <v>5178</v>
      </c>
    </row>
    <row r="792" spans="1:7" x14ac:dyDescent="0.3">
      <c r="A792">
        <v>433694304</v>
      </c>
      <c r="B792" t="s">
        <v>10118</v>
      </c>
      <c r="C792" t="s">
        <v>9330</v>
      </c>
      <c r="D792" t="s">
        <v>5177</v>
      </c>
      <c r="E792" t="s">
        <v>5177</v>
      </c>
      <c r="F792" t="s">
        <v>62</v>
      </c>
      <c r="G792" t="s">
        <v>5178</v>
      </c>
    </row>
    <row r="793" spans="1:7" x14ac:dyDescent="0.3">
      <c r="A793">
        <v>433694306</v>
      </c>
      <c r="B793" t="s">
        <v>10119</v>
      </c>
      <c r="C793" t="s">
        <v>9330</v>
      </c>
      <c r="D793" t="s">
        <v>5177</v>
      </c>
      <c r="E793" t="s">
        <v>5177</v>
      </c>
      <c r="F793" t="s">
        <v>62</v>
      </c>
      <c r="G793" t="s">
        <v>5178</v>
      </c>
    </row>
    <row r="794" spans="1:7" x14ac:dyDescent="0.3">
      <c r="A794">
        <v>433694308</v>
      </c>
      <c r="B794" t="s">
        <v>10120</v>
      </c>
      <c r="C794" t="s">
        <v>9330</v>
      </c>
      <c r="D794" t="s">
        <v>5177</v>
      </c>
      <c r="E794" t="s">
        <v>5177</v>
      </c>
      <c r="F794" t="s">
        <v>62</v>
      </c>
      <c r="G794" t="s">
        <v>5178</v>
      </c>
    </row>
    <row r="795" spans="1:7" x14ac:dyDescent="0.3">
      <c r="A795">
        <v>433694310</v>
      </c>
      <c r="B795" t="s">
        <v>10121</v>
      </c>
      <c r="C795" t="s">
        <v>9330</v>
      </c>
      <c r="D795" t="s">
        <v>5177</v>
      </c>
      <c r="E795" t="s">
        <v>5177</v>
      </c>
      <c r="F795" t="s">
        <v>62</v>
      </c>
      <c r="G795" t="s">
        <v>5178</v>
      </c>
    </row>
    <row r="796" spans="1:7" x14ac:dyDescent="0.3">
      <c r="A796">
        <v>433694312</v>
      </c>
      <c r="B796" t="s">
        <v>10122</v>
      </c>
      <c r="C796" t="s">
        <v>9330</v>
      </c>
      <c r="D796" t="s">
        <v>5177</v>
      </c>
      <c r="E796" t="s">
        <v>5177</v>
      </c>
      <c r="F796" t="s">
        <v>62</v>
      </c>
      <c r="G796" t="s">
        <v>5178</v>
      </c>
    </row>
    <row r="797" spans="1:7" x14ac:dyDescent="0.3">
      <c r="A797">
        <v>433694314</v>
      </c>
      <c r="B797" t="s">
        <v>10123</v>
      </c>
      <c r="C797" t="s">
        <v>9330</v>
      </c>
      <c r="D797" t="s">
        <v>5177</v>
      </c>
      <c r="E797" t="s">
        <v>5177</v>
      </c>
      <c r="F797" t="s">
        <v>62</v>
      </c>
      <c r="G797" t="s">
        <v>5178</v>
      </c>
    </row>
    <row r="798" spans="1:7" x14ac:dyDescent="0.3">
      <c r="A798">
        <v>433694316</v>
      </c>
      <c r="B798" t="s">
        <v>10124</v>
      </c>
      <c r="C798" t="s">
        <v>9330</v>
      </c>
      <c r="D798" t="s">
        <v>5177</v>
      </c>
      <c r="E798" t="s">
        <v>5177</v>
      </c>
      <c r="F798" t="s">
        <v>62</v>
      </c>
      <c r="G798" t="s">
        <v>5178</v>
      </c>
    </row>
    <row r="799" spans="1:7" x14ac:dyDescent="0.3">
      <c r="A799">
        <v>433694528</v>
      </c>
      <c r="B799" t="s">
        <v>10125</v>
      </c>
      <c r="C799" t="s">
        <v>9330</v>
      </c>
      <c r="D799" t="s">
        <v>5177</v>
      </c>
      <c r="E799" t="s">
        <v>5177</v>
      </c>
      <c r="F799" t="s">
        <v>62</v>
      </c>
      <c r="G799" t="s">
        <v>5178</v>
      </c>
    </row>
    <row r="800" spans="1:7" x14ac:dyDescent="0.3">
      <c r="A800">
        <v>433694530</v>
      </c>
      <c r="B800" t="s">
        <v>10126</v>
      </c>
      <c r="C800" t="s">
        <v>9330</v>
      </c>
      <c r="D800" t="s">
        <v>5177</v>
      </c>
      <c r="E800" t="s">
        <v>5177</v>
      </c>
      <c r="F800" t="s">
        <v>62</v>
      </c>
      <c r="G800" t="s">
        <v>5178</v>
      </c>
    </row>
    <row r="801" spans="1:7" x14ac:dyDescent="0.3">
      <c r="A801">
        <v>433694532</v>
      </c>
      <c r="B801" t="s">
        <v>10127</v>
      </c>
      <c r="C801" t="s">
        <v>9330</v>
      </c>
      <c r="D801" t="s">
        <v>5177</v>
      </c>
      <c r="E801" t="s">
        <v>5177</v>
      </c>
      <c r="F801" t="s">
        <v>62</v>
      </c>
      <c r="G801" t="s">
        <v>5178</v>
      </c>
    </row>
    <row r="802" spans="1:7" x14ac:dyDescent="0.3">
      <c r="A802">
        <v>433694534</v>
      </c>
      <c r="B802" t="s">
        <v>10128</v>
      </c>
      <c r="C802" t="s">
        <v>9330</v>
      </c>
      <c r="D802" t="s">
        <v>5177</v>
      </c>
      <c r="E802" t="s">
        <v>5177</v>
      </c>
      <c r="F802" t="s">
        <v>62</v>
      </c>
      <c r="G802" t="s">
        <v>5178</v>
      </c>
    </row>
    <row r="803" spans="1:7" x14ac:dyDescent="0.3">
      <c r="A803">
        <v>433694536</v>
      </c>
      <c r="B803" t="s">
        <v>10129</v>
      </c>
      <c r="C803" t="s">
        <v>9330</v>
      </c>
      <c r="D803" t="s">
        <v>5177</v>
      </c>
      <c r="E803" t="s">
        <v>5177</v>
      </c>
      <c r="F803" t="s">
        <v>62</v>
      </c>
      <c r="G803" t="s">
        <v>5178</v>
      </c>
    </row>
    <row r="804" spans="1:7" x14ac:dyDescent="0.3">
      <c r="A804">
        <v>433694538</v>
      </c>
      <c r="B804" t="s">
        <v>10130</v>
      </c>
      <c r="C804" t="s">
        <v>9330</v>
      </c>
      <c r="D804" t="s">
        <v>5177</v>
      </c>
      <c r="E804" t="s">
        <v>5177</v>
      </c>
      <c r="F804" t="s">
        <v>62</v>
      </c>
      <c r="G804" t="s">
        <v>5178</v>
      </c>
    </row>
    <row r="805" spans="1:7" x14ac:dyDescent="0.3">
      <c r="A805">
        <v>433694540</v>
      </c>
      <c r="B805" t="s">
        <v>10131</v>
      </c>
      <c r="C805" t="s">
        <v>9330</v>
      </c>
      <c r="D805" t="s">
        <v>5177</v>
      </c>
      <c r="E805" t="s">
        <v>5177</v>
      </c>
      <c r="F805" t="s">
        <v>62</v>
      </c>
      <c r="G805" t="s">
        <v>5178</v>
      </c>
    </row>
    <row r="806" spans="1:7" x14ac:dyDescent="0.3">
      <c r="A806">
        <v>433694752</v>
      </c>
      <c r="B806" t="s">
        <v>10132</v>
      </c>
      <c r="C806" t="s">
        <v>9330</v>
      </c>
      <c r="D806" t="s">
        <v>5177</v>
      </c>
      <c r="E806" t="s">
        <v>5177</v>
      </c>
      <c r="F806" t="s">
        <v>62</v>
      </c>
      <c r="G806" t="s">
        <v>5178</v>
      </c>
    </row>
    <row r="807" spans="1:7" x14ac:dyDescent="0.3">
      <c r="A807">
        <v>433694754</v>
      </c>
      <c r="B807" t="s">
        <v>10133</v>
      </c>
      <c r="C807" t="s">
        <v>9330</v>
      </c>
      <c r="D807" t="s">
        <v>5177</v>
      </c>
      <c r="E807" t="s">
        <v>5177</v>
      </c>
      <c r="F807" t="s">
        <v>62</v>
      </c>
      <c r="G807" t="s">
        <v>5178</v>
      </c>
    </row>
    <row r="808" spans="1:7" x14ac:dyDescent="0.3">
      <c r="A808">
        <v>433694756</v>
      </c>
      <c r="B808" t="s">
        <v>10134</v>
      </c>
      <c r="C808" t="s">
        <v>9330</v>
      </c>
      <c r="D808" t="s">
        <v>5177</v>
      </c>
      <c r="E808" t="s">
        <v>5177</v>
      </c>
      <c r="F808" t="s">
        <v>62</v>
      </c>
      <c r="G808" t="s">
        <v>5178</v>
      </c>
    </row>
    <row r="809" spans="1:7" x14ac:dyDescent="0.3">
      <c r="A809">
        <v>433694758</v>
      </c>
      <c r="B809" t="s">
        <v>10135</v>
      </c>
      <c r="C809" t="s">
        <v>9330</v>
      </c>
      <c r="D809" t="s">
        <v>5177</v>
      </c>
      <c r="E809" t="s">
        <v>5177</v>
      </c>
      <c r="F809" t="s">
        <v>62</v>
      </c>
      <c r="G809" t="s">
        <v>5178</v>
      </c>
    </row>
    <row r="810" spans="1:7" x14ac:dyDescent="0.3">
      <c r="A810">
        <v>433694760</v>
      </c>
      <c r="B810" t="s">
        <v>10136</v>
      </c>
      <c r="C810" t="s">
        <v>9330</v>
      </c>
      <c r="D810" t="s">
        <v>5177</v>
      </c>
      <c r="E810" t="s">
        <v>5177</v>
      </c>
      <c r="F810" t="s">
        <v>62</v>
      </c>
      <c r="G810" t="s">
        <v>5178</v>
      </c>
    </row>
    <row r="811" spans="1:7" x14ac:dyDescent="0.3">
      <c r="A811">
        <v>433694762</v>
      </c>
      <c r="B811" t="s">
        <v>10137</v>
      </c>
      <c r="C811" t="s">
        <v>9330</v>
      </c>
      <c r="D811" t="s">
        <v>5177</v>
      </c>
      <c r="E811" t="s">
        <v>5177</v>
      </c>
      <c r="F811" t="s">
        <v>62</v>
      </c>
      <c r="G811" t="s">
        <v>5178</v>
      </c>
    </row>
    <row r="812" spans="1:7" x14ac:dyDescent="0.3">
      <c r="A812">
        <v>433694764</v>
      </c>
      <c r="B812" t="s">
        <v>10138</v>
      </c>
      <c r="C812" t="s">
        <v>9330</v>
      </c>
      <c r="D812" t="s">
        <v>5177</v>
      </c>
      <c r="E812" t="s">
        <v>5177</v>
      </c>
      <c r="F812" t="s">
        <v>62</v>
      </c>
      <c r="G812" t="s">
        <v>5178</v>
      </c>
    </row>
    <row r="813" spans="1:7" x14ac:dyDescent="0.3">
      <c r="A813">
        <v>433694962</v>
      </c>
      <c r="B813" t="s">
        <v>10139</v>
      </c>
      <c r="C813" t="s">
        <v>9330</v>
      </c>
      <c r="D813" t="s">
        <v>5177</v>
      </c>
      <c r="E813" t="s">
        <v>5177</v>
      </c>
      <c r="F813" t="s">
        <v>62</v>
      </c>
      <c r="G813" t="s">
        <v>5178</v>
      </c>
    </row>
    <row r="814" spans="1:7" x14ac:dyDescent="0.3">
      <c r="A814">
        <v>433694964</v>
      </c>
      <c r="B814" t="s">
        <v>10140</v>
      </c>
      <c r="C814" t="s">
        <v>9330</v>
      </c>
      <c r="D814" t="s">
        <v>5177</v>
      </c>
      <c r="E814" t="s">
        <v>5177</v>
      </c>
      <c r="F814" t="s">
        <v>62</v>
      </c>
      <c r="G814" t="s">
        <v>5178</v>
      </c>
    </row>
    <row r="815" spans="1:7" x14ac:dyDescent="0.3">
      <c r="A815">
        <v>433694966</v>
      </c>
      <c r="B815" t="s">
        <v>10141</v>
      </c>
      <c r="C815" t="s">
        <v>9330</v>
      </c>
      <c r="D815" t="s">
        <v>5177</v>
      </c>
      <c r="E815" t="s">
        <v>5177</v>
      </c>
      <c r="F815" t="s">
        <v>62</v>
      </c>
      <c r="G815" t="s">
        <v>5178</v>
      </c>
    </row>
    <row r="816" spans="1:7" x14ac:dyDescent="0.3">
      <c r="A816">
        <v>433694968</v>
      </c>
      <c r="B816" t="s">
        <v>10142</v>
      </c>
      <c r="C816" t="s">
        <v>9330</v>
      </c>
      <c r="D816" t="s">
        <v>5177</v>
      </c>
      <c r="E816" t="s">
        <v>5177</v>
      </c>
      <c r="F816" t="s">
        <v>62</v>
      </c>
      <c r="G816" t="s">
        <v>5178</v>
      </c>
    </row>
    <row r="817" spans="1:7" x14ac:dyDescent="0.3">
      <c r="A817">
        <v>433694970</v>
      </c>
      <c r="B817" t="s">
        <v>10143</v>
      </c>
      <c r="C817" t="s">
        <v>9330</v>
      </c>
      <c r="D817" t="s">
        <v>5177</v>
      </c>
      <c r="E817" t="s">
        <v>5177</v>
      </c>
      <c r="F817" t="s">
        <v>62</v>
      </c>
      <c r="G817" t="s">
        <v>5178</v>
      </c>
    </row>
    <row r="818" spans="1:7" x14ac:dyDescent="0.3">
      <c r="A818">
        <v>433694972</v>
      </c>
      <c r="B818" t="s">
        <v>10144</v>
      </c>
      <c r="C818" t="s">
        <v>9330</v>
      </c>
      <c r="D818" t="s">
        <v>5177</v>
      </c>
      <c r="E818" t="s">
        <v>5177</v>
      </c>
      <c r="F818" t="s">
        <v>62</v>
      </c>
      <c r="G818" t="s">
        <v>5178</v>
      </c>
    </row>
    <row r="819" spans="1:7" x14ac:dyDescent="0.3">
      <c r="A819">
        <v>433695184</v>
      </c>
      <c r="B819" t="s">
        <v>10145</v>
      </c>
      <c r="C819" t="s">
        <v>9330</v>
      </c>
      <c r="D819" t="s">
        <v>5177</v>
      </c>
      <c r="E819" t="s">
        <v>5177</v>
      </c>
      <c r="F819" t="s">
        <v>62</v>
      </c>
      <c r="G819" t="s">
        <v>5178</v>
      </c>
    </row>
    <row r="820" spans="1:7" x14ac:dyDescent="0.3">
      <c r="A820">
        <v>433695186</v>
      </c>
      <c r="B820" t="s">
        <v>10146</v>
      </c>
      <c r="C820" t="s">
        <v>9330</v>
      </c>
      <c r="D820" t="s">
        <v>5177</v>
      </c>
      <c r="E820" t="s">
        <v>5177</v>
      </c>
      <c r="F820" t="s">
        <v>62</v>
      </c>
      <c r="G820" t="s">
        <v>5178</v>
      </c>
    </row>
    <row r="821" spans="1:7" x14ac:dyDescent="0.3">
      <c r="A821">
        <v>433695188</v>
      </c>
      <c r="B821" t="s">
        <v>10147</v>
      </c>
      <c r="C821" t="s">
        <v>9330</v>
      </c>
      <c r="D821" t="s">
        <v>5177</v>
      </c>
      <c r="E821" t="s">
        <v>5177</v>
      </c>
      <c r="F821" t="s">
        <v>62</v>
      </c>
      <c r="G821" t="s">
        <v>5178</v>
      </c>
    </row>
    <row r="822" spans="1:7" x14ac:dyDescent="0.3">
      <c r="A822">
        <v>433695190</v>
      </c>
      <c r="B822" t="s">
        <v>10148</v>
      </c>
      <c r="C822" t="s">
        <v>9330</v>
      </c>
      <c r="D822" t="s">
        <v>5177</v>
      </c>
      <c r="E822" t="s">
        <v>5177</v>
      </c>
      <c r="F822" t="s">
        <v>62</v>
      </c>
      <c r="G822" t="s">
        <v>5178</v>
      </c>
    </row>
    <row r="823" spans="1:7" x14ac:dyDescent="0.3">
      <c r="A823">
        <v>433695192</v>
      </c>
      <c r="B823" t="s">
        <v>10149</v>
      </c>
      <c r="C823" t="s">
        <v>9330</v>
      </c>
      <c r="D823" t="s">
        <v>5177</v>
      </c>
      <c r="E823" t="s">
        <v>5177</v>
      </c>
      <c r="F823" t="s">
        <v>62</v>
      </c>
      <c r="G823" t="s">
        <v>5178</v>
      </c>
    </row>
    <row r="824" spans="1:7" x14ac:dyDescent="0.3">
      <c r="A824">
        <v>433695194</v>
      </c>
      <c r="B824" t="s">
        <v>10150</v>
      </c>
      <c r="C824" t="s">
        <v>9330</v>
      </c>
      <c r="D824" t="s">
        <v>5177</v>
      </c>
      <c r="E824" t="s">
        <v>5177</v>
      </c>
      <c r="F824" t="s">
        <v>62</v>
      </c>
      <c r="G824" t="s">
        <v>5178</v>
      </c>
    </row>
    <row r="825" spans="1:7" x14ac:dyDescent="0.3">
      <c r="A825">
        <v>433695196</v>
      </c>
      <c r="B825" t="s">
        <v>10151</v>
      </c>
      <c r="C825" t="s">
        <v>9330</v>
      </c>
      <c r="D825" t="s">
        <v>5177</v>
      </c>
      <c r="E825" t="s">
        <v>5177</v>
      </c>
      <c r="F825" t="s">
        <v>62</v>
      </c>
      <c r="G825" t="s">
        <v>5178</v>
      </c>
    </row>
    <row r="826" spans="1:7" x14ac:dyDescent="0.3">
      <c r="A826">
        <v>433695420</v>
      </c>
      <c r="B826" t="s">
        <v>10152</v>
      </c>
      <c r="C826" t="s">
        <v>9330</v>
      </c>
      <c r="D826" t="s">
        <v>5177</v>
      </c>
      <c r="E826" t="s">
        <v>5177</v>
      </c>
      <c r="F826" t="s">
        <v>62</v>
      </c>
      <c r="G826" t="s">
        <v>5178</v>
      </c>
    </row>
    <row r="827" spans="1:7" x14ac:dyDescent="0.3">
      <c r="A827">
        <v>433695422</v>
      </c>
      <c r="B827" t="s">
        <v>10153</v>
      </c>
      <c r="C827" t="s">
        <v>9330</v>
      </c>
      <c r="D827" t="s">
        <v>5177</v>
      </c>
      <c r="E827" t="s">
        <v>5177</v>
      </c>
      <c r="F827" t="s">
        <v>62</v>
      </c>
      <c r="G827" t="s">
        <v>5178</v>
      </c>
    </row>
    <row r="828" spans="1:7" x14ac:dyDescent="0.3">
      <c r="A828">
        <v>433695424</v>
      </c>
      <c r="B828" t="s">
        <v>10154</v>
      </c>
      <c r="C828" t="s">
        <v>9330</v>
      </c>
      <c r="D828" t="s">
        <v>5177</v>
      </c>
      <c r="E828" t="s">
        <v>5177</v>
      </c>
      <c r="F828" t="s">
        <v>62</v>
      </c>
      <c r="G828" t="s">
        <v>5178</v>
      </c>
    </row>
    <row r="829" spans="1:7" x14ac:dyDescent="0.3">
      <c r="A829">
        <v>433695426</v>
      </c>
      <c r="B829" t="s">
        <v>10155</v>
      </c>
      <c r="C829" t="s">
        <v>9330</v>
      </c>
      <c r="D829" t="s">
        <v>5177</v>
      </c>
      <c r="E829" t="s">
        <v>5177</v>
      </c>
      <c r="F829" t="s">
        <v>62</v>
      </c>
      <c r="G829" t="s">
        <v>5178</v>
      </c>
    </row>
    <row r="830" spans="1:7" x14ac:dyDescent="0.3">
      <c r="A830">
        <v>433695428</v>
      </c>
      <c r="B830" t="s">
        <v>10156</v>
      </c>
      <c r="C830" t="s">
        <v>9330</v>
      </c>
      <c r="D830" t="s">
        <v>5177</v>
      </c>
      <c r="E830" t="s">
        <v>5177</v>
      </c>
      <c r="F830" t="s">
        <v>62</v>
      </c>
      <c r="G830" t="s">
        <v>5178</v>
      </c>
    </row>
    <row r="831" spans="1:7" x14ac:dyDescent="0.3">
      <c r="A831">
        <v>433695430</v>
      </c>
      <c r="B831" t="s">
        <v>10157</v>
      </c>
      <c r="C831" t="s">
        <v>9330</v>
      </c>
      <c r="D831" t="s">
        <v>5177</v>
      </c>
      <c r="E831" t="s">
        <v>5177</v>
      </c>
      <c r="F831" t="s">
        <v>62</v>
      </c>
      <c r="G831" t="s">
        <v>5178</v>
      </c>
    </row>
    <row r="832" spans="1:7" x14ac:dyDescent="0.3">
      <c r="A832">
        <v>433695432</v>
      </c>
      <c r="B832" t="s">
        <v>10158</v>
      </c>
      <c r="C832" t="s">
        <v>9330</v>
      </c>
      <c r="D832" t="s">
        <v>5177</v>
      </c>
      <c r="E832" t="s">
        <v>5177</v>
      </c>
      <c r="F832" t="s">
        <v>62</v>
      </c>
      <c r="G832" t="s">
        <v>5178</v>
      </c>
    </row>
    <row r="833" spans="1:7" x14ac:dyDescent="0.3">
      <c r="A833">
        <v>433695642</v>
      </c>
      <c r="B833" t="s">
        <v>10159</v>
      </c>
      <c r="C833" t="s">
        <v>9330</v>
      </c>
      <c r="D833" t="s">
        <v>5177</v>
      </c>
      <c r="E833" t="s">
        <v>5177</v>
      </c>
      <c r="F833" t="s">
        <v>62</v>
      </c>
      <c r="G833" t="s">
        <v>5178</v>
      </c>
    </row>
    <row r="834" spans="1:7" x14ac:dyDescent="0.3">
      <c r="A834">
        <v>433695644</v>
      </c>
      <c r="B834" t="s">
        <v>10160</v>
      </c>
      <c r="C834" t="s">
        <v>9330</v>
      </c>
      <c r="D834" t="s">
        <v>5177</v>
      </c>
      <c r="E834" t="s">
        <v>5177</v>
      </c>
      <c r="F834" t="s">
        <v>62</v>
      </c>
      <c r="G834" t="s">
        <v>5178</v>
      </c>
    </row>
    <row r="835" spans="1:7" x14ac:dyDescent="0.3">
      <c r="A835">
        <v>433695646</v>
      </c>
      <c r="B835" t="s">
        <v>10161</v>
      </c>
      <c r="C835" t="s">
        <v>9330</v>
      </c>
      <c r="D835" t="s">
        <v>5177</v>
      </c>
      <c r="E835" t="s">
        <v>5177</v>
      </c>
      <c r="F835" t="s">
        <v>62</v>
      </c>
      <c r="G835" t="s">
        <v>5178</v>
      </c>
    </row>
    <row r="836" spans="1:7" x14ac:dyDescent="0.3">
      <c r="A836">
        <v>433695648</v>
      </c>
      <c r="B836" t="s">
        <v>10162</v>
      </c>
      <c r="C836" t="s">
        <v>9330</v>
      </c>
      <c r="D836" t="s">
        <v>5177</v>
      </c>
      <c r="E836" t="s">
        <v>5177</v>
      </c>
      <c r="F836" t="s">
        <v>62</v>
      </c>
      <c r="G836" t="s">
        <v>5178</v>
      </c>
    </row>
    <row r="837" spans="1:7" x14ac:dyDescent="0.3">
      <c r="A837">
        <v>433695650</v>
      </c>
      <c r="B837" t="s">
        <v>10163</v>
      </c>
      <c r="C837" t="s">
        <v>9330</v>
      </c>
      <c r="D837" t="s">
        <v>5177</v>
      </c>
      <c r="E837" t="s">
        <v>5177</v>
      </c>
      <c r="F837" t="s">
        <v>62</v>
      </c>
      <c r="G837" t="s">
        <v>5178</v>
      </c>
    </row>
    <row r="838" spans="1:7" x14ac:dyDescent="0.3">
      <c r="A838">
        <v>433695652</v>
      </c>
      <c r="B838" t="s">
        <v>10164</v>
      </c>
      <c r="C838" t="s">
        <v>9330</v>
      </c>
      <c r="D838" t="s">
        <v>5177</v>
      </c>
      <c r="E838" t="s">
        <v>5177</v>
      </c>
      <c r="F838" t="s">
        <v>62</v>
      </c>
      <c r="G838" t="s">
        <v>5178</v>
      </c>
    </row>
    <row r="839" spans="1:7" x14ac:dyDescent="0.3">
      <c r="A839">
        <v>433695654</v>
      </c>
      <c r="B839" t="s">
        <v>10165</v>
      </c>
      <c r="C839" t="s">
        <v>9330</v>
      </c>
      <c r="D839" t="s">
        <v>5177</v>
      </c>
      <c r="E839" t="s">
        <v>5177</v>
      </c>
      <c r="F839" t="s">
        <v>62</v>
      </c>
      <c r="G839" t="s">
        <v>5178</v>
      </c>
    </row>
    <row r="840" spans="1:7" x14ac:dyDescent="0.3">
      <c r="A840">
        <v>433693660</v>
      </c>
      <c r="B840" t="s">
        <v>10166</v>
      </c>
      <c r="C840" t="s">
        <v>9330</v>
      </c>
      <c r="D840" t="s">
        <v>5177</v>
      </c>
      <c r="E840" t="s">
        <v>5177</v>
      </c>
      <c r="F840" t="s">
        <v>62</v>
      </c>
      <c r="G840" t="s">
        <v>5178</v>
      </c>
    </row>
    <row r="841" spans="1:7" x14ac:dyDescent="0.3">
      <c r="A841">
        <v>433693662</v>
      </c>
      <c r="B841" t="s">
        <v>10167</v>
      </c>
      <c r="C841" t="s">
        <v>9330</v>
      </c>
      <c r="D841" t="s">
        <v>5177</v>
      </c>
      <c r="E841" t="s">
        <v>5177</v>
      </c>
      <c r="F841" t="s">
        <v>62</v>
      </c>
      <c r="G841" t="s">
        <v>5178</v>
      </c>
    </row>
    <row r="842" spans="1:7" x14ac:dyDescent="0.3">
      <c r="A842">
        <v>433693664</v>
      </c>
      <c r="B842" t="s">
        <v>10168</v>
      </c>
      <c r="C842" t="s">
        <v>9330</v>
      </c>
      <c r="D842" t="s">
        <v>5177</v>
      </c>
      <c r="E842" t="s">
        <v>5177</v>
      </c>
      <c r="F842" t="s">
        <v>62</v>
      </c>
      <c r="G842" t="s">
        <v>5178</v>
      </c>
    </row>
    <row r="843" spans="1:7" x14ac:dyDescent="0.3">
      <c r="A843">
        <v>433693666</v>
      </c>
      <c r="B843" t="s">
        <v>10169</v>
      </c>
      <c r="C843" t="s">
        <v>9330</v>
      </c>
      <c r="D843" t="s">
        <v>5177</v>
      </c>
      <c r="E843" t="s">
        <v>5177</v>
      </c>
      <c r="F843" t="s">
        <v>62</v>
      </c>
      <c r="G843" t="s">
        <v>5178</v>
      </c>
    </row>
    <row r="844" spans="1:7" x14ac:dyDescent="0.3">
      <c r="A844">
        <v>433693668</v>
      </c>
      <c r="B844" t="s">
        <v>10170</v>
      </c>
      <c r="C844" t="s">
        <v>9330</v>
      </c>
      <c r="D844" t="s">
        <v>5177</v>
      </c>
      <c r="E844" t="s">
        <v>5177</v>
      </c>
      <c r="F844" t="s">
        <v>62</v>
      </c>
      <c r="G844" t="s">
        <v>5178</v>
      </c>
    </row>
    <row r="845" spans="1:7" x14ac:dyDescent="0.3">
      <c r="A845">
        <v>433693670</v>
      </c>
      <c r="B845" t="s">
        <v>10171</v>
      </c>
      <c r="C845" t="s">
        <v>9330</v>
      </c>
      <c r="D845" t="s">
        <v>5177</v>
      </c>
      <c r="E845" t="s">
        <v>5177</v>
      </c>
      <c r="F845" t="s">
        <v>62</v>
      </c>
      <c r="G845" t="s">
        <v>5178</v>
      </c>
    </row>
    <row r="846" spans="1:7" x14ac:dyDescent="0.3">
      <c r="A846">
        <v>433693672</v>
      </c>
      <c r="B846" t="s">
        <v>10172</v>
      </c>
      <c r="C846" t="s">
        <v>9330</v>
      </c>
      <c r="D846" t="s">
        <v>5177</v>
      </c>
      <c r="E846" t="s">
        <v>5177</v>
      </c>
      <c r="F846" t="s">
        <v>62</v>
      </c>
      <c r="G846" t="s">
        <v>5178</v>
      </c>
    </row>
    <row r="847" spans="1:7" x14ac:dyDescent="0.3">
      <c r="A847">
        <v>433693884</v>
      </c>
      <c r="B847" t="s">
        <v>10173</v>
      </c>
      <c r="C847" t="s">
        <v>9330</v>
      </c>
      <c r="D847" t="s">
        <v>5177</v>
      </c>
      <c r="E847" t="s">
        <v>5177</v>
      </c>
      <c r="F847" t="s">
        <v>62</v>
      </c>
      <c r="G847" t="s">
        <v>5178</v>
      </c>
    </row>
    <row r="848" spans="1:7" x14ac:dyDescent="0.3">
      <c r="A848">
        <v>433693886</v>
      </c>
      <c r="B848" t="s">
        <v>10174</v>
      </c>
      <c r="C848" t="s">
        <v>9330</v>
      </c>
      <c r="D848" t="s">
        <v>5177</v>
      </c>
      <c r="E848" t="s">
        <v>5177</v>
      </c>
      <c r="F848" t="s">
        <v>62</v>
      </c>
      <c r="G848" t="s">
        <v>5178</v>
      </c>
    </row>
    <row r="849" spans="1:7" x14ac:dyDescent="0.3">
      <c r="A849">
        <v>433693888</v>
      </c>
      <c r="B849" t="s">
        <v>10175</v>
      </c>
      <c r="C849" t="s">
        <v>9330</v>
      </c>
      <c r="D849" t="s">
        <v>5177</v>
      </c>
      <c r="E849" t="s">
        <v>5177</v>
      </c>
      <c r="F849" t="s">
        <v>62</v>
      </c>
      <c r="G849" t="s">
        <v>5178</v>
      </c>
    </row>
    <row r="850" spans="1:7" x14ac:dyDescent="0.3">
      <c r="A850">
        <v>433693890</v>
      </c>
      <c r="B850" t="s">
        <v>10176</v>
      </c>
      <c r="C850" t="s">
        <v>9330</v>
      </c>
      <c r="D850" t="s">
        <v>5177</v>
      </c>
      <c r="E850" t="s">
        <v>5177</v>
      </c>
      <c r="F850" t="s">
        <v>62</v>
      </c>
      <c r="G850" t="s">
        <v>5178</v>
      </c>
    </row>
    <row r="851" spans="1:7" x14ac:dyDescent="0.3">
      <c r="A851">
        <v>433693892</v>
      </c>
      <c r="B851" t="s">
        <v>10177</v>
      </c>
      <c r="C851" t="s">
        <v>9330</v>
      </c>
      <c r="D851" t="s">
        <v>5177</v>
      </c>
      <c r="E851" t="s">
        <v>5177</v>
      </c>
      <c r="F851" t="s">
        <v>62</v>
      </c>
      <c r="G851" t="s">
        <v>5178</v>
      </c>
    </row>
    <row r="852" spans="1:7" x14ac:dyDescent="0.3">
      <c r="A852">
        <v>433693894</v>
      </c>
      <c r="B852" t="s">
        <v>10178</v>
      </c>
      <c r="C852" t="s">
        <v>9330</v>
      </c>
      <c r="D852" t="s">
        <v>5177</v>
      </c>
      <c r="E852" t="s">
        <v>5177</v>
      </c>
      <c r="F852" t="s">
        <v>62</v>
      </c>
      <c r="G852" t="s">
        <v>5178</v>
      </c>
    </row>
    <row r="853" spans="1:7" x14ac:dyDescent="0.3">
      <c r="A853">
        <v>433693896</v>
      </c>
      <c r="B853" t="s">
        <v>10179</v>
      </c>
      <c r="C853" t="s">
        <v>9330</v>
      </c>
      <c r="D853" t="s">
        <v>5177</v>
      </c>
      <c r="E853" t="s">
        <v>5177</v>
      </c>
      <c r="F853" t="s">
        <v>62</v>
      </c>
      <c r="G853" t="s">
        <v>5178</v>
      </c>
    </row>
    <row r="854" spans="1:7" x14ac:dyDescent="0.3">
      <c r="A854">
        <v>433694094</v>
      </c>
      <c r="B854" t="s">
        <v>10180</v>
      </c>
      <c r="C854" t="s">
        <v>9330</v>
      </c>
      <c r="D854" t="s">
        <v>5177</v>
      </c>
      <c r="E854" t="s">
        <v>5177</v>
      </c>
      <c r="F854" t="s">
        <v>62</v>
      </c>
      <c r="G854" t="s">
        <v>5178</v>
      </c>
    </row>
    <row r="855" spans="1:7" x14ac:dyDescent="0.3">
      <c r="A855">
        <v>433694096</v>
      </c>
      <c r="B855" t="s">
        <v>10181</v>
      </c>
      <c r="C855" t="s">
        <v>9330</v>
      </c>
      <c r="D855" t="s">
        <v>5177</v>
      </c>
      <c r="E855" t="s">
        <v>5177</v>
      </c>
      <c r="F855" t="s">
        <v>62</v>
      </c>
      <c r="G855" t="s">
        <v>5178</v>
      </c>
    </row>
    <row r="856" spans="1:7" x14ac:dyDescent="0.3">
      <c r="A856">
        <v>433694098</v>
      </c>
      <c r="B856" t="s">
        <v>10182</v>
      </c>
      <c r="C856" t="s">
        <v>9330</v>
      </c>
      <c r="D856" t="s">
        <v>5177</v>
      </c>
      <c r="E856" t="s">
        <v>5177</v>
      </c>
      <c r="F856" t="s">
        <v>62</v>
      </c>
      <c r="G856" t="s">
        <v>5178</v>
      </c>
    </row>
    <row r="857" spans="1:7" x14ac:dyDescent="0.3">
      <c r="A857">
        <v>433694100</v>
      </c>
      <c r="B857" t="s">
        <v>10183</v>
      </c>
      <c r="C857" t="s">
        <v>9330</v>
      </c>
      <c r="D857" t="s">
        <v>5177</v>
      </c>
      <c r="E857" t="s">
        <v>5177</v>
      </c>
      <c r="F857" t="s">
        <v>62</v>
      </c>
      <c r="G857" t="s">
        <v>5178</v>
      </c>
    </row>
    <row r="858" spans="1:7" x14ac:dyDescent="0.3">
      <c r="A858">
        <v>433694102</v>
      </c>
      <c r="B858" t="s">
        <v>10184</v>
      </c>
      <c r="C858" t="s">
        <v>9330</v>
      </c>
      <c r="D858" t="s">
        <v>5177</v>
      </c>
      <c r="E858" t="s">
        <v>5177</v>
      </c>
      <c r="F858" t="s">
        <v>62</v>
      </c>
      <c r="G858" t="s">
        <v>5178</v>
      </c>
    </row>
    <row r="859" spans="1:7" x14ac:dyDescent="0.3">
      <c r="A859">
        <v>433694104</v>
      </c>
      <c r="B859" t="s">
        <v>10185</v>
      </c>
      <c r="C859" t="s">
        <v>9330</v>
      </c>
      <c r="D859" t="s">
        <v>5177</v>
      </c>
      <c r="E859" t="s">
        <v>5177</v>
      </c>
      <c r="F859" t="s">
        <v>62</v>
      </c>
      <c r="G859" t="s">
        <v>5178</v>
      </c>
    </row>
    <row r="860" spans="1:7" x14ac:dyDescent="0.3">
      <c r="A860">
        <v>433694106</v>
      </c>
      <c r="B860" t="s">
        <v>10186</v>
      </c>
      <c r="C860" t="s">
        <v>9330</v>
      </c>
      <c r="D860" t="s">
        <v>5177</v>
      </c>
      <c r="E860" t="s">
        <v>5177</v>
      </c>
      <c r="F860" t="s">
        <v>62</v>
      </c>
      <c r="G860" t="s">
        <v>5178</v>
      </c>
    </row>
    <row r="861" spans="1:7" x14ac:dyDescent="0.3">
      <c r="A861">
        <v>433694318</v>
      </c>
      <c r="B861" t="s">
        <v>10187</v>
      </c>
      <c r="C861" t="s">
        <v>9330</v>
      </c>
      <c r="D861" t="s">
        <v>5177</v>
      </c>
      <c r="E861" t="s">
        <v>5177</v>
      </c>
      <c r="F861" t="s">
        <v>62</v>
      </c>
      <c r="G861" t="s">
        <v>5178</v>
      </c>
    </row>
    <row r="862" spans="1:7" x14ac:dyDescent="0.3">
      <c r="A862">
        <v>433694320</v>
      </c>
      <c r="B862" t="s">
        <v>10188</v>
      </c>
      <c r="C862" t="s">
        <v>9330</v>
      </c>
      <c r="D862" t="s">
        <v>5177</v>
      </c>
      <c r="E862" t="s">
        <v>5177</v>
      </c>
      <c r="F862" t="s">
        <v>62</v>
      </c>
      <c r="G862" t="s">
        <v>5178</v>
      </c>
    </row>
    <row r="863" spans="1:7" x14ac:dyDescent="0.3">
      <c r="A863">
        <v>433694322</v>
      </c>
      <c r="B863" t="s">
        <v>10189</v>
      </c>
      <c r="C863" t="s">
        <v>9330</v>
      </c>
      <c r="D863" t="s">
        <v>5177</v>
      </c>
      <c r="E863" t="s">
        <v>5177</v>
      </c>
      <c r="F863" t="s">
        <v>62</v>
      </c>
      <c r="G863" t="s">
        <v>5178</v>
      </c>
    </row>
    <row r="864" spans="1:7" x14ac:dyDescent="0.3">
      <c r="A864">
        <v>433694324</v>
      </c>
      <c r="B864" t="s">
        <v>10190</v>
      </c>
      <c r="C864" t="s">
        <v>9330</v>
      </c>
      <c r="D864" t="s">
        <v>5177</v>
      </c>
      <c r="E864" t="s">
        <v>5177</v>
      </c>
      <c r="F864" t="s">
        <v>62</v>
      </c>
      <c r="G864" t="s">
        <v>5178</v>
      </c>
    </row>
    <row r="865" spans="1:7" x14ac:dyDescent="0.3">
      <c r="A865">
        <v>433694326</v>
      </c>
      <c r="B865" t="s">
        <v>10191</v>
      </c>
      <c r="C865" t="s">
        <v>9330</v>
      </c>
      <c r="D865" t="s">
        <v>5177</v>
      </c>
      <c r="E865" t="s">
        <v>5177</v>
      </c>
      <c r="F865" t="s">
        <v>62</v>
      </c>
      <c r="G865" t="s">
        <v>5178</v>
      </c>
    </row>
    <row r="866" spans="1:7" x14ac:dyDescent="0.3">
      <c r="A866">
        <v>433694328</v>
      </c>
      <c r="B866" t="s">
        <v>10192</v>
      </c>
      <c r="C866" t="s">
        <v>9330</v>
      </c>
      <c r="D866" t="s">
        <v>5177</v>
      </c>
      <c r="E866" t="s">
        <v>5177</v>
      </c>
      <c r="F866" t="s">
        <v>62</v>
      </c>
      <c r="G866" t="s">
        <v>5178</v>
      </c>
    </row>
    <row r="867" spans="1:7" x14ac:dyDescent="0.3">
      <c r="A867">
        <v>433694330</v>
      </c>
      <c r="B867" t="s">
        <v>10193</v>
      </c>
      <c r="C867" t="s">
        <v>9330</v>
      </c>
      <c r="D867" t="s">
        <v>5177</v>
      </c>
      <c r="E867" t="s">
        <v>5177</v>
      </c>
      <c r="F867" t="s">
        <v>62</v>
      </c>
      <c r="G867" t="s">
        <v>5178</v>
      </c>
    </row>
    <row r="868" spans="1:7" x14ac:dyDescent="0.3">
      <c r="A868">
        <v>433694542</v>
      </c>
      <c r="B868" t="s">
        <v>10194</v>
      </c>
      <c r="C868" t="s">
        <v>9330</v>
      </c>
      <c r="D868" t="s">
        <v>5177</v>
      </c>
      <c r="E868" t="s">
        <v>5177</v>
      </c>
      <c r="F868" t="s">
        <v>62</v>
      </c>
      <c r="G868" t="s">
        <v>5178</v>
      </c>
    </row>
    <row r="869" spans="1:7" x14ac:dyDescent="0.3">
      <c r="A869">
        <v>433694544</v>
      </c>
      <c r="B869" t="s">
        <v>10195</v>
      </c>
      <c r="C869" t="s">
        <v>9330</v>
      </c>
      <c r="D869" t="s">
        <v>5177</v>
      </c>
      <c r="E869" t="s">
        <v>5177</v>
      </c>
      <c r="F869" t="s">
        <v>62</v>
      </c>
      <c r="G869" t="s">
        <v>5178</v>
      </c>
    </row>
    <row r="870" spans="1:7" x14ac:dyDescent="0.3">
      <c r="A870">
        <v>433694546</v>
      </c>
      <c r="B870" t="s">
        <v>10196</v>
      </c>
      <c r="C870" t="s">
        <v>9330</v>
      </c>
      <c r="D870" t="s">
        <v>5177</v>
      </c>
      <c r="E870" t="s">
        <v>5177</v>
      </c>
      <c r="F870" t="s">
        <v>62</v>
      </c>
      <c r="G870" t="s">
        <v>5178</v>
      </c>
    </row>
    <row r="871" spans="1:7" x14ac:dyDescent="0.3">
      <c r="A871">
        <v>433694548</v>
      </c>
      <c r="B871" t="s">
        <v>10197</v>
      </c>
      <c r="C871" t="s">
        <v>9330</v>
      </c>
      <c r="D871" t="s">
        <v>5177</v>
      </c>
      <c r="E871" t="s">
        <v>5177</v>
      </c>
      <c r="F871" t="s">
        <v>62</v>
      </c>
      <c r="G871" t="s">
        <v>5178</v>
      </c>
    </row>
    <row r="872" spans="1:7" x14ac:dyDescent="0.3">
      <c r="A872">
        <v>433694550</v>
      </c>
      <c r="B872" t="s">
        <v>10198</v>
      </c>
      <c r="C872" t="s">
        <v>9330</v>
      </c>
      <c r="D872" t="s">
        <v>5177</v>
      </c>
      <c r="E872" t="s">
        <v>5177</v>
      </c>
      <c r="F872" t="s">
        <v>62</v>
      </c>
      <c r="G872" t="s">
        <v>5178</v>
      </c>
    </row>
    <row r="873" spans="1:7" x14ac:dyDescent="0.3">
      <c r="A873">
        <v>433694552</v>
      </c>
      <c r="B873" t="s">
        <v>10199</v>
      </c>
      <c r="C873" t="s">
        <v>9330</v>
      </c>
      <c r="D873" t="s">
        <v>5177</v>
      </c>
      <c r="E873" t="s">
        <v>5177</v>
      </c>
      <c r="F873" t="s">
        <v>62</v>
      </c>
      <c r="G873" t="s">
        <v>5178</v>
      </c>
    </row>
    <row r="874" spans="1:7" x14ac:dyDescent="0.3">
      <c r="A874">
        <v>433694554</v>
      </c>
      <c r="B874" t="s">
        <v>10200</v>
      </c>
      <c r="C874" t="s">
        <v>9330</v>
      </c>
      <c r="D874" t="s">
        <v>5177</v>
      </c>
      <c r="E874" t="s">
        <v>5177</v>
      </c>
      <c r="F874" t="s">
        <v>62</v>
      </c>
      <c r="G874" t="s">
        <v>5178</v>
      </c>
    </row>
    <row r="875" spans="1:7" x14ac:dyDescent="0.3">
      <c r="A875">
        <v>433694766</v>
      </c>
      <c r="B875" t="s">
        <v>10201</v>
      </c>
      <c r="C875" t="s">
        <v>9330</v>
      </c>
      <c r="D875" t="s">
        <v>5177</v>
      </c>
      <c r="E875" t="s">
        <v>5177</v>
      </c>
      <c r="F875" t="s">
        <v>62</v>
      </c>
      <c r="G875" t="s">
        <v>5178</v>
      </c>
    </row>
    <row r="876" spans="1:7" x14ac:dyDescent="0.3">
      <c r="A876">
        <v>433694768</v>
      </c>
      <c r="B876" t="s">
        <v>10202</v>
      </c>
      <c r="C876" t="s">
        <v>9330</v>
      </c>
      <c r="D876" t="s">
        <v>5177</v>
      </c>
      <c r="E876" t="s">
        <v>5177</v>
      </c>
      <c r="F876" t="s">
        <v>62</v>
      </c>
      <c r="G876" t="s">
        <v>5178</v>
      </c>
    </row>
    <row r="877" spans="1:7" x14ac:dyDescent="0.3">
      <c r="A877">
        <v>433694770</v>
      </c>
      <c r="B877" t="s">
        <v>10203</v>
      </c>
      <c r="C877" t="s">
        <v>9330</v>
      </c>
      <c r="D877" t="s">
        <v>5177</v>
      </c>
      <c r="E877" t="s">
        <v>5177</v>
      </c>
      <c r="F877" t="s">
        <v>62</v>
      </c>
      <c r="G877" t="s">
        <v>5178</v>
      </c>
    </row>
    <row r="878" spans="1:7" x14ac:dyDescent="0.3">
      <c r="A878">
        <v>433694772</v>
      </c>
      <c r="B878" t="s">
        <v>10204</v>
      </c>
      <c r="C878" t="s">
        <v>9330</v>
      </c>
      <c r="D878" t="s">
        <v>5177</v>
      </c>
      <c r="E878" t="s">
        <v>5177</v>
      </c>
      <c r="F878" t="s">
        <v>62</v>
      </c>
      <c r="G878" t="s">
        <v>5178</v>
      </c>
    </row>
    <row r="879" spans="1:7" x14ac:dyDescent="0.3">
      <c r="A879">
        <v>433694774</v>
      </c>
      <c r="B879" t="s">
        <v>10205</v>
      </c>
      <c r="C879" t="s">
        <v>9330</v>
      </c>
      <c r="D879" t="s">
        <v>5177</v>
      </c>
      <c r="E879" t="s">
        <v>5177</v>
      </c>
      <c r="F879" t="s">
        <v>62</v>
      </c>
      <c r="G879" t="s">
        <v>5178</v>
      </c>
    </row>
    <row r="880" spans="1:7" x14ac:dyDescent="0.3">
      <c r="A880">
        <v>433694776</v>
      </c>
      <c r="B880" t="s">
        <v>10206</v>
      </c>
      <c r="C880" t="s">
        <v>9330</v>
      </c>
      <c r="D880" t="s">
        <v>5177</v>
      </c>
      <c r="E880" t="s">
        <v>5177</v>
      </c>
      <c r="F880" t="s">
        <v>62</v>
      </c>
      <c r="G880" t="s">
        <v>5178</v>
      </c>
    </row>
    <row r="881" spans="1:7" x14ac:dyDescent="0.3">
      <c r="A881">
        <v>433694778</v>
      </c>
      <c r="B881" t="s">
        <v>10207</v>
      </c>
      <c r="C881" t="s">
        <v>9330</v>
      </c>
      <c r="D881" t="s">
        <v>5177</v>
      </c>
      <c r="E881" t="s">
        <v>5177</v>
      </c>
      <c r="F881" t="s">
        <v>62</v>
      </c>
      <c r="G881" t="s">
        <v>5178</v>
      </c>
    </row>
    <row r="882" spans="1:7" x14ac:dyDescent="0.3">
      <c r="A882">
        <v>433694974</v>
      </c>
      <c r="B882" t="s">
        <v>10208</v>
      </c>
      <c r="C882" t="s">
        <v>9330</v>
      </c>
      <c r="D882" t="s">
        <v>5177</v>
      </c>
      <c r="E882" t="s">
        <v>5177</v>
      </c>
      <c r="F882" t="s">
        <v>62</v>
      </c>
      <c r="G882" t="s">
        <v>5178</v>
      </c>
    </row>
    <row r="883" spans="1:7" x14ac:dyDescent="0.3">
      <c r="A883">
        <v>433694976</v>
      </c>
      <c r="B883" t="s">
        <v>10209</v>
      </c>
      <c r="C883" t="s">
        <v>9330</v>
      </c>
      <c r="D883" t="s">
        <v>5177</v>
      </c>
      <c r="E883" t="s">
        <v>5177</v>
      </c>
      <c r="F883" t="s">
        <v>62</v>
      </c>
      <c r="G883" t="s">
        <v>5178</v>
      </c>
    </row>
    <row r="884" spans="1:7" x14ac:dyDescent="0.3">
      <c r="A884">
        <v>433694978</v>
      </c>
      <c r="B884" t="s">
        <v>10210</v>
      </c>
      <c r="C884" t="s">
        <v>9330</v>
      </c>
      <c r="D884" t="s">
        <v>5177</v>
      </c>
      <c r="E884" t="s">
        <v>5177</v>
      </c>
      <c r="F884" t="s">
        <v>62</v>
      </c>
      <c r="G884" t="s">
        <v>5178</v>
      </c>
    </row>
    <row r="885" spans="1:7" x14ac:dyDescent="0.3">
      <c r="A885">
        <v>433694980</v>
      </c>
      <c r="B885" t="s">
        <v>10211</v>
      </c>
      <c r="C885" t="s">
        <v>9330</v>
      </c>
      <c r="D885" t="s">
        <v>5177</v>
      </c>
      <c r="E885" t="s">
        <v>5177</v>
      </c>
      <c r="F885" t="s">
        <v>62</v>
      </c>
      <c r="G885" t="s">
        <v>5178</v>
      </c>
    </row>
    <row r="886" spans="1:7" x14ac:dyDescent="0.3">
      <c r="A886">
        <v>433694982</v>
      </c>
      <c r="B886" t="s">
        <v>10212</v>
      </c>
      <c r="C886" t="s">
        <v>9330</v>
      </c>
      <c r="D886" t="s">
        <v>5177</v>
      </c>
      <c r="E886" t="s">
        <v>5177</v>
      </c>
      <c r="F886" t="s">
        <v>62</v>
      </c>
      <c r="G886" t="s">
        <v>5178</v>
      </c>
    </row>
    <row r="887" spans="1:7" x14ac:dyDescent="0.3">
      <c r="A887">
        <v>433694984</v>
      </c>
      <c r="B887" t="s">
        <v>10213</v>
      </c>
      <c r="C887" t="s">
        <v>9330</v>
      </c>
      <c r="D887" t="s">
        <v>5177</v>
      </c>
      <c r="E887" t="s">
        <v>5177</v>
      </c>
      <c r="F887" t="s">
        <v>62</v>
      </c>
      <c r="G887" t="s">
        <v>5178</v>
      </c>
    </row>
    <row r="888" spans="1:7" x14ac:dyDescent="0.3">
      <c r="A888">
        <v>433694986</v>
      </c>
      <c r="B888" t="s">
        <v>10214</v>
      </c>
      <c r="C888" t="s">
        <v>9330</v>
      </c>
      <c r="D888" t="s">
        <v>5177</v>
      </c>
      <c r="E888" t="s">
        <v>5177</v>
      </c>
      <c r="F888" t="s">
        <v>62</v>
      </c>
      <c r="G888" t="s">
        <v>5178</v>
      </c>
    </row>
    <row r="889" spans="1:7" x14ac:dyDescent="0.3">
      <c r="A889">
        <v>433695198</v>
      </c>
      <c r="B889" t="s">
        <v>10215</v>
      </c>
      <c r="C889" t="s">
        <v>9330</v>
      </c>
      <c r="D889" t="s">
        <v>5177</v>
      </c>
      <c r="E889" t="s">
        <v>5177</v>
      </c>
      <c r="F889" t="s">
        <v>62</v>
      </c>
      <c r="G889" t="s">
        <v>5178</v>
      </c>
    </row>
    <row r="890" spans="1:7" x14ac:dyDescent="0.3">
      <c r="A890">
        <v>433695200</v>
      </c>
      <c r="B890" t="s">
        <v>10216</v>
      </c>
      <c r="C890" t="s">
        <v>9330</v>
      </c>
      <c r="D890" t="s">
        <v>5177</v>
      </c>
      <c r="E890" t="s">
        <v>5177</v>
      </c>
      <c r="F890" t="s">
        <v>62</v>
      </c>
      <c r="G890" t="s">
        <v>5178</v>
      </c>
    </row>
    <row r="891" spans="1:7" x14ac:dyDescent="0.3">
      <c r="A891">
        <v>433695202</v>
      </c>
      <c r="B891" t="s">
        <v>10217</v>
      </c>
      <c r="C891" t="s">
        <v>9330</v>
      </c>
      <c r="D891" t="s">
        <v>5177</v>
      </c>
      <c r="E891" t="s">
        <v>5177</v>
      </c>
      <c r="F891" t="s">
        <v>62</v>
      </c>
      <c r="G891" t="s">
        <v>5178</v>
      </c>
    </row>
    <row r="892" spans="1:7" x14ac:dyDescent="0.3">
      <c r="A892">
        <v>433695204</v>
      </c>
      <c r="B892" t="s">
        <v>10218</v>
      </c>
      <c r="C892" t="s">
        <v>9330</v>
      </c>
      <c r="D892" t="s">
        <v>5177</v>
      </c>
      <c r="E892" t="s">
        <v>5177</v>
      </c>
      <c r="F892" t="s">
        <v>62</v>
      </c>
      <c r="G892" t="s">
        <v>5178</v>
      </c>
    </row>
    <row r="893" spans="1:7" x14ac:dyDescent="0.3">
      <c r="A893">
        <v>433695206</v>
      </c>
      <c r="B893" t="s">
        <v>10219</v>
      </c>
      <c r="C893" t="s">
        <v>9330</v>
      </c>
      <c r="D893" t="s">
        <v>5177</v>
      </c>
      <c r="E893" t="s">
        <v>5177</v>
      </c>
      <c r="F893" t="s">
        <v>62</v>
      </c>
      <c r="G893" t="s">
        <v>5178</v>
      </c>
    </row>
    <row r="894" spans="1:7" x14ac:dyDescent="0.3">
      <c r="A894">
        <v>433695208</v>
      </c>
      <c r="B894" t="s">
        <v>10220</v>
      </c>
      <c r="C894" t="s">
        <v>9330</v>
      </c>
      <c r="D894" t="s">
        <v>5177</v>
      </c>
      <c r="E894" t="s">
        <v>5177</v>
      </c>
      <c r="F894" t="s">
        <v>62</v>
      </c>
      <c r="G894" t="s">
        <v>5178</v>
      </c>
    </row>
    <row r="895" spans="1:7" x14ac:dyDescent="0.3">
      <c r="A895">
        <v>433695210</v>
      </c>
      <c r="B895" t="s">
        <v>10221</v>
      </c>
      <c r="C895" t="s">
        <v>9330</v>
      </c>
      <c r="D895" t="s">
        <v>5177</v>
      </c>
      <c r="E895" t="s">
        <v>5177</v>
      </c>
      <c r="F895" t="s">
        <v>62</v>
      </c>
      <c r="G895" t="s">
        <v>5178</v>
      </c>
    </row>
    <row r="896" spans="1:7" x14ac:dyDescent="0.3">
      <c r="A896">
        <v>433695434</v>
      </c>
      <c r="B896" t="s">
        <v>10222</v>
      </c>
      <c r="C896" t="s">
        <v>9330</v>
      </c>
      <c r="D896" t="s">
        <v>5177</v>
      </c>
      <c r="E896" t="s">
        <v>5177</v>
      </c>
      <c r="F896" t="s">
        <v>62</v>
      </c>
      <c r="G896" t="s">
        <v>5178</v>
      </c>
    </row>
    <row r="897" spans="1:7" x14ac:dyDescent="0.3">
      <c r="A897">
        <v>433695436</v>
      </c>
      <c r="B897" t="s">
        <v>10223</v>
      </c>
      <c r="C897" t="s">
        <v>9330</v>
      </c>
      <c r="D897" t="s">
        <v>5177</v>
      </c>
      <c r="E897" t="s">
        <v>5177</v>
      </c>
      <c r="F897" t="s">
        <v>62</v>
      </c>
      <c r="G897" t="s">
        <v>5178</v>
      </c>
    </row>
    <row r="898" spans="1:7" x14ac:dyDescent="0.3">
      <c r="A898">
        <v>433695438</v>
      </c>
      <c r="B898" t="s">
        <v>10224</v>
      </c>
      <c r="C898" t="s">
        <v>9330</v>
      </c>
      <c r="D898" t="s">
        <v>5177</v>
      </c>
      <c r="E898" t="s">
        <v>5177</v>
      </c>
      <c r="F898" t="s">
        <v>62</v>
      </c>
      <c r="G898" t="s">
        <v>5178</v>
      </c>
    </row>
    <row r="899" spans="1:7" x14ac:dyDescent="0.3">
      <c r="A899">
        <v>433695440</v>
      </c>
      <c r="B899" t="s">
        <v>10225</v>
      </c>
      <c r="C899" t="s">
        <v>9330</v>
      </c>
      <c r="D899" t="s">
        <v>5177</v>
      </c>
      <c r="E899" t="s">
        <v>5177</v>
      </c>
      <c r="F899" t="s">
        <v>62</v>
      </c>
      <c r="G899" t="s">
        <v>5178</v>
      </c>
    </row>
    <row r="900" spans="1:7" x14ac:dyDescent="0.3">
      <c r="A900">
        <v>433695442</v>
      </c>
      <c r="B900" t="s">
        <v>10226</v>
      </c>
      <c r="C900" t="s">
        <v>9330</v>
      </c>
      <c r="D900" t="s">
        <v>5177</v>
      </c>
      <c r="E900" t="s">
        <v>5177</v>
      </c>
      <c r="F900" t="s">
        <v>62</v>
      </c>
      <c r="G900" t="s">
        <v>5178</v>
      </c>
    </row>
    <row r="901" spans="1:7" x14ac:dyDescent="0.3">
      <c r="A901">
        <v>433695444</v>
      </c>
      <c r="B901" t="s">
        <v>10227</v>
      </c>
      <c r="C901" t="s">
        <v>9330</v>
      </c>
      <c r="D901" t="s">
        <v>5177</v>
      </c>
      <c r="E901" t="s">
        <v>5177</v>
      </c>
      <c r="F901" t="s">
        <v>62</v>
      </c>
      <c r="G901" t="s">
        <v>5178</v>
      </c>
    </row>
    <row r="902" spans="1:7" x14ac:dyDescent="0.3">
      <c r="A902">
        <v>433695446</v>
      </c>
      <c r="B902" t="s">
        <v>10228</v>
      </c>
      <c r="C902" t="s">
        <v>9330</v>
      </c>
      <c r="D902" t="s">
        <v>5177</v>
      </c>
      <c r="E902" t="s">
        <v>5177</v>
      </c>
      <c r="F902" t="s">
        <v>62</v>
      </c>
      <c r="G902" t="s">
        <v>5178</v>
      </c>
    </row>
    <row r="903" spans="1:7" x14ac:dyDescent="0.3">
      <c r="A903">
        <v>433695656</v>
      </c>
      <c r="B903" t="s">
        <v>10229</v>
      </c>
      <c r="C903" t="s">
        <v>9330</v>
      </c>
      <c r="D903" t="s">
        <v>5177</v>
      </c>
      <c r="E903" t="s">
        <v>5177</v>
      </c>
      <c r="F903" t="s">
        <v>62</v>
      </c>
      <c r="G903" t="s">
        <v>5178</v>
      </c>
    </row>
    <row r="904" spans="1:7" x14ac:dyDescent="0.3">
      <c r="A904">
        <v>433695658</v>
      </c>
      <c r="B904" t="s">
        <v>10230</v>
      </c>
      <c r="C904" t="s">
        <v>9330</v>
      </c>
      <c r="D904" t="s">
        <v>5177</v>
      </c>
      <c r="E904" t="s">
        <v>5177</v>
      </c>
      <c r="F904" t="s">
        <v>62</v>
      </c>
      <c r="G904" t="s">
        <v>5178</v>
      </c>
    </row>
    <row r="905" spans="1:7" x14ac:dyDescent="0.3">
      <c r="A905">
        <v>433695660</v>
      </c>
      <c r="B905" t="s">
        <v>10231</v>
      </c>
      <c r="C905" t="s">
        <v>9330</v>
      </c>
      <c r="D905" t="s">
        <v>5177</v>
      </c>
      <c r="E905" t="s">
        <v>5177</v>
      </c>
      <c r="F905" t="s">
        <v>62</v>
      </c>
      <c r="G905" t="s">
        <v>5178</v>
      </c>
    </row>
    <row r="906" spans="1:7" x14ac:dyDescent="0.3">
      <c r="A906">
        <v>433695662</v>
      </c>
      <c r="B906" t="s">
        <v>10232</v>
      </c>
      <c r="C906" t="s">
        <v>9330</v>
      </c>
      <c r="D906" t="s">
        <v>5177</v>
      </c>
      <c r="E906" t="s">
        <v>5177</v>
      </c>
      <c r="F906" t="s">
        <v>62</v>
      </c>
      <c r="G906" t="s">
        <v>5178</v>
      </c>
    </row>
    <row r="907" spans="1:7" x14ac:dyDescent="0.3">
      <c r="A907">
        <v>433695664</v>
      </c>
      <c r="B907" t="s">
        <v>10233</v>
      </c>
      <c r="C907" t="s">
        <v>9330</v>
      </c>
      <c r="D907" t="s">
        <v>5177</v>
      </c>
      <c r="E907" t="s">
        <v>5177</v>
      </c>
      <c r="F907" t="s">
        <v>62</v>
      </c>
      <c r="G907" t="s">
        <v>5178</v>
      </c>
    </row>
    <row r="908" spans="1:7" x14ac:dyDescent="0.3">
      <c r="A908">
        <v>433695666</v>
      </c>
      <c r="B908" t="s">
        <v>10234</v>
      </c>
      <c r="C908" t="s">
        <v>9330</v>
      </c>
      <c r="D908" t="s">
        <v>5177</v>
      </c>
      <c r="E908" t="s">
        <v>5177</v>
      </c>
      <c r="F908" t="s">
        <v>62</v>
      </c>
      <c r="G908" t="s">
        <v>5178</v>
      </c>
    </row>
    <row r="909" spans="1:7" x14ac:dyDescent="0.3">
      <c r="A909">
        <v>433695668</v>
      </c>
      <c r="B909" t="s">
        <v>10235</v>
      </c>
      <c r="C909" t="s">
        <v>9330</v>
      </c>
      <c r="D909" t="s">
        <v>5177</v>
      </c>
      <c r="E909" t="s">
        <v>5177</v>
      </c>
      <c r="F909" t="s">
        <v>62</v>
      </c>
      <c r="G909" t="s">
        <v>5178</v>
      </c>
    </row>
    <row r="910" spans="1:7" x14ac:dyDescent="0.3">
      <c r="A910">
        <v>433693674</v>
      </c>
      <c r="B910" t="s">
        <v>10236</v>
      </c>
      <c r="C910" t="s">
        <v>9330</v>
      </c>
      <c r="D910" t="s">
        <v>5177</v>
      </c>
      <c r="E910" t="s">
        <v>5177</v>
      </c>
      <c r="F910" t="s">
        <v>62</v>
      </c>
      <c r="G910" t="s">
        <v>5178</v>
      </c>
    </row>
    <row r="911" spans="1:7" x14ac:dyDescent="0.3">
      <c r="A911">
        <v>433693676</v>
      </c>
      <c r="B911" t="s">
        <v>10237</v>
      </c>
      <c r="C911" t="s">
        <v>9330</v>
      </c>
      <c r="D911" t="s">
        <v>5177</v>
      </c>
      <c r="E911" t="s">
        <v>5177</v>
      </c>
      <c r="F911" t="s">
        <v>62</v>
      </c>
      <c r="G911" t="s">
        <v>5178</v>
      </c>
    </row>
    <row r="912" spans="1:7" x14ac:dyDescent="0.3">
      <c r="A912">
        <v>433693678</v>
      </c>
      <c r="B912" t="s">
        <v>10238</v>
      </c>
      <c r="C912" t="s">
        <v>9330</v>
      </c>
      <c r="D912" t="s">
        <v>5177</v>
      </c>
      <c r="E912" t="s">
        <v>5177</v>
      </c>
      <c r="F912" t="s">
        <v>62</v>
      </c>
      <c r="G912" t="s">
        <v>5178</v>
      </c>
    </row>
    <row r="913" spans="1:7" x14ac:dyDescent="0.3">
      <c r="A913">
        <v>433693680</v>
      </c>
      <c r="B913" t="s">
        <v>10239</v>
      </c>
      <c r="C913" t="s">
        <v>9330</v>
      </c>
      <c r="D913" t="s">
        <v>5177</v>
      </c>
      <c r="E913" t="s">
        <v>5177</v>
      </c>
      <c r="F913" t="s">
        <v>62</v>
      </c>
      <c r="G913" t="s">
        <v>5178</v>
      </c>
    </row>
    <row r="914" spans="1:7" x14ac:dyDescent="0.3">
      <c r="A914">
        <v>433693682</v>
      </c>
      <c r="B914" t="s">
        <v>10240</v>
      </c>
      <c r="C914" t="s">
        <v>9330</v>
      </c>
      <c r="D914" t="s">
        <v>5177</v>
      </c>
      <c r="E914" t="s">
        <v>5177</v>
      </c>
      <c r="F914" t="s">
        <v>62</v>
      </c>
      <c r="G914" t="s">
        <v>5178</v>
      </c>
    </row>
    <row r="915" spans="1:7" x14ac:dyDescent="0.3">
      <c r="A915">
        <v>433693684</v>
      </c>
      <c r="B915" t="s">
        <v>10241</v>
      </c>
      <c r="C915" t="s">
        <v>9330</v>
      </c>
      <c r="D915" t="s">
        <v>5177</v>
      </c>
      <c r="E915" t="s">
        <v>5177</v>
      </c>
      <c r="F915" t="s">
        <v>62</v>
      </c>
      <c r="G915" t="s">
        <v>5178</v>
      </c>
    </row>
    <row r="916" spans="1:7" x14ac:dyDescent="0.3">
      <c r="A916">
        <v>433693686</v>
      </c>
      <c r="B916" t="s">
        <v>10242</v>
      </c>
      <c r="C916" t="s">
        <v>9330</v>
      </c>
      <c r="D916" t="s">
        <v>5177</v>
      </c>
      <c r="E916" t="s">
        <v>5177</v>
      </c>
      <c r="F916" t="s">
        <v>62</v>
      </c>
      <c r="G916" t="s">
        <v>5178</v>
      </c>
    </row>
    <row r="917" spans="1:7" x14ac:dyDescent="0.3">
      <c r="A917">
        <v>433693898</v>
      </c>
      <c r="B917" t="s">
        <v>10243</v>
      </c>
      <c r="C917" t="s">
        <v>9330</v>
      </c>
      <c r="D917" t="s">
        <v>5177</v>
      </c>
      <c r="E917" t="s">
        <v>5177</v>
      </c>
      <c r="F917" t="s">
        <v>62</v>
      </c>
      <c r="G917" t="s">
        <v>5178</v>
      </c>
    </row>
    <row r="918" spans="1:7" x14ac:dyDescent="0.3">
      <c r="A918">
        <v>433693900</v>
      </c>
      <c r="B918" t="s">
        <v>10244</v>
      </c>
      <c r="C918" t="s">
        <v>9330</v>
      </c>
      <c r="D918" t="s">
        <v>5177</v>
      </c>
      <c r="E918" t="s">
        <v>5177</v>
      </c>
      <c r="F918" t="s">
        <v>62</v>
      </c>
      <c r="G918" t="s">
        <v>5178</v>
      </c>
    </row>
    <row r="919" spans="1:7" x14ac:dyDescent="0.3">
      <c r="A919">
        <v>433693902</v>
      </c>
      <c r="B919" t="s">
        <v>10245</v>
      </c>
      <c r="C919" t="s">
        <v>9330</v>
      </c>
      <c r="D919" t="s">
        <v>5177</v>
      </c>
      <c r="E919" t="s">
        <v>5177</v>
      </c>
      <c r="F919" t="s">
        <v>62</v>
      </c>
      <c r="G919" t="s">
        <v>5178</v>
      </c>
    </row>
    <row r="920" spans="1:7" x14ac:dyDescent="0.3">
      <c r="A920">
        <v>433693904</v>
      </c>
      <c r="B920" t="s">
        <v>10246</v>
      </c>
      <c r="C920" t="s">
        <v>9330</v>
      </c>
      <c r="D920" t="s">
        <v>5177</v>
      </c>
      <c r="E920" t="s">
        <v>5177</v>
      </c>
      <c r="F920" t="s">
        <v>62</v>
      </c>
      <c r="G920" t="s">
        <v>5178</v>
      </c>
    </row>
    <row r="921" spans="1:7" x14ac:dyDescent="0.3">
      <c r="A921">
        <v>433693906</v>
      </c>
      <c r="B921" t="s">
        <v>10247</v>
      </c>
      <c r="C921" t="s">
        <v>9330</v>
      </c>
      <c r="D921" t="s">
        <v>5177</v>
      </c>
      <c r="E921" t="s">
        <v>5177</v>
      </c>
      <c r="F921" t="s">
        <v>62</v>
      </c>
      <c r="G921" t="s">
        <v>5178</v>
      </c>
    </row>
    <row r="922" spans="1:7" x14ac:dyDescent="0.3">
      <c r="A922">
        <v>433693908</v>
      </c>
      <c r="B922" t="s">
        <v>10248</v>
      </c>
      <c r="C922" t="s">
        <v>9330</v>
      </c>
      <c r="D922" t="s">
        <v>5177</v>
      </c>
      <c r="E922" t="s">
        <v>5177</v>
      </c>
      <c r="F922" t="s">
        <v>62</v>
      </c>
      <c r="G922" t="s">
        <v>5178</v>
      </c>
    </row>
    <row r="923" spans="1:7" x14ac:dyDescent="0.3">
      <c r="A923">
        <v>433693910</v>
      </c>
      <c r="B923" t="s">
        <v>10249</v>
      </c>
      <c r="C923" t="s">
        <v>9330</v>
      </c>
      <c r="D923" t="s">
        <v>5177</v>
      </c>
      <c r="E923" t="s">
        <v>5177</v>
      </c>
      <c r="F923" t="s">
        <v>62</v>
      </c>
      <c r="G923" t="s">
        <v>5178</v>
      </c>
    </row>
    <row r="924" spans="1:7" x14ac:dyDescent="0.3">
      <c r="A924">
        <v>433694108</v>
      </c>
      <c r="B924" t="s">
        <v>10250</v>
      </c>
      <c r="C924" t="s">
        <v>9330</v>
      </c>
      <c r="D924" t="s">
        <v>5177</v>
      </c>
      <c r="E924" t="s">
        <v>5177</v>
      </c>
      <c r="F924" t="s">
        <v>62</v>
      </c>
      <c r="G924" t="s">
        <v>5178</v>
      </c>
    </row>
    <row r="925" spans="1:7" x14ac:dyDescent="0.3">
      <c r="A925">
        <v>433694110</v>
      </c>
      <c r="B925" t="s">
        <v>10251</v>
      </c>
      <c r="C925" t="s">
        <v>9330</v>
      </c>
      <c r="D925" t="s">
        <v>5177</v>
      </c>
      <c r="E925" t="s">
        <v>5177</v>
      </c>
      <c r="F925" t="s">
        <v>62</v>
      </c>
      <c r="G925" t="s">
        <v>5178</v>
      </c>
    </row>
    <row r="926" spans="1:7" x14ac:dyDescent="0.3">
      <c r="A926">
        <v>433694112</v>
      </c>
      <c r="B926" t="s">
        <v>10252</v>
      </c>
      <c r="C926" t="s">
        <v>9330</v>
      </c>
      <c r="D926" t="s">
        <v>5177</v>
      </c>
      <c r="E926" t="s">
        <v>5177</v>
      </c>
      <c r="F926" t="s">
        <v>62</v>
      </c>
      <c r="G926" t="s">
        <v>5178</v>
      </c>
    </row>
    <row r="927" spans="1:7" x14ac:dyDescent="0.3">
      <c r="A927">
        <v>433694114</v>
      </c>
      <c r="B927" t="s">
        <v>10253</v>
      </c>
      <c r="C927" t="s">
        <v>9330</v>
      </c>
      <c r="D927" t="s">
        <v>5177</v>
      </c>
      <c r="E927" t="s">
        <v>5177</v>
      </c>
      <c r="F927" t="s">
        <v>62</v>
      </c>
      <c r="G927" t="s">
        <v>5178</v>
      </c>
    </row>
    <row r="928" spans="1:7" x14ac:dyDescent="0.3">
      <c r="A928">
        <v>433694116</v>
      </c>
      <c r="B928" t="s">
        <v>10254</v>
      </c>
      <c r="C928" t="s">
        <v>9330</v>
      </c>
      <c r="D928" t="s">
        <v>5177</v>
      </c>
      <c r="E928" t="s">
        <v>5177</v>
      </c>
      <c r="F928" t="s">
        <v>62</v>
      </c>
      <c r="G928" t="s">
        <v>5178</v>
      </c>
    </row>
    <row r="929" spans="1:7" x14ac:dyDescent="0.3">
      <c r="A929">
        <v>433694118</v>
      </c>
      <c r="B929" t="s">
        <v>10255</v>
      </c>
      <c r="C929" t="s">
        <v>9330</v>
      </c>
      <c r="D929" t="s">
        <v>5177</v>
      </c>
      <c r="E929" t="s">
        <v>5177</v>
      </c>
      <c r="F929" t="s">
        <v>62</v>
      </c>
      <c r="G929" t="s">
        <v>5178</v>
      </c>
    </row>
    <row r="930" spans="1:7" x14ac:dyDescent="0.3">
      <c r="A930">
        <v>433694120</v>
      </c>
      <c r="B930" t="s">
        <v>10256</v>
      </c>
      <c r="C930" t="s">
        <v>9330</v>
      </c>
      <c r="D930" t="s">
        <v>5177</v>
      </c>
      <c r="E930" t="s">
        <v>5177</v>
      </c>
      <c r="F930" t="s">
        <v>62</v>
      </c>
      <c r="G930" t="s">
        <v>5178</v>
      </c>
    </row>
    <row r="931" spans="1:7" x14ac:dyDescent="0.3">
      <c r="A931">
        <v>433694332</v>
      </c>
      <c r="B931" t="s">
        <v>10257</v>
      </c>
      <c r="C931" t="s">
        <v>9330</v>
      </c>
      <c r="D931" t="s">
        <v>5177</v>
      </c>
      <c r="E931" t="s">
        <v>5177</v>
      </c>
      <c r="F931" t="s">
        <v>62</v>
      </c>
      <c r="G931" t="s">
        <v>5178</v>
      </c>
    </row>
    <row r="932" spans="1:7" x14ac:dyDescent="0.3">
      <c r="A932">
        <v>433694334</v>
      </c>
      <c r="B932" t="s">
        <v>10258</v>
      </c>
      <c r="C932" t="s">
        <v>9330</v>
      </c>
      <c r="D932" t="s">
        <v>5177</v>
      </c>
      <c r="E932" t="s">
        <v>5177</v>
      </c>
      <c r="F932" t="s">
        <v>62</v>
      </c>
      <c r="G932" t="s">
        <v>5178</v>
      </c>
    </row>
    <row r="933" spans="1:7" x14ac:dyDescent="0.3">
      <c r="A933">
        <v>433694336</v>
      </c>
      <c r="B933" t="s">
        <v>10259</v>
      </c>
      <c r="C933" t="s">
        <v>9330</v>
      </c>
      <c r="D933" t="s">
        <v>5177</v>
      </c>
      <c r="E933" t="s">
        <v>5177</v>
      </c>
      <c r="F933" t="s">
        <v>62</v>
      </c>
      <c r="G933" t="s">
        <v>5178</v>
      </c>
    </row>
    <row r="934" spans="1:7" x14ac:dyDescent="0.3">
      <c r="A934">
        <v>433694338</v>
      </c>
      <c r="B934" t="s">
        <v>10260</v>
      </c>
      <c r="C934" t="s">
        <v>9330</v>
      </c>
      <c r="D934" t="s">
        <v>5177</v>
      </c>
      <c r="E934" t="s">
        <v>5177</v>
      </c>
      <c r="F934" t="s">
        <v>62</v>
      </c>
      <c r="G934" t="s">
        <v>5178</v>
      </c>
    </row>
    <row r="935" spans="1:7" x14ac:dyDescent="0.3">
      <c r="A935">
        <v>433694340</v>
      </c>
      <c r="B935" t="s">
        <v>10261</v>
      </c>
      <c r="C935" t="s">
        <v>9330</v>
      </c>
      <c r="D935" t="s">
        <v>5177</v>
      </c>
      <c r="E935" t="s">
        <v>5177</v>
      </c>
      <c r="F935" t="s">
        <v>62</v>
      </c>
      <c r="G935" t="s">
        <v>5178</v>
      </c>
    </row>
    <row r="936" spans="1:7" x14ac:dyDescent="0.3">
      <c r="A936">
        <v>433694342</v>
      </c>
      <c r="B936" t="s">
        <v>10262</v>
      </c>
      <c r="C936" t="s">
        <v>9330</v>
      </c>
      <c r="D936" t="s">
        <v>5177</v>
      </c>
      <c r="E936" t="s">
        <v>5177</v>
      </c>
      <c r="F936" t="s">
        <v>62</v>
      </c>
      <c r="G936" t="s">
        <v>5178</v>
      </c>
    </row>
    <row r="937" spans="1:7" x14ac:dyDescent="0.3">
      <c r="A937">
        <v>433694344</v>
      </c>
      <c r="B937" t="s">
        <v>10263</v>
      </c>
      <c r="C937" t="s">
        <v>9330</v>
      </c>
      <c r="D937" t="s">
        <v>5177</v>
      </c>
      <c r="E937" t="s">
        <v>5177</v>
      </c>
      <c r="F937" t="s">
        <v>62</v>
      </c>
      <c r="G937" t="s">
        <v>5178</v>
      </c>
    </row>
    <row r="938" spans="1:7" x14ac:dyDescent="0.3">
      <c r="A938">
        <v>433694556</v>
      </c>
      <c r="B938" t="s">
        <v>10264</v>
      </c>
      <c r="C938" t="s">
        <v>9330</v>
      </c>
      <c r="D938" t="s">
        <v>5177</v>
      </c>
      <c r="E938" t="s">
        <v>5177</v>
      </c>
      <c r="F938" t="s">
        <v>62</v>
      </c>
      <c r="G938" t="s">
        <v>5178</v>
      </c>
    </row>
    <row r="939" spans="1:7" x14ac:dyDescent="0.3">
      <c r="A939">
        <v>433694558</v>
      </c>
      <c r="B939" t="s">
        <v>10265</v>
      </c>
      <c r="C939" t="s">
        <v>9330</v>
      </c>
      <c r="D939" t="s">
        <v>5177</v>
      </c>
      <c r="E939" t="s">
        <v>5177</v>
      </c>
      <c r="F939" t="s">
        <v>62</v>
      </c>
      <c r="G939" t="s">
        <v>5178</v>
      </c>
    </row>
    <row r="940" spans="1:7" x14ac:dyDescent="0.3">
      <c r="A940">
        <v>433694560</v>
      </c>
      <c r="B940" t="s">
        <v>10266</v>
      </c>
      <c r="C940" t="s">
        <v>9330</v>
      </c>
      <c r="D940" t="s">
        <v>5177</v>
      </c>
      <c r="E940" t="s">
        <v>5177</v>
      </c>
      <c r="F940" t="s">
        <v>62</v>
      </c>
      <c r="G940" t="s">
        <v>5178</v>
      </c>
    </row>
    <row r="941" spans="1:7" x14ac:dyDescent="0.3">
      <c r="A941">
        <v>433694562</v>
      </c>
      <c r="B941" t="s">
        <v>10267</v>
      </c>
      <c r="C941" t="s">
        <v>9330</v>
      </c>
      <c r="D941" t="s">
        <v>5177</v>
      </c>
      <c r="E941" t="s">
        <v>5177</v>
      </c>
      <c r="F941" t="s">
        <v>62</v>
      </c>
      <c r="G941" t="s">
        <v>5178</v>
      </c>
    </row>
    <row r="942" spans="1:7" x14ac:dyDescent="0.3">
      <c r="A942">
        <v>433694564</v>
      </c>
      <c r="B942" t="s">
        <v>10268</v>
      </c>
      <c r="C942" t="s">
        <v>9330</v>
      </c>
      <c r="D942" t="s">
        <v>5177</v>
      </c>
      <c r="E942" t="s">
        <v>5177</v>
      </c>
      <c r="F942" t="s">
        <v>62</v>
      </c>
      <c r="G942" t="s">
        <v>5178</v>
      </c>
    </row>
    <row r="943" spans="1:7" x14ac:dyDescent="0.3">
      <c r="A943">
        <v>433694566</v>
      </c>
      <c r="B943" t="s">
        <v>10269</v>
      </c>
      <c r="C943" t="s">
        <v>9330</v>
      </c>
      <c r="D943" t="s">
        <v>5177</v>
      </c>
      <c r="E943" t="s">
        <v>5177</v>
      </c>
      <c r="F943" t="s">
        <v>62</v>
      </c>
      <c r="G943" t="s">
        <v>5178</v>
      </c>
    </row>
    <row r="944" spans="1:7" x14ac:dyDescent="0.3">
      <c r="A944">
        <v>433694568</v>
      </c>
      <c r="B944" t="s">
        <v>10270</v>
      </c>
      <c r="C944" t="s">
        <v>9330</v>
      </c>
      <c r="D944" t="s">
        <v>5177</v>
      </c>
      <c r="E944" t="s">
        <v>5177</v>
      </c>
      <c r="F944" t="s">
        <v>62</v>
      </c>
      <c r="G944" t="s">
        <v>5178</v>
      </c>
    </row>
    <row r="945" spans="1:7" x14ac:dyDescent="0.3">
      <c r="A945">
        <v>433694780</v>
      </c>
      <c r="B945" t="s">
        <v>10271</v>
      </c>
      <c r="C945" t="s">
        <v>9330</v>
      </c>
      <c r="D945" t="s">
        <v>5177</v>
      </c>
      <c r="E945" t="s">
        <v>5177</v>
      </c>
      <c r="F945" t="s">
        <v>62</v>
      </c>
      <c r="G945" t="s">
        <v>5178</v>
      </c>
    </row>
    <row r="946" spans="1:7" x14ac:dyDescent="0.3">
      <c r="A946">
        <v>433694782</v>
      </c>
      <c r="B946" t="s">
        <v>10272</v>
      </c>
      <c r="C946" t="s">
        <v>9330</v>
      </c>
      <c r="D946" t="s">
        <v>5177</v>
      </c>
      <c r="E946" t="s">
        <v>5177</v>
      </c>
      <c r="F946" t="s">
        <v>62</v>
      </c>
      <c r="G946" t="s">
        <v>5178</v>
      </c>
    </row>
    <row r="947" spans="1:7" x14ac:dyDescent="0.3">
      <c r="A947">
        <v>433694784</v>
      </c>
      <c r="B947" t="s">
        <v>10273</v>
      </c>
      <c r="C947" t="s">
        <v>9330</v>
      </c>
      <c r="D947" t="s">
        <v>5177</v>
      </c>
      <c r="E947" t="s">
        <v>5177</v>
      </c>
      <c r="F947" t="s">
        <v>62</v>
      </c>
      <c r="G947" t="s">
        <v>5178</v>
      </c>
    </row>
    <row r="948" spans="1:7" x14ac:dyDescent="0.3">
      <c r="A948">
        <v>433694786</v>
      </c>
      <c r="B948" t="s">
        <v>10274</v>
      </c>
      <c r="C948" t="s">
        <v>9330</v>
      </c>
      <c r="D948" t="s">
        <v>5177</v>
      </c>
      <c r="E948" t="s">
        <v>5177</v>
      </c>
      <c r="F948" t="s">
        <v>62</v>
      </c>
      <c r="G948" t="s">
        <v>5178</v>
      </c>
    </row>
    <row r="949" spans="1:7" x14ac:dyDescent="0.3">
      <c r="A949">
        <v>433694788</v>
      </c>
      <c r="B949" t="s">
        <v>10275</v>
      </c>
      <c r="C949" t="s">
        <v>9330</v>
      </c>
      <c r="D949" t="s">
        <v>5177</v>
      </c>
      <c r="E949" t="s">
        <v>5177</v>
      </c>
      <c r="F949" t="s">
        <v>62</v>
      </c>
      <c r="G949" t="s">
        <v>5178</v>
      </c>
    </row>
    <row r="950" spans="1:7" x14ac:dyDescent="0.3">
      <c r="A950">
        <v>433694790</v>
      </c>
      <c r="B950" t="s">
        <v>10276</v>
      </c>
      <c r="C950" t="s">
        <v>9330</v>
      </c>
      <c r="D950" t="s">
        <v>5177</v>
      </c>
      <c r="E950" t="s">
        <v>5177</v>
      </c>
      <c r="F950" t="s">
        <v>62</v>
      </c>
      <c r="G950" t="s">
        <v>5178</v>
      </c>
    </row>
    <row r="951" spans="1:7" x14ac:dyDescent="0.3">
      <c r="A951">
        <v>433694792</v>
      </c>
      <c r="B951" t="s">
        <v>10277</v>
      </c>
      <c r="C951" t="s">
        <v>9330</v>
      </c>
      <c r="D951" t="s">
        <v>5177</v>
      </c>
      <c r="E951" t="s">
        <v>5177</v>
      </c>
      <c r="F951" t="s">
        <v>62</v>
      </c>
      <c r="G951" t="s">
        <v>5178</v>
      </c>
    </row>
    <row r="952" spans="1:7" x14ac:dyDescent="0.3">
      <c r="A952">
        <v>433694988</v>
      </c>
      <c r="B952" t="s">
        <v>10278</v>
      </c>
      <c r="C952" t="s">
        <v>9330</v>
      </c>
      <c r="D952" t="s">
        <v>5177</v>
      </c>
      <c r="E952" t="s">
        <v>5177</v>
      </c>
      <c r="F952" t="s">
        <v>62</v>
      </c>
      <c r="G952" t="s">
        <v>5178</v>
      </c>
    </row>
    <row r="953" spans="1:7" x14ac:dyDescent="0.3">
      <c r="A953">
        <v>433694990</v>
      </c>
      <c r="B953" t="s">
        <v>10279</v>
      </c>
      <c r="C953" t="s">
        <v>9330</v>
      </c>
      <c r="D953" t="s">
        <v>5177</v>
      </c>
      <c r="E953" t="s">
        <v>5177</v>
      </c>
      <c r="F953" t="s">
        <v>62</v>
      </c>
      <c r="G953" t="s">
        <v>5178</v>
      </c>
    </row>
    <row r="954" spans="1:7" x14ac:dyDescent="0.3">
      <c r="A954">
        <v>433694992</v>
      </c>
      <c r="B954" t="s">
        <v>10280</v>
      </c>
      <c r="C954" t="s">
        <v>9330</v>
      </c>
      <c r="D954" t="s">
        <v>5177</v>
      </c>
      <c r="E954" t="s">
        <v>5177</v>
      </c>
      <c r="F954" t="s">
        <v>62</v>
      </c>
      <c r="G954" t="s">
        <v>5178</v>
      </c>
    </row>
    <row r="955" spans="1:7" x14ac:dyDescent="0.3">
      <c r="A955">
        <v>433694994</v>
      </c>
      <c r="B955" t="s">
        <v>10281</v>
      </c>
      <c r="C955" t="s">
        <v>9330</v>
      </c>
      <c r="D955" t="s">
        <v>5177</v>
      </c>
      <c r="E955" t="s">
        <v>5177</v>
      </c>
      <c r="F955" t="s">
        <v>62</v>
      </c>
      <c r="G955" t="s">
        <v>5178</v>
      </c>
    </row>
    <row r="956" spans="1:7" x14ac:dyDescent="0.3">
      <c r="A956">
        <v>433694996</v>
      </c>
      <c r="B956" t="s">
        <v>10282</v>
      </c>
      <c r="C956" t="s">
        <v>9330</v>
      </c>
      <c r="D956" t="s">
        <v>5177</v>
      </c>
      <c r="E956" t="s">
        <v>5177</v>
      </c>
      <c r="F956" t="s">
        <v>62</v>
      </c>
      <c r="G956" t="s">
        <v>5178</v>
      </c>
    </row>
    <row r="957" spans="1:7" x14ac:dyDescent="0.3">
      <c r="A957">
        <v>433694998</v>
      </c>
      <c r="B957" t="s">
        <v>10283</v>
      </c>
      <c r="C957" t="s">
        <v>9330</v>
      </c>
      <c r="D957" t="s">
        <v>5177</v>
      </c>
      <c r="E957" t="s">
        <v>5177</v>
      </c>
      <c r="F957" t="s">
        <v>62</v>
      </c>
      <c r="G957" t="s">
        <v>5178</v>
      </c>
    </row>
    <row r="958" spans="1:7" x14ac:dyDescent="0.3">
      <c r="A958">
        <v>433695000</v>
      </c>
      <c r="B958" t="s">
        <v>10284</v>
      </c>
      <c r="C958" t="s">
        <v>9330</v>
      </c>
      <c r="D958" t="s">
        <v>5177</v>
      </c>
      <c r="E958" t="s">
        <v>5177</v>
      </c>
      <c r="F958" t="s">
        <v>62</v>
      </c>
      <c r="G958" t="s">
        <v>5178</v>
      </c>
    </row>
    <row r="959" spans="1:7" x14ac:dyDescent="0.3">
      <c r="A959">
        <v>433695212</v>
      </c>
      <c r="B959" t="s">
        <v>10285</v>
      </c>
      <c r="C959" t="s">
        <v>9330</v>
      </c>
      <c r="D959" t="s">
        <v>5177</v>
      </c>
      <c r="E959" t="s">
        <v>5177</v>
      </c>
      <c r="F959" t="s">
        <v>62</v>
      </c>
      <c r="G959" t="s">
        <v>5178</v>
      </c>
    </row>
    <row r="960" spans="1:7" x14ac:dyDescent="0.3">
      <c r="A960">
        <v>433695214</v>
      </c>
      <c r="B960" t="s">
        <v>10286</v>
      </c>
      <c r="C960" t="s">
        <v>9330</v>
      </c>
      <c r="D960" t="s">
        <v>5177</v>
      </c>
      <c r="E960" t="s">
        <v>5177</v>
      </c>
      <c r="F960" t="s">
        <v>62</v>
      </c>
      <c r="G960" t="s">
        <v>5178</v>
      </c>
    </row>
    <row r="961" spans="1:7" x14ac:dyDescent="0.3">
      <c r="A961">
        <v>433695216</v>
      </c>
      <c r="B961" t="s">
        <v>10287</v>
      </c>
      <c r="C961" t="s">
        <v>9330</v>
      </c>
      <c r="D961" t="s">
        <v>5177</v>
      </c>
      <c r="E961" t="s">
        <v>5177</v>
      </c>
      <c r="F961" t="s">
        <v>62</v>
      </c>
      <c r="G961" t="s">
        <v>5178</v>
      </c>
    </row>
    <row r="962" spans="1:7" x14ac:dyDescent="0.3">
      <c r="A962">
        <v>433695218</v>
      </c>
      <c r="B962" t="s">
        <v>10288</v>
      </c>
      <c r="C962" t="s">
        <v>9330</v>
      </c>
      <c r="D962" t="s">
        <v>5177</v>
      </c>
      <c r="E962" t="s">
        <v>5177</v>
      </c>
      <c r="F962" t="s">
        <v>62</v>
      </c>
      <c r="G962" t="s">
        <v>5178</v>
      </c>
    </row>
    <row r="963" spans="1:7" x14ac:dyDescent="0.3">
      <c r="A963">
        <v>433695220</v>
      </c>
      <c r="B963" t="s">
        <v>10289</v>
      </c>
      <c r="C963" t="s">
        <v>9330</v>
      </c>
      <c r="D963" t="s">
        <v>5177</v>
      </c>
      <c r="E963" t="s">
        <v>5177</v>
      </c>
      <c r="F963" t="s">
        <v>62</v>
      </c>
      <c r="G963" t="s">
        <v>5178</v>
      </c>
    </row>
    <row r="964" spans="1:7" x14ac:dyDescent="0.3">
      <c r="A964">
        <v>433695222</v>
      </c>
      <c r="B964" t="s">
        <v>10290</v>
      </c>
      <c r="C964" t="s">
        <v>9330</v>
      </c>
      <c r="D964" t="s">
        <v>5177</v>
      </c>
      <c r="E964" t="s">
        <v>5177</v>
      </c>
      <c r="F964" t="s">
        <v>62</v>
      </c>
      <c r="G964" t="s">
        <v>5178</v>
      </c>
    </row>
    <row r="965" spans="1:7" x14ac:dyDescent="0.3">
      <c r="A965">
        <v>433695224</v>
      </c>
      <c r="B965" t="s">
        <v>10291</v>
      </c>
      <c r="C965" t="s">
        <v>9330</v>
      </c>
      <c r="D965" t="s">
        <v>5177</v>
      </c>
      <c r="E965" t="s">
        <v>5177</v>
      </c>
      <c r="F965" t="s">
        <v>62</v>
      </c>
      <c r="G965" t="s">
        <v>5178</v>
      </c>
    </row>
    <row r="966" spans="1:7" x14ac:dyDescent="0.3">
      <c r="A966">
        <v>433695448</v>
      </c>
      <c r="B966" t="s">
        <v>10292</v>
      </c>
      <c r="C966" t="s">
        <v>9330</v>
      </c>
      <c r="D966" t="s">
        <v>5177</v>
      </c>
      <c r="E966" t="s">
        <v>5177</v>
      </c>
      <c r="F966" t="s">
        <v>62</v>
      </c>
      <c r="G966" t="s">
        <v>5178</v>
      </c>
    </row>
    <row r="967" spans="1:7" x14ac:dyDescent="0.3">
      <c r="A967">
        <v>433695450</v>
      </c>
      <c r="B967" t="s">
        <v>10293</v>
      </c>
      <c r="C967" t="s">
        <v>9330</v>
      </c>
      <c r="D967" t="s">
        <v>5177</v>
      </c>
      <c r="E967" t="s">
        <v>5177</v>
      </c>
      <c r="F967" t="s">
        <v>62</v>
      </c>
      <c r="G967" t="s">
        <v>5178</v>
      </c>
    </row>
    <row r="968" spans="1:7" x14ac:dyDescent="0.3">
      <c r="A968">
        <v>433695452</v>
      </c>
      <c r="B968" t="s">
        <v>10294</v>
      </c>
      <c r="C968" t="s">
        <v>9330</v>
      </c>
      <c r="D968" t="s">
        <v>5177</v>
      </c>
      <c r="E968" t="s">
        <v>5177</v>
      </c>
      <c r="F968" t="s">
        <v>62</v>
      </c>
      <c r="G968" t="s">
        <v>5178</v>
      </c>
    </row>
    <row r="969" spans="1:7" x14ac:dyDescent="0.3">
      <c r="A969">
        <v>433695454</v>
      </c>
      <c r="B969" t="s">
        <v>10295</v>
      </c>
      <c r="C969" t="s">
        <v>9330</v>
      </c>
      <c r="D969" t="s">
        <v>5177</v>
      </c>
      <c r="E969" t="s">
        <v>5177</v>
      </c>
      <c r="F969" t="s">
        <v>62</v>
      </c>
      <c r="G969" t="s">
        <v>5178</v>
      </c>
    </row>
    <row r="970" spans="1:7" x14ac:dyDescent="0.3">
      <c r="A970">
        <v>433695456</v>
      </c>
      <c r="B970" t="s">
        <v>10296</v>
      </c>
      <c r="C970" t="s">
        <v>9330</v>
      </c>
      <c r="D970" t="s">
        <v>5177</v>
      </c>
      <c r="E970" t="s">
        <v>5177</v>
      </c>
      <c r="F970" t="s">
        <v>62</v>
      </c>
      <c r="G970" t="s">
        <v>5178</v>
      </c>
    </row>
    <row r="971" spans="1:7" x14ac:dyDescent="0.3">
      <c r="A971">
        <v>433695458</v>
      </c>
      <c r="B971" t="s">
        <v>10297</v>
      </c>
      <c r="C971" t="s">
        <v>9330</v>
      </c>
      <c r="D971" t="s">
        <v>5177</v>
      </c>
      <c r="E971" t="s">
        <v>5177</v>
      </c>
      <c r="F971" t="s">
        <v>62</v>
      </c>
      <c r="G971" t="s">
        <v>5178</v>
      </c>
    </row>
    <row r="972" spans="1:7" x14ac:dyDescent="0.3">
      <c r="A972">
        <v>433695460</v>
      </c>
      <c r="B972" t="s">
        <v>10298</v>
      </c>
      <c r="C972" t="s">
        <v>9330</v>
      </c>
      <c r="D972" t="s">
        <v>5177</v>
      </c>
      <c r="E972" t="s">
        <v>5177</v>
      </c>
      <c r="F972" t="s">
        <v>62</v>
      </c>
      <c r="G972" t="s">
        <v>5178</v>
      </c>
    </row>
    <row r="973" spans="1:7" x14ac:dyDescent="0.3">
      <c r="A973">
        <v>433695670</v>
      </c>
      <c r="B973" t="s">
        <v>10299</v>
      </c>
      <c r="C973" t="s">
        <v>9330</v>
      </c>
      <c r="D973" t="s">
        <v>5177</v>
      </c>
      <c r="E973" t="s">
        <v>5177</v>
      </c>
      <c r="F973" t="s">
        <v>62</v>
      </c>
      <c r="G973" t="s">
        <v>5178</v>
      </c>
    </row>
    <row r="974" spans="1:7" x14ac:dyDescent="0.3">
      <c r="A974">
        <v>433695672</v>
      </c>
      <c r="B974" t="s">
        <v>10300</v>
      </c>
      <c r="C974" t="s">
        <v>9330</v>
      </c>
      <c r="D974" t="s">
        <v>5177</v>
      </c>
      <c r="E974" t="s">
        <v>5177</v>
      </c>
      <c r="F974" t="s">
        <v>62</v>
      </c>
      <c r="G974" t="s">
        <v>5178</v>
      </c>
    </row>
    <row r="975" spans="1:7" x14ac:dyDescent="0.3">
      <c r="A975">
        <v>433695674</v>
      </c>
      <c r="B975" t="s">
        <v>10301</v>
      </c>
      <c r="C975" t="s">
        <v>9330</v>
      </c>
      <c r="D975" t="s">
        <v>5177</v>
      </c>
      <c r="E975" t="s">
        <v>5177</v>
      </c>
      <c r="F975" t="s">
        <v>62</v>
      </c>
      <c r="G975" t="s">
        <v>5178</v>
      </c>
    </row>
    <row r="976" spans="1:7" x14ac:dyDescent="0.3">
      <c r="A976">
        <v>433695676</v>
      </c>
      <c r="B976" t="s">
        <v>10302</v>
      </c>
      <c r="C976" t="s">
        <v>9330</v>
      </c>
      <c r="D976" t="s">
        <v>5177</v>
      </c>
      <c r="E976" t="s">
        <v>5177</v>
      </c>
      <c r="F976" t="s">
        <v>62</v>
      </c>
      <c r="G976" t="s">
        <v>5178</v>
      </c>
    </row>
    <row r="977" spans="1:7" x14ac:dyDescent="0.3">
      <c r="A977">
        <v>433695678</v>
      </c>
      <c r="B977" t="s">
        <v>10303</v>
      </c>
      <c r="C977" t="s">
        <v>9330</v>
      </c>
      <c r="D977" t="s">
        <v>5177</v>
      </c>
      <c r="E977" t="s">
        <v>5177</v>
      </c>
      <c r="F977" t="s">
        <v>62</v>
      </c>
      <c r="G977" t="s">
        <v>5178</v>
      </c>
    </row>
    <row r="978" spans="1:7" x14ac:dyDescent="0.3">
      <c r="A978">
        <v>433695680</v>
      </c>
      <c r="B978" t="s">
        <v>10304</v>
      </c>
      <c r="C978" t="s">
        <v>9330</v>
      </c>
      <c r="D978" t="s">
        <v>5177</v>
      </c>
      <c r="E978" t="s">
        <v>5177</v>
      </c>
      <c r="F978" t="s">
        <v>62</v>
      </c>
      <c r="G978" t="s">
        <v>5178</v>
      </c>
    </row>
    <row r="979" spans="1:7" x14ac:dyDescent="0.3">
      <c r="A979">
        <v>433695682</v>
      </c>
      <c r="B979" t="s">
        <v>10305</v>
      </c>
      <c r="C979" t="s">
        <v>9330</v>
      </c>
      <c r="D979" t="s">
        <v>5177</v>
      </c>
      <c r="E979" t="s">
        <v>5177</v>
      </c>
      <c r="F979" t="s">
        <v>62</v>
      </c>
      <c r="G979" t="s">
        <v>5178</v>
      </c>
    </row>
    <row r="980" spans="1:7" x14ac:dyDescent="0.3">
      <c r="A980">
        <v>433693688</v>
      </c>
      <c r="B980" t="s">
        <v>10306</v>
      </c>
      <c r="C980" t="s">
        <v>9330</v>
      </c>
      <c r="D980" t="s">
        <v>5177</v>
      </c>
      <c r="E980" t="s">
        <v>5177</v>
      </c>
      <c r="F980" t="s">
        <v>62</v>
      </c>
      <c r="G980" t="s">
        <v>5178</v>
      </c>
    </row>
    <row r="981" spans="1:7" x14ac:dyDescent="0.3">
      <c r="A981">
        <v>433693690</v>
      </c>
      <c r="B981" t="s">
        <v>10307</v>
      </c>
      <c r="C981" t="s">
        <v>9330</v>
      </c>
      <c r="D981" t="s">
        <v>5177</v>
      </c>
      <c r="E981" t="s">
        <v>5177</v>
      </c>
      <c r="F981" t="s">
        <v>62</v>
      </c>
      <c r="G981" t="s">
        <v>5178</v>
      </c>
    </row>
    <row r="982" spans="1:7" x14ac:dyDescent="0.3">
      <c r="A982">
        <v>433693692</v>
      </c>
      <c r="B982" t="s">
        <v>10308</v>
      </c>
      <c r="C982" t="s">
        <v>9330</v>
      </c>
      <c r="D982" t="s">
        <v>5177</v>
      </c>
      <c r="E982" t="s">
        <v>5177</v>
      </c>
      <c r="F982" t="s">
        <v>62</v>
      </c>
      <c r="G982" t="s">
        <v>5178</v>
      </c>
    </row>
    <row r="983" spans="1:7" x14ac:dyDescent="0.3">
      <c r="A983">
        <v>433693694</v>
      </c>
      <c r="B983" t="s">
        <v>10309</v>
      </c>
      <c r="C983" t="s">
        <v>9330</v>
      </c>
      <c r="D983" t="s">
        <v>5177</v>
      </c>
      <c r="E983" t="s">
        <v>5177</v>
      </c>
      <c r="F983" t="s">
        <v>62</v>
      </c>
      <c r="G983" t="s">
        <v>5178</v>
      </c>
    </row>
    <row r="984" spans="1:7" x14ac:dyDescent="0.3">
      <c r="A984">
        <v>433693696</v>
      </c>
      <c r="B984" t="s">
        <v>10310</v>
      </c>
      <c r="C984" t="s">
        <v>9330</v>
      </c>
      <c r="D984" t="s">
        <v>5177</v>
      </c>
      <c r="E984" t="s">
        <v>5177</v>
      </c>
      <c r="F984" t="s">
        <v>62</v>
      </c>
      <c r="G984" t="s">
        <v>5178</v>
      </c>
    </row>
    <row r="985" spans="1:7" x14ac:dyDescent="0.3">
      <c r="A985">
        <v>433693698</v>
      </c>
      <c r="B985" t="s">
        <v>10311</v>
      </c>
      <c r="C985" t="s">
        <v>9330</v>
      </c>
      <c r="D985" t="s">
        <v>5177</v>
      </c>
      <c r="E985" t="s">
        <v>5177</v>
      </c>
      <c r="F985" t="s">
        <v>62</v>
      </c>
      <c r="G985" t="s">
        <v>5178</v>
      </c>
    </row>
    <row r="986" spans="1:7" x14ac:dyDescent="0.3">
      <c r="A986">
        <v>433693700</v>
      </c>
      <c r="B986" t="s">
        <v>10312</v>
      </c>
      <c r="C986" t="s">
        <v>9330</v>
      </c>
      <c r="D986" t="s">
        <v>5177</v>
      </c>
      <c r="E986" t="s">
        <v>5177</v>
      </c>
      <c r="F986" t="s">
        <v>62</v>
      </c>
      <c r="G986" t="s">
        <v>5178</v>
      </c>
    </row>
    <row r="987" spans="1:7" x14ac:dyDescent="0.3">
      <c r="A987">
        <v>433693912</v>
      </c>
      <c r="B987" t="s">
        <v>10313</v>
      </c>
      <c r="C987" t="s">
        <v>9330</v>
      </c>
      <c r="D987" t="s">
        <v>5177</v>
      </c>
      <c r="E987" t="s">
        <v>5177</v>
      </c>
      <c r="F987" t="s">
        <v>62</v>
      </c>
      <c r="G987" t="s">
        <v>5178</v>
      </c>
    </row>
    <row r="988" spans="1:7" x14ac:dyDescent="0.3">
      <c r="A988">
        <v>433693914</v>
      </c>
      <c r="B988" t="s">
        <v>10314</v>
      </c>
      <c r="C988" t="s">
        <v>9330</v>
      </c>
      <c r="D988" t="s">
        <v>5177</v>
      </c>
      <c r="E988" t="s">
        <v>5177</v>
      </c>
      <c r="F988" t="s">
        <v>62</v>
      </c>
      <c r="G988" t="s">
        <v>5178</v>
      </c>
    </row>
    <row r="989" spans="1:7" x14ac:dyDescent="0.3">
      <c r="A989">
        <v>433693916</v>
      </c>
      <c r="B989" t="s">
        <v>10315</v>
      </c>
      <c r="C989" t="s">
        <v>9330</v>
      </c>
      <c r="D989" t="s">
        <v>5177</v>
      </c>
      <c r="E989" t="s">
        <v>5177</v>
      </c>
      <c r="F989" t="s">
        <v>62</v>
      </c>
      <c r="G989" t="s">
        <v>5178</v>
      </c>
    </row>
    <row r="990" spans="1:7" x14ac:dyDescent="0.3">
      <c r="A990">
        <v>433693918</v>
      </c>
      <c r="B990" t="s">
        <v>10316</v>
      </c>
      <c r="C990" t="s">
        <v>9330</v>
      </c>
      <c r="D990" t="s">
        <v>5177</v>
      </c>
      <c r="E990" t="s">
        <v>5177</v>
      </c>
      <c r="F990" t="s">
        <v>62</v>
      </c>
      <c r="G990" t="s">
        <v>5178</v>
      </c>
    </row>
    <row r="991" spans="1:7" x14ac:dyDescent="0.3">
      <c r="A991">
        <v>433693920</v>
      </c>
      <c r="B991" t="s">
        <v>10317</v>
      </c>
      <c r="C991" t="s">
        <v>9330</v>
      </c>
      <c r="D991" t="s">
        <v>5177</v>
      </c>
      <c r="E991" t="s">
        <v>5177</v>
      </c>
      <c r="F991" t="s">
        <v>62</v>
      </c>
      <c r="G991" t="s">
        <v>5178</v>
      </c>
    </row>
    <row r="992" spans="1:7" x14ac:dyDescent="0.3">
      <c r="A992">
        <v>433693922</v>
      </c>
      <c r="B992" t="s">
        <v>10318</v>
      </c>
      <c r="C992" t="s">
        <v>9330</v>
      </c>
      <c r="D992" t="s">
        <v>5177</v>
      </c>
      <c r="E992" t="s">
        <v>5177</v>
      </c>
      <c r="F992" t="s">
        <v>62</v>
      </c>
      <c r="G992" t="s">
        <v>5178</v>
      </c>
    </row>
    <row r="993" spans="1:7" x14ac:dyDescent="0.3">
      <c r="A993">
        <v>433693924</v>
      </c>
      <c r="B993" t="s">
        <v>10319</v>
      </c>
      <c r="C993" t="s">
        <v>9330</v>
      </c>
      <c r="D993" t="s">
        <v>5177</v>
      </c>
      <c r="E993" t="s">
        <v>5177</v>
      </c>
      <c r="F993" t="s">
        <v>62</v>
      </c>
      <c r="G993" t="s">
        <v>5178</v>
      </c>
    </row>
    <row r="994" spans="1:7" x14ac:dyDescent="0.3">
      <c r="A994">
        <v>433694122</v>
      </c>
      <c r="B994" t="s">
        <v>10320</v>
      </c>
      <c r="C994" t="s">
        <v>9330</v>
      </c>
      <c r="D994" t="s">
        <v>5177</v>
      </c>
      <c r="E994" t="s">
        <v>5177</v>
      </c>
      <c r="F994" t="s">
        <v>62</v>
      </c>
      <c r="G994" t="s">
        <v>5178</v>
      </c>
    </row>
    <row r="995" spans="1:7" x14ac:dyDescent="0.3">
      <c r="A995">
        <v>433694124</v>
      </c>
      <c r="B995" t="s">
        <v>10321</v>
      </c>
      <c r="C995" t="s">
        <v>9330</v>
      </c>
      <c r="D995" t="s">
        <v>5177</v>
      </c>
      <c r="E995" t="s">
        <v>5177</v>
      </c>
      <c r="F995" t="s">
        <v>62</v>
      </c>
      <c r="G995" t="s">
        <v>5178</v>
      </c>
    </row>
    <row r="996" spans="1:7" x14ac:dyDescent="0.3">
      <c r="A996">
        <v>433694126</v>
      </c>
      <c r="B996" t="s">
        <v>10322</v>
      </c>
      <c r="C996" t="s">
        <v>9330</v>
      </c>
      <c r="D996" t="s">
        <v>5177</v>
      </c>
      <c r="E996" t="s">
        <v>5177</v>
      </c>
      <c r="F996" t="s">
        <v>62</v>
      </c>
      <c r="G996" t="s">
        <v>5178</v>
      </c>
    </row>
    <row r="997" spans="1:7" x14ac:dyDescent="0.3">
      <c r="A997">
        <v>433694128</v>
      </c>
      <c r="B997" t="s">
        <v>10323</v>
      </c>
      <c r="C997" t="s">
        <v>9330</v>
      </c>
      <c r="D997" t="s">
        <v>5177</v>
      </c>
      <c r="E997" t="s">
        <v>5177</v>
      </c>
      <c r="F997" t="s">
        <v>62</v>
      </c>
      <c r="G997" t="s">
        <v>5178</v>
      </c>
    </row>
    <row r="998" spans="1:7" x14ac:dyDescent="0.3">
      <c r="A998">
        <v>433694130</v>
      </c>
      <c r="B998" t="s">
        <v>10324</v>
      </c>
      <c r="C998" t="s">
        <v>9330</v>
      </c>
      <c r="D998" t="s">
        <v>5177</v>
      </c>
      <c r="E998" t="s">
        <v>5177</v>
      </c>
      <c r="F998" t="s">
        <v>62</v>
      </c>
      <c r="G998" t="s">
        <v>5178</v>
      </c>
    </row>
    <row r="999" spans="1:7" x14ac:dyDescent="0.3">
      <c r="A999">
        <v>433694132</v>
      </c>
      <c r="B999" t="s">
        <v>10325</v>
      </c>
      <c r="C999" t="s">
        <v>9330</v>
      </c>
      <c r="D999" t="s">
        <v>5177</v>
      </c>
      <c r="E999" t="s">
        <v>5177</v>
      </c>
      <c r="F999" t="s">
        <v>62</v>
      </c>
      <c r="G999" t="s">
        <v>5178</v>
      </c>
    </row>
    <row r="1000" spans="1:7" x14ac:dyDescent="0.3">
      <c r="A1000">
        <v>433694134</v>
      </c>
      <c r="B1000" t="s">
        <v>10326</v>
      </c>
      <c r="C1000" t="s">
        <v>9330</v>
      </c>
      <c r="D1000" t="s">
        <v>5177</v>
      </c>
      <c r="E1000" t="s">
        <v>5177</v>
      </c>
      <c r="F1000" t="s">
        <v>62</v>
      </c>
      <c r="G1000" t="s">
        <v>5178</v>
      </c>
    </row>
    <row r="1001" spans="1:7" x14ac:dyDescent="0.3">
      <c r="A1001">
        <v>433694346</v>
      </c>
      <c r="B1001" t="s">
        <v>10327</v>
      </c>
      <c r="C1001" t="s">
        <v>9330</v>
      </c>
      <c r="D1001" t="s">
        <v>5177</v>
      </c>
      <c r="E1001" t="s">
        <v>5177</v>
      </c>
      <c r="F1001" t="s">
        <v>62</v>
      </c>
      <c r="G1001" t="s">
        <v>5178</v>
      </c>
    </row>
    <row r="1002" spans="1:7" x14ac:dyDescent="0.3">
      <c r="A1002">
        <v>433694348</v>
      </c>
      <c r="B1002" t="s">
        <v>10328</v>
      </c>
      <c r="C1002" t="s">
        <v>9330</v>
      </c>
      <c r="D1002" t="s">
        <v>5177</v>
      </c>
      <c r="E1002" t="s">
        <v>5177</v>
      </c>
      <c r="F1002" t="s">
        <v>62</v>
      </c>
      <c r="G1002" t="s">
        <v>5178</v>
      </c>
    </row>
    <row r="1003" spans="1:7" x14ac:dyDescent="0.3">
      <c r="A1003">
        <v>433694350</v>
      </c>
      <c r="B1003" t="s">
        <v>10329</v>
      </c>
      <c r="C1003" t="s">
        <v>9330</v>
      </c>
      <c r="D1003" t="s">
        <v>5177</v>
      </c>
      <c r="E1003" t="s">
        <v>5177</v>
      </c>
      <c r="F1003" t="s">
        <v>62</v>
      </c>
      <c r="G1003" t="s">
        <v>5178</v>
      </c>
    </row>
    <row r="1004" spans="1:7" x14ac:dyDescent="0.3">
      <c r="A1004">
        <v>433694352</v>
      </c>
      <c r="B1004" t="s">
        <v>10330</v>
      </c>
      <c r="C1004" t="s">
        <v>9330</v>
      </c>
      <c r="D1004" t="s">
        <v>5177</v>
      </c>
      <c r="E1004" t="s">
        <v>5177</v>
      </c>
      <c r="F1004" t="s">
        <v>62</v>
      </c>
      <c r="G1004" t="s">
        <v>5178</v>
      </c>
    </row>
    <row r="1005" spans="1:7" x14ac:dyDescent="0.3">
      <c r="A1005">
        <v>433694354</v>
      </c>
      <c r="B1005" t="s">
        <v>10331</v>
      </c>
      <c r="C1005" t="s">
        <v>9330</v>
      </c>
      <c r="D1005" t="s">
        <v>5177</v>
      </c>
      <c r="E1005" t="s">
        <v>5177</v>
      </c>
      <c r="F1005" t="s">
        <v>62</v>
      </c>
      <c r="G1005" t="s">
        <v>5178</v>
      </c>
    </row>
    <row r="1006" spans="1:7" x14ac:dyDescent="0.3">
      <c r="A1006">
        <v>433694356</v>
      </c>
      <c r="B1006" t="s">
        <v>10332</v>
      </c>
      <c r="C1006" t="s">
        <v>9330</v>
      </c>
      <c r="D1006" t="s">
        <v>5177</v>
      </c>
      <c r="E1006" t="s">
        <v>5177</v>
      </c>
      <c r="F1006" t="s">
        <v>62</v>
      </c>
      <c r="G1006" t="s">
        <v>5178</v>
      </c>
    </row>
    <row r="1007" spans="1:7" x14ac:dyDescent="0.3">
      <c r="A1007">
        <v>433694358</v>
      </c>
      <c r="B1007" t="s">
        <v>10333</v>
      </c>
      <c r="C1007" t="s">
        <v>9330</v>
      </c>
      <c r="D1007" t="s">
        <v>5177</v>
      </c>
      <c r="E1007" t="s">
        <v>5177</v>
      </c>
      <c r="F1007" t="s">
        <v>62</v>
      </c>
      <c r="G1007" t="s">
        <v>5178</v>
      </c>
    </row>
    <row r="1008" spans="1:7" x14ac:dyDescent="0.3">
      <c r="A1008">
        <v>433694570</v>
      </c>
      <c r="B1008" t="s">
        <v>10334</v>
      </c>
      <c r="C1008" t="s">
        <v>9330</v>
      </c>
      <c r="D1008" t="s">
        <v>5177</v>
      </c>
      <c r="E1008" t="s">
        <v>5177</v>
      </c>
      <c r="F1008" t="s">
        <v>62</v>
      </c>
      <c r="G1008" t="s">
        <v>5178</v>
      </c>
    </row>
    <row r="1009" spans="1:7" x14ac:dyDescent="0.3">
      <c r="A1009">
        <v>433694572</v>
      </c>
      <c r="B1009" t="s">
        <v>10335</v>
      </c>
      <c r="C1009" t="s">
        <v>9330</v>
      </c>
      <c r="D1009" t="s">
        <v>5177</v>
      </c>
      <c r="E1009" t="s">
        <v>5177</v>
      </c>
      <c r="F1009" t="s">
        <v>62</v>
      </c>
      <c r="G1009" t="s">
        <v>5178</v>
      </c>
    </row>
    <row r="1010" spans="1:7" x14ac:dyDescent="0.3">
      <c r="A1010">
        <v>433694574</v>
      </c>
      <c r="B1010" t="s">
        <v>10336</v>
      </c>
      <c r="C1010" t="s">
        <v>9330</v>
      </c>
      <c r="D1010" t="s">
        <v>5177</v>
      </c>
      <c r="E1010" t="s">
        <v>5177</v>
      </c>
      <c r="F1010" t="s">
        <v>62</v>
      </c>
      <c r="G1010" t="s">
        <v>5178</v>
      </c>
    </row>
    <row r="1011" spans="1:7" x14ac:dyDescent="0.3">
      <c r="A1011">
        <v>433694576</v>
      </c>
      <c r="B1011" t="s">
        <v>10337</v>
      </c>
      <c r="C1011" t="s">
        <v>9330</v>
      </c>
      <c r="D1011" t="s">
        <v>5177</v>
      </c>
      <c r="E1011" t="s">
        <v>5177</v>
      </c>
      <c r="F1011" t="s">
        <v>62</v>
      </c>
      <c r="G1011" t="s">
        <v>5178</v>
      </c>
    </row>
    <row r="1012" spans="1:7" x14ac:dyDescent="0.3">
      <c r="A1012">
        <v>433694578</v>
      </c>
      <c r="B1012" t="s">
        <v>10338</v>
      </c>
      <c r="C1012" t="s">
        <v>9330</v>
      </c>
      <c r="D1012" t="s">
        <v>5177</v>
      </c>
      <c r="E1012" t="s">
        <v>5177</v>
      </c>
      <c r="F1012" t="s">
        <v>62</v>
      </c>
      <c r="G1012" t="s">
        <v>5178</v>
      </c>
    </row>
    <row r="1013" spans="1:7" x14ac:dyDescent="0.3">
      <c r="A1013">
        <v>433694580</v>
      </c>
      <c r="B1013" t="s">
        <v>10339</v>
      </c>
      <c r="C1013" t="s">
        <v>9330</v>
      </c>
      <c r="D1013" t="s">
        <v>5177</v>
      </c>
      <c r="E1013" t="s">
        <v>5177</v>
      </c>
      <c r="F1013" t="s">
        <v>62</v>
      </c>
      <c r="G1013" t="s">
        <v>5178</v>
      </c>
    </row>
    <row r="1014" spans="1:7" x14ac:dyDescent="0.3">
      <c r="A1014">
        <v>433694582</v>
      </c>
      <c r="B1014" t="s">
        <v>10340</v>
      </c>
      <c r="C1014" t="s">
        <v>9330</v>
      </c>
      <c r="D1014" t="s">
        <v>5177</v>
      </c>
      <c r="E1014" t="s">
        <v>5177</v>
      </c>
      <c r="F1014" t="s">
        <v>62</v>
      </c>
      <c r="G1014" t="s">
        <v>5178</v>
      </c>
    </row>
    <row r="1015" spans="1:7" x14ac:dyDescent="0.3">
      <c r="A1015">
        <v>433694794</v>
      </c>
      <c r="B1015" t="s">
        <v>10341</v>
      </c>
      <c r="C1015" t="s">
        <v>9330</v>
      </c>
      <c r="D1015" t="s">
        <v>5177</v>
      </c>
      <c r="E1015" t="s">
        <v>5177</v>
      </c>
      <c r="F1015" t="s">
        <v>62</v>
      </c>
      <c r="G1015" t="s">
        <v>5178</v>
      </c>
    </row>
    <row r="1016" spans="1:7" x14ac:dyDescent="0.3">
      <c r="A1016">
        <v>433694796</v>
      </c>
      <c r="B1016" t="s">
        <v>10342</v>
      </c>
      <c r="C1016" t="s">
        <v>9330</v>
      </c>
      <c r="D1016" t="s">
        <v>5177</v>
      </c>
      <c r="E1016" t="s">
        <v>5177</v>
      </c>
      <c r="F1016" t="s">
        <v>62</v>
      </c>
      <c r="G1016" t="s">
        <v>5178</v>
      </c>
    </row>
    <row r="1017" spans="1:7" x14ac:dyDescent="0.3">
      <c r="A1017">
        <v>433694798</v>
      </c>
      <c r="B1017" t="s">
        <v>10343</v>
      </c>
      <c r="C1017" t="s">
        <v>9330</v>
      </c>
      <c r="D1017" t="s">
        <v>5177</v>
      </c>
      <c r="E1017" t="s">
        <v>5177</v>
      </c>
      <c r="F1017" t="s">
        <v>62</v>
      </c>
      <c r="G1017" t="s">
        <v>5178</v>
      </c>
    </row>
    <row r="1018" spans="1:7" x14ac:dyDescent="0.3">
      <c r="A1018">
        <v>433694800</v>
      </c>
      <c r="B1018" t="s">
        <v>10344</v>
      </c>
      <c r="C1018" t="s">
        <v>9330</v>
      </c>
      <c r="D1018" t="s">
        <v>5177</v>
      </c>
      <c r="E1018" t="s">
        <v>5177</v>
      </c>
      <c r="F1018" t="s">
        <v>62</v>
      </c>
      <c r="G1018" t="s">
        <v>5178</v>
      </c>
    </row>
    <row r="1019" spans="1:7" x14ac:dyDescent="0.3">
      <c r="A1019">
        <v>433694802</v>
      </c>
      <c r="B1019" t="s">
        <v>10345</v>
      </c>
      <c r="C1019" t="s">
        <v>9330</v>
      </c>
      <c r="D1019" t="s">
        <v>5177</v>
      </c>
      <c r="E1019" t="s">
        <v>5177</v>
      </c>
      <c r="F1019" t="s">
        <v>62</v>
      </c>
      <c r="G1019" t="s">
        <v>5178</v>
      </c>
    </row>
    <row r="1020" spans="1:7" x14ac:dyDescent="0.3">
      <c r="A1020">
        <v>433694804</v>
      </c>
      <c r="B1020" t="s">
        <v>10346</v>
      </c>
      <c r="C1020" t="s">
        <v>9330</v>
      </c>
      <c r="D1020" t="s">
        <v>5177</v>
      </c>
      <c r="E1020" t="s">
        <v>5177</v>
      </c>
      <c r="F1020" t="s">
        <v>62</v>
      </c>
      <c r="G1020" t="s">
        <v>5178</v>
      </c>
    </row>
    <row r="1021" spans="1:7" x14ac:dyDescent="0.3">
      <c r="A1021">
        <v>433694806</v>
      </c>
      <c r="B1021" t="s">
        <v>10347</v>
      </c>
      <c r="C1021" t="s">
        <v>9330</v>
      </c>
      <c r="D1021" t="s">
        <v>5177</v>
      </c>
      <c r="E1021" t="s">
        <v>5177</v>
      </c>
      <c r="F1021" t="s">
        <v>62</v>
      </c>
      <c r="G1021" t="s">
        <v>5178</v>
      </c>
    </row>
    <row r="1022" spans="1:7" x14ac:dyDescent="0.3">
      <c r="A1022">
        <v>433695002</v>
      </c>
      <c r="B1022" t="s">
        <v>10348</v>
      </c>
      <c r="C1022" t="s">
        <v>9330</v>
      </c>
      <c r="D1022" t="s">
        <v>5177</v>
      </c>
      <c r="E1022" t="s">
        <v>5177</v>
      </c>
      <c r="F1022" t="s">
        <v>62</v>
      </c>
      <c r="G1022" t="s">
        <v>5178</v>
      </c>
    </row>
    <row r="1023" spans="1:7" x14ac:dyDescent="0.3">
      <c r="A1023">
        <v>433695004</v>
      </c>
      <c r="B1023" t="s">
        <v>10349</v>
      </c>
      <c r="C1023" t="s">
        <v>9330</v>
      </c>
      <c r="D1023" t="s">
        <v>5177</v>
      </c>
      <c r="E1023" t="s">
        <v>5177</v>
      </c>
      <c r="F1023" t="s">
        <v>62</v>
      </c>
      <c r="G1023" t="s">
        <v>5178</v>
      </c>
    </row>
    <row r="1024" spans="1:7" x14ac:dyDescent="0.3">
      <c r="A1024">
        <v>433695006</v>
      </c>
      <c r="B1024" t="s">
        <v>10350</v>
      </c>
      <c r="C1024" t="s">
        <v>9330</v>
      </c>
      <c r="D1024" t="s">
        <v>5177</v>
      </c>
      <c r="E1024" t="s">
        <v>5177</v>
      </c>
      <c r="F1024" t="s">
        <v>62</v>
      </c>
      <c r="G1024" t="s">
        <v>5178</v>
      </c>
    </row>
    <row r="1025" spans="1:7" x14ac:dyDescent="0.3">
      <c r="A1025">
        <v>433695008</v>
      </c>
      <c r="B1025" t="s">
        <v>10351</v>
      </c>
      <c r="C1025" t="s">
        <v>9330</v>
      </c>
      <c r="D1025" t="s">
        <v>5177</v>
      </c>
      <c r="E1025" t="s">
        <v>5177</v>
      </c>
      <c r="F1025" t="s">
        <v>62</v>
      </c>
      <c r="G1025" t="s">
        <v>5178</v>
      </c>
    </row>
    <row r="1026" spans="1:7" x14ac:dyDescent="0.3">
      <c r="A1026">
        <v>433695010</v>
      </c>
      <c r="B1026" t="s">
        <v>10352</v>
      </c>
      <c r="C1026" t="s">
        <v>9330</v>
      </c>
      <c r="D1026" t="s">
        <v>5177</v>
      </c>
      <c r="E1026" t="s">
        <v>5177</v>
      </c>
      <c r="F1026" t="s">
        <v>62</v>
      </c>
      <c r="G1026" t="s">
        <v>5178</v>
      </c>
    </row>
    <row r="1027" spans="1:7" x14ac:dyDescent="0.3">
      <c r="A1027">
        <v>433695012</v>
      </c>
      <c r="B1027" t="s">
        <v>10353</v>
      </c>
      <c r="C1027" t="s">
        <v>9330</v>
      </c>
      <c r="D1027" t="s">
        <v>5177</v>
      </c>
      <c r="E1027" t="s">
        <v>5177</v>
      </c>
      <c r="F1027" t="s">
        <v>62</v>
      </c>
      <c r="G1027" t="s">
        <v>5178</v>
      </c>
    </row>
    <row r="1028" spans="1:7" x14ac:dyDescent="0.3">
      <c r="A1028">
        <v>433695014</v>
      </c>
      <c r="B1028" t="s">
        <v>10354</v>
      </c>
      <c r="C1028" t="s">
        <v>9330</v>
      </c>
      <c r="D1028" t="s">
        <v>5177</v>
      </c>
      <c r="E1028" t="s">
        <v>5177</v>
      </c>
      <c r="F1028" t="s">
        <v>62</v>
      </c>
      <c r="G1028" t="s">
        <v>5178</v>
      </c>
    </row>
    <row r="1029" spans="1:7" x14ac:dyDescent="0.3">
      <c r="A1029">
        <v>433695226</v>
      </c>
      <c r="B1029" t="s">
        <v>10355</v>
      </c>
      <c r="C1029" t="s">
        <v>9330</v>
      </c>
      <c r="D1029" t="s">
        <v>5177</v>
      </c>
      <c r="E1029" t="s">
        <v>5177</v>
      </c>
      <c r="F1029" t="s">
        <v>62</v>
      </c>
      <c r="G1029" t="s">
        <v>5178</v>
      </c>
    </row>
    <row r="1030" spans="1:7" x14ac:dyDescent="0.3">
      <c r="A1030">
        <v>433695228</v>
      </c>
      <c r="B1030" t="s">
        <v>10356</v>
      </c>
      <c r="C1030" t="s">
        <v>9330</v>
      </c>
      <c r="D1030" t="s">
        <v>5177</v>
      </c>
      <c r="E1030" t="s">
        <v>5177</v>
      </c>
      <c r="F1030" t="s">
        <v>62</v>
      </c>
      <c r="G1030" t="s">
        <v>5178</v>
      </c>
    </row>
    <row r="1031" spans="1:7" x14ac:dyDescent="0.3">
      <c r="A1031">
        <v>433695230</v>
      </c>
      <c r="B1031" t="s">
        <v>10357</v>
      </c>
      <c r="C1031" t="s">
        <v>9330</v>
      </c>
      <c r="D1031" t="s">
        <v>5177</v>
      </c>
      <c r="E1031" t="s">
        <v>5177</v>
      </c>
      <c r="F1031" t="s">
        <v>62</v>
      </c>
      <c r="G1031" t="s">
        <v>5178</v>
      </c>
    </row>
    <row r="1032" spans="1:7" x14ac:dyDescent="0.3">
      <c r="A1032">
        <v>433695232</v>
      </c>
      <c r="B1032" t="s">
        <v>10358</v>
      </c>
      <c r="C1032" t="s">
        <v>9330</v>
      </c>
      <c r="D1032" t="s">
        <v>5177</v>
      </c>
      <c r="E1032" t="s">
        <v>5177</v>
      </c>
      <c r="F1032" t="s">
        <v>62</v>
      </c>
      <c r="G1032" t="s">
        <v>5178</v>
      </c>
    </row>
    <row r="1033" spans="1:7" x14ac:dyDescent="0.3">
      <c r="A1033">
        <v>433695234</v>
      </c>
      <c r="B1033" t="s">
        <v>10359</v>
      </c>
      <c r="C1033" t="s">
        <v>9330</v>
      </c>
      <c r="D1033" t="s">
        <v>5177</v>
      </c>
      <c r="E1033" t="s">
        <v>5177</v>
      </c>
      <c r="F1033" t="s">
        <v>62</v>
      </c>
      <c r="G1033" t="s">
        <v>5178</v>
      </c>
    </row>
    <row r="1034" spans="1:7" x14ac:dyDescent="0.3">
      <c r="A1034">
        <v>433695236</v>
      </c>
      <c r="B1034" t="s">
        <v>10360</v>
      </c>
      <c r="C1034" t="s">
        <v>9330</v>
      </c>
      <c r="D1034" t="s">
        <v>5177</v>
      </c>
      <c r="E1034" t="s">
        <v>5177</v>
      </c>
      <c r="F1034" t="s">
        <v>62</v>
      </c>
      <c r="G1034" t="s">
        <v>5178</v>
      </c>
    </row>
    <row r="1035" spans="1:7" x14ac:dyDescent="0.3">
      <c r="A1035">
        <v>433695238</v>
      </c>
      <c r="B1035" t="s">
        <v>10361</v>
      </c>
      <c r="C1035" t="s">
        <v>9330</v>
      </c>
      <c r="D1035" t="s">
        <v>5177</v>
      </c>
      <c r="E1035" t="s">
        <v>5177</v>
      </c>
      <c r="F1035" t="s">
        <v>62</v>
      </c>
      <c r="G1035" t="s">
        <v>5178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035"/>
  <sheetViews>
    <sheetView topLeftCell="A3" workbookViewId="0"/>
  </sheetViews>
  <sheetFormatPr baseColWidth="10" defaultColWidth="8.88671875" defaultRowHeight="14.4" x14ac:dyDescent="0.3"/>
  <cols>
    <col min="3" max="4" width="10" customWidth="1"/>
  </cols>
  <sheetData>
    <row r="1" spans="1:4" ht="0" hidden="1" customHeight="1" x14ac:dyDescent="0.3">
      <c r="C1">
        <v>1</v>
      </c>
      <c r="D1">
        <v>1</v>
      </c>
    </row>
    <row r="2" spans="1:4" ht="0" hidden="1" customHeight="1" x14ac:dyDescent="0.3">
      <c r="C2">
        <v>54478</v>
      </c>
      <c r="D2">
        <v>54479</v>
      </c>
    </row>
    <row r="3" spans="1:4" x14ac:dyDescent="0.3">
      <c r="A3" s="1" t="s">
        <v>5169</v>
      </c>
      <c r="B3" s="1" t="s">
        <v>66</v>
      </c>
      <c r="C3" s="1" t="s">
        <v>10362</v>
      </c>
      <c r="D3" s="1" t="s">
        <v>10363</v>
      </c>
    </row>
    <row r="4" spans="1:4" x14ac:dyDescent="0.3">
      <c r="A4">
        <v>433695240</v>
      </c>
      <c r="B4" t="s">
        <v>10364</v>
      </c>
      <c r="C4" t="s">
        <v>10365</v>
      </c>
      <c r="D4" t="s">
        <v>5178</v>
      </c>
    </row>
    <row r="5" spans="1:4" x14ac:dyDescent="0.3">
      <c r="A5">
        <v>433695242</v>
      </c>
      <c r="B5" t="s">
        <v>10366</v>
      </c>
      <c r="C5" t="s">
        <v>10365</v>
      </c>
      <c r="D5" t="s">
        <v>5178</v>
      </c>
    </row>
    <row r="6" spans="1:4" x14ac:dyDescent="0.3">
      <c r="A6">
        <v>433695244</v>
      </c>
      <c r="B6" t="s">
        <v>10367</v>
      </c>
      <c r="C6" t="s">
        <v>10365</v>
      </c>
      <c r="D6" t="s">
        <v>5178</v>
      </c>
    </row>
    <row r="7" spans="1:4" x14ac:dyDescent="0.3">
      <c r="A7">
        <v>433695246</v>
      </c>
      <c r="B7" t="s">
        <v>10368</v>
      </c>
      <c r="C7" t="s">
        <v>10365</v>
      </c>
      <c r="D7" t="s">
        <v>5178</v>
      </c>
    </row>
    <row r="8" spans="1:4" x14ac:dyDescent="0.3">
      <c r="A8">
        <v>433695248</v>
      </c>
      <c r="B8" t="s">
        <v>10369</v>
      </c>
      <c r="C8" t="s">
        <v>10365</v>
      </c>
      <c r="D8" t="s">
        <v>5178</v>
      </c>
    </row>
    <row r="9" spans="1:4" x14ac:dyDescent="0.3">
      <c r="A9">
        <v>433695250</v>
      </c>
      <c r="B9" t="s">
        <v>10370</v>
      </c>
      <c r="C9" t="s">
        <v>10365</v>
      </c>
      <c r="D9" t="s">
        <v>5178</v>
      </c>
    </row>
    <row r="10" spans="1:4" x14ac:dyDescent="0.3">
      <c r="A10">
        <v>433695252</v>
      </c>
      <c r="B10" t="s">
        <v>10371</v>
      </c>
      <c r="C10" t="s">
        <v>10365</v>
      </c>
      <c r="D10" t="s">
        <v>5178</v>
      </c>
    </row>
    <row r="11" spans="1:4" x14ac:dyDescent="0.3">
      <c r="A11">
        <v>433695462</v>
      </c>
      <c r="B11" t="s">
        <v>10372</v>
      </c>
      <c r="C11" t="s">
        <v>10365</v>
      </c>
      <c r="D11" t="s">
        <v>5178</v>
      </c>
    </row>
    <row r="12" spans="1:4" x14ac:dyDescent="0.3">
      <c r="A12">
        <v>433695464</v>
      </c>
      <c r="B12" t="s">
        <v>10373</v>
      </c>
      <c r="C12" t="s">
        <v>10365</v>
      </c>
      <c r="D12" t="s">
        <v>5178</v>
      </c>
    </row>
    <row r="13" spans="1:4" x14ac:dyDescent="0.3">
      <c r="A13">
        <v>433695466</v>
      </c>
      <c r="B13" t="s">
        <v>10374</v>
      </c>
      <c r="C13" t="s">
        <v>10365</v>
      </c>
      <c r="D13" t="s">
        <v>5178</v>
      </c>
    </row>
    <row r="14" spans="1:4" x14ac:dyDescent="0.3">
      <c r="A14">
        <v>433695468</v>
      </c>
      <c r="B14" t="s">
        <v>10375</v>
      </c>
      <c r="C14" t="s">
        <v>10365</v>
      </c>
      <c r="D14" t="s">
        <v>5178</v>
      </c>
    </row>
    <row r="15" spans="1:4" x14ac:dyDescent="0.3">
      <c r="A15">
        <v>433695470</v>
      </c>
      <c r="B15" t="s">
        <v>10376</v>
      </c>
      <c r="C15" t="s">
        <v>10365</v>
      </c>
      <c r="D15" t="s">
        <v>5178</v>
      </c>
    </row>
    <row r="16" spans="1:4" x14ac:dyDescent="0.3">
      <c r="A16">
        <v>433695472</v>
      </c>
      <c r="B16" t="s">
        <v>10377</v>
      </c>
      <c r="C16" t="s">
        <v>10365</v>
      </c>
      <c r="D16" t="s">
        <v>5178</v>
      </c>
    </row>
    <row r="17" spans="1:4" x14ac:dyDescent="0.3">
      <c r="A17">
        <v>433695474</v>
      </c>
      <c r="B17" t="s">
        <v>10378</v>
      </c>
      <c r="C17" t="s">
        <v>10365</v>
      </c>
      <c r="D17" t="s">
        <v>5178</v>
      </c>
    </row>
    <row r="18" spans="1:4" x14ac:dyDescent="0.3">
      <c r="A18">
        <v>433695684</v>
      </c>
      <c r="B18" t="s">
        <v>10379</v>
      </c>
      <c r="C18" t="s">
        <v>10365</v>
      </c>
      <c r="D18" t="s">
        <v>5178</v>
      </c>
    </row>
    <row r="19" spans="1:4" x14ac:dyDescent="0.3">
      <c r="A19">
        <v>433695686</v>
      </c>
      <c r="B19" t="s">
        <v>10380</v>
      </c>
      <c r="C19" t="s">
        <v>10365</v>
      </c>
      <c r="D19" t="s">
        <v>5178</v>
      </c>
    </row>
    <row r="20" spans="1:4" x14ac:dyDescent="0.3">
      <c r="A20">
        <v>433695688</v>
      </c>
      <c r="B20" t="s">
        <v>10381</v>
      </c>
      <c r="C20" t="s">
        <v>10365</v>
      </c>
      <c r="D20" t="s">
        <v>5178</v>
      </c>
    </row>
    <row r="21" spans="1:4" x14ac:dyDescent="0.3">
      <c r="A21">
        <v>433695690</v>
      </c>
      <c r="B21" t="s">
        <v>10382</v>
      </c>
      <c r="C21" t="s">
        <v>10365</v>
      </c>
      <c r="D21" t="s">
        <v>5178</v>
      </c>
    </row>
    <row r="22" spans="1:4" x14ac:dyDescent="0.3">
      <c r="A22">
        <v>433695692</v>
      </c>
      <c r="B22" t="s">
        <v>10383</v>
      </c>
      <c r="C22" t="s">
        <v>10365</v>
      </c>
      <c r="D22" t="s">
        <v>5178</v>
      </c>
    </row>
    <row r="23" spans="1:4" x14ac:dyDescent="0.3">
      <c r="A23">
        <v>433695694</v>
      </c>
      <c r="B23" t="s">
        <v>10384</v>
      </c>
      <c r="C23" t="s">
        <v>10365</v>
      </c>
      <c r="D23" t="s">
        <v>5178</v>
      </c>
    </row>
    <row r="24" spans="1:4" x14ac:dyDescent="0.3">
      <c r="A24">
        <v>433695696</v>
      </c>
      <c r="B24" t="s">
        <v>10385</v>
      </c>
      <c r="C24" t="s">
        <v>10365</v>
      </c>
      <c r="D24" t="s">
        <v>5178</v>
      </c>
    </row>
    <row r="25" spans="1:4" x14ac:dyDescent="0.3">
      <c r="A25">
        <v>433693702</v>
      </c>
      <c r="B25" t="s">
        <v>10386</v>
      </c>
      <c r="C25" t="s">
        <v>10365</v>
      </c>
      <c r="D25" t="s">
        <v>5178</v>
      </c>
    </row>
    <row r="26" spans="1:4" x14ac:dyDescent="0.3">
      <c r="A26">
        <v>433693704</v>
      </c>
      <c r="B26" t="s">
        <v>10387</v>
      </c>
      <c r="C26" t="s">
        <v>10365</v>
      </c>
      <c r="D26" t="s">
        <v>5178</v>
      </c>
    </row>
    <row r="27" spans="1:4" x14ac:dyDescent="0.3">
      <c r="A27">
        <v>433693706</v>
      </c>
      <c r="B27" t="s">
        <v>10388</v>
      </c>
      <c r="C27" t="s">
        <v>10365</v>
      </c>
      <c r="D27" t="s">
        <v>5178</v>
      </c>
    </row>
    <row r="28" spans="1:4" x14ac:dyDescent="0.3">
      <c r="A28">
        <v>433693708</v>
      </c>
      <c r="B28" t="s">
        <v>10389</v>
      </c>
      <c r="C28" t="s">
        <v>10365</v>
      </c>
      <c r="D28" t="s">
        <v>5178</v>
      </c>
    </row>
    <row r="29" spans="1:4" x14ac:dyDescent="0.3">
      <c r="A29">
        <v>433693710</v>
      </c>
      <c r="B29" t="s">
        <v>10390</v>
      </c>
      <c r="C29" t="s">
        <v>10365</v>
      </c>
      <c r="D29" t="s">
        <v>5178</v>
      </c>
    </row>
    <row r="30" spans="1:4" x14ac:dyDescent="0.3">
      <c r="A30">
        <v>433693712</v>
      </c>
      <c r="B30" t="s">
        <v>10391</v>
      </c>
      <c r="C30" t="s">
        <v>10365</v>
      </c>
      <c r="D30" t="s">
        <v>5178</v>
      </c>
    </row>
    <row r="31" spans="1:4" x14ac:dyDescent="0.3">
      <c r="A31">
        <v>433693714</v>
      </c>
      <c r="B31" t="s">
        <v>10392</v>
      </c>
      <c r="C31" t="s">
        <v>10365</v>
      </c>
      <c r="D31" t="s">
        <v>5178</v>
      </c>
    </row>
    <row r="32" spans="1:4" x14ac:dyDescent="0.3">
      <c r="A32">
        <v>433693926</v>
      </c>
      <c r="B32" t="s">
        <v>10393</v>
      </c>
      <c r="C32" t="s">
        <v>10365</v>
      </c>
      <c r="D32" t="s">
        <v>5178</v>
      </c>
    </row>
    <row r="33" spans="1:4" x14ac:dyDescent="0.3">
      <c r="A33">
        <v>433693928</v>
      </c>
      <c r="B33" t="s">
        <v>10394</v>
      </c>
      <c r="C33" t="s">
        <v>10365</v>
      </c>
      <c r="D33" t="s">
        <v>5178</v>
      </c>
    </row>
    <row r="34" spans="1:4" x14ac:dyDescent="0.3">
      <c r="A34">
        <v>433693930</v>
      </c>
      <c r="B34" t="s">
        <v>10395</v>
      </c>
      <c r="C34" t="s">
        <v>10365</v>
      </c>
      <c r="D34" t="s">
        <v>5178</v>
      </c>
    </row>
    <row r="35" spans="1:4" x14ac:dyDescent="0.3">
      <c r="A35">
        <v>433693932</v>
      </c>
      <c r="B35" t="s">
        <v>10396</v>
      </c>
      <c r="C35" t="s">
        <v>10365</v>
      </c>
      <c r="D35" t="s">
        <v>5178</v>
      </c>
    </row>
    <row r="36" spans="1:4" x14ac:dyDescent="0.3">
      <c r="A36">
        <v>433693934</v>
      </c>
      <c r="B36" t="s">
        <v>10397</v>
      </c>
      <c r="C36" t="s">
        <v>10365</v>
      </c>
      <c r="D36" t="s">
        <v>5178</v>
      </c>
    </row>
    <row r="37" spans="1:4" x14ac:dyDescent="0.3">
      <c r="A37">
        <v>433693936</v>
      </c>
      <c r="B37" t="s">
        <v>10398</v>
      </c>
      <c r="C37" t="s">
        <v>10365</v>
      </c>
      <c r="D37" t="s">
        <v>5178</v>
      </c>
    </row>
    <row r="38" spans="1:4" x14ac:dyDescent="0.3">
      <c r="A38">
        <v>433693938</v>
      </c>
      <c r="B38" t="s">
        <v>10399</v>
      </c>
      <c r="C38" t="s">
        <v>10365</v>
      </c>
      <c r="D38" t="s">
        <v>5178</v>
      </c>
    </row>
    <row r="39" spans="1:4" x14ac:dyDescent="0.3">
      <c r="A39">
        <v>433694136</v>
      </c>
      <c r="B39" t="s">
        <v>10400</v>
      </c>
      <c r="C39" t="s">
        <v>10365</v>
      </c>
      <c r="D39" t="s">
        <v>5178</v>
      </c>
    </row>
    <row r="40" spans="1:4" x14ac:dyDescent="0.3">
      <c r="A40">
        <v>433694138</v>
      </c>
      <c r="B40" t="s">
        <v>10401</v>
      </c>
      <c r="C40" t="s">
        <v>10365</v>
      </c>
      <c r="D40" t="s">
        <v>5178</v>
      </c>
    </row>
    <row r="41" spans="1:4" x14ac:dyDescent="0.3">
      <c r="A41">
        <v>433694140</v>
      </c>
      <c r="B41" t="s">
        <v>10402</v>
      </c>
      <c r="C41" t="s">
        <v>10365</v>
      </c>
      <c r="D41" t="s">
        <v>5178</v>
      </c>
    </row>
    <row r="42" spans="1:4" x14ac:dyDescent="0.3">
      <c r="A42">
        <v>433694142</v>
      </c>
      <c r="B42" t="s">
        <v>10403</v>
      </c>
      <c r="C42" t="s">
        <v>10365</v>
      </c>
      <c r="D42" t="s">
        <v>5178</v>
      </c>
    </row>
    <row r="43" spans="1:4" x14ac:dyDescent="0.3">
      <c r="A43">
        <v>433694144</v>
      </c>
      <c r="B43" t="s">
        <v>10404</v>
      </c>
      <c r="C43" t="s">
        <v>10365</v>
      </c>
      <c r="D43" t="s">
        <v>5178</v>
      </c>
    </row>
    <row r="44" spans="1:4" x14ac:dyDescent="0.3">
      <c r="A44">
        <v>433694146</v>
      </c>
      <c r="B44" t="s">
        <v>10405</v>
      </c>
      <c r="C44" t="s">
        <v>10365</v>
      </c>
      <c r="D44" t="s">
        <v>5178</v>
      </c>
    </row>
    <row r="45" spans="1:4" x14ac:dyDescent="0.3">
      <c r="A45">
        <v>433694148</v>
      </c>
      <c r="B45" t="s">
        <v>10406</v>
      </c>
      <c r="C45" t="s">
        <v>10365</v>
      </c>
      <c r="D45" t="s">
        <v>5178</v>
      </c>
    </row>
    <row r="46" spans="1:4" x14ac:dyDescent="0.3">
      <c r="A46">
        <v>433694360</v>
      </c>
      <c r="B46" t="s">
        <v>10407</v>
      </c>
      <c r="C46" t="s">
        <v>10365</v>
      </c>
      <c r="D46" t="s">
        <v>5178</v>
      </c>
    </row>
    <row r="47" spans="1:4" x14ac:dyDescent="0.3">
      <c r="A47">
        <v>433694362</v>
      </c>
      <c r="B47" t="s">
        <v>10408</v>
      </c>
      <c r="C47" t="s">
        <v>10365</v>
      </c>
      <c r="D47" t="s">
        <v>5178</v>
      </c>
    </row>
    <row r="48" spans="1:4" x14ac:dyDescent="0.3">
      <c r="A48">
        <v>433694364</v>
      </c>
      <c r="B48" t="s">
        <v>10409</v>
      </c>
      <c r="C48" t="s">
        <v>10365</v>
      </c>
      <c r="D48" t="s">
        <v>5178</v>
      </c>
    </row>
    <row r="49" spans="1:4" x14ac:dyDescent="0.3">
      <c r="A49">
        <v>433694366</v>
      </c>
      <c r="B49" t="s">
        <v>10410</v>
      </c>
      <c r="C49" t="s">
        <v>10365</v>
      </c>
      <c r="D49" t="s">
        <v>5178</v>
      </c>
    </row>
    <row r="50" spans="1:4" x14ac:dyDescent="0.3">
      <c r="A50">
        <v>433694368</v>
      </c>
      <c r="B50" t="s">
        <v>10411</v>
      </c>
      <c r="C50" t="s">
        <v>10365</v>
      </c>
      <c r="D50" t="s">
        <v>5178</v>
      </c>
    </row>
    <row r="51" spans="1:4" x14ac:dyDescent="0.3">
      <c r="A51">
        <v>433694370</v>
      </c>
      <c r="B51" t="s">
        <v>10412</v>
      </c>
      <c r="C51" t="s">
        <v>10365</v>
      </c>
      <c r="D51" t="s">
        <v>5178</v>
      </c>
    </row>
    <row r="52" spans="1:4" x14ac:dyDescent="0.3">
      <c r="A52">
        <v>433694372</v>
      </c>
      <c r="B52" t="s">
        <v>10413</v>
      </c>
      <c r="C52" t="s">
        <v>10365</v>
      </c>
      <c r="D52" t="s">
        <v>5178</v>
      </c>
    </row>
    <row r="53" spans="1:4" x14ac:dyDescent="0.3">
      <c r="A53">
        <v>433694584</v>
      </c>
      <c r="B53" t="s">
        <v>10414</v>
      </c>
      <c r="C53" t="s">
        <v>10365</v>
      </c>
      <c r="D53" t="s">
        <v>5178</v>
      </c>
    </row>
    <row r="54" spans="1:4" x14ac:dyDescent="0.3">
      <c r="A54">
        <v>433694586</v>
      </c>
      <c r="B54" t="s">
        <v>10415</v>
      </c>
      <c r="C54" t="s">
        <v>10365</v>
      </c>
      <c r="D54" t="s">
        <v>5178</v>
      </c>
    </row>
    <row r="55" spans="1:4" x14ac:dyDescent="0.3">
      <c r="A55">
        <v>433694588</v>
      </c>
      <c r="B55" t="s">
        <v>10416</v>
      </c>
      <c r="C55" t="s">
        <v>10365</v>
      </c>
      <c r="D55" t="s">
        <v>5178</v>
      </c>
    </row>
    <row r="56" spans="1:4" x14ac:dyDescent="0.3">
      <c r="A56">
        <v>433694590</v>
      </c>
      <c r="B56" t="s">
        <v>10417</v>
      </c>
      <c r="C56" t="s">
        <v>10365</v>
      </c>
      <c r="D56" t="s">
        <v>5178</v>
      </c>
    </row>
    <row r="57" spans="1:4" x14ac:dyDescent="0.3">
      <c r="A57">
        <v>433694592</v>
      </c>
      <c r="B57" t="s">
        <v>10418</v>
      </c>
      <c r="C57" t="s">
        <v>10365</v>
      </c>
      <c r="D57" t="s">
        <v>5178</v>
      </c>
    </row>
    <row r="58" spans="1:4" x14ac:dyDescent="0.3">
      <c r="A58">
        <v>433694594</v>
      </c>
      <c r="B58" t="s">
        <v>10419</v>
      </c>
      <c r="C58" t="s">
        <v>10365</v>
      </c>
      <c r="D58" t="s">
        <v>5178</v>
      </c>
    </row>
    <row r="59" spans="1:4" x14ac:dyDescent="0.3">
      <c r="A59">
        <v>433694596</v>
      </c>
      <c r="B59" t="s">
        <v>10420</v>
      </c>
      <c r="C59" t="s">
        <v>10365</v>
      </c>
      <c r="D59" t="s">
        <v>5178</v>
      </c>
    </row>
    <row r="60" spans="1:4" x14ac:dyDescent="0.3">
      <c r="A60">
        <v>433694808</v>
      </c>
      <c r="B60" t="s">
        <v>10421</v>
      </c>
      <c r="C60" t="s">
        <v>10365</v>
      </c>
      <c r="D60" t="s">
        <v>5178</v>
      </c>
    </row>
    <row r="61" spans="1:4" x14ac:dyDescent="0.3">
      <c r="A61">
        <v>433694810</v>
      </c>
      <c r="B61" t="s">
        <v>10422</v>
      </c>
      <c r="C61" t="s">
        <v>10365</v>
      </c>
      <c r="D61" t="s">
        <v>5178</v>
      </c>
    </row>
    <row r="62" spans="1:4" x14ac:dyDescent="0.3">
      <c r="A62">
        <v>433694812</v>
      </c>
      <c r="B62" t="s">
        <v>10423</v>
      </c>
      <c r="C62" t="s">
        <v>10365</v>
      </c>
      <c r="D62" t="s">
        <v>5178</v>
      </c>
    </row>
    <row r="63" spans="1:4" x14ac:dyDescent="0.3">
      <c r="A63">
        <v>433694814</v>
      </c>
      <c r="B63" t="s">
        <v>10424</v>
      </c>
      <c r="C63" t="s">
        <v>10365</v>
      </c>
      <c r="D63" t="s">
        <v>5178</v>
      </c>
    </row>
    <row r="64" spans="1:4" x14ac:dyDescent="0.3">
      <c r="A64">
        <v>433694816</v>
      </c>
      <c r="B64" t="s">
        <v>10425</v>
      </c>
      <c r="C64" t="s">
        <v>10365</v>
      </c>
      <c r="D64" t="s">
        <v>5178</v>
      </c>
    </row>
    <row r="65" spans="1:4" x14ac:dyDescent="0.3">
      <c r="A65">
        <v>433694818</v>
      </c>
      <c r="B65" t="s">
        <v>10426</v>
      </c>
      <c r="C65" t="s">
        <v>10365</v>
      </c>
      <c r="D65" t="s">
        <v>5178</v>
      </c>
    </row>
    <row r="66" spans="1:4" x14ac:dyDescent="0.3">
      <c r="A66">
        <v>433694820</v>
      </c>
      <c r="B66" t="s">
        <v>10427</v>
      </c>
      <c r="C66" t="s">
        <v>10365</v>
      </c>
      <c r="D66" t="s">
        <v>5178</v>
      </c>
    </row>
    <row r="67" spans="1:4" x14ac:dyDescent="0.3">
      <c r="A67">
        <v>433695016</v>
      </c>
      <c r="B67" t="s">
        <v>10428</v>
      </c>
      <c r="C67" t="s">
        <v>10365</v>
      </c>
      <c r="D67" t="s">
        <v>5178</v>
      </c>
    </row>
    <row r="68" spans="1:4" x14ac:dyDescent="0.3">
      <c r="A68">
        <v>433695018</v>
      </c>
      <c r="B68" t="s">
        <v>10429</v>
      </c>
      <c r="C68" t="s">
        <v>10365</v>
      </c>
      <c r="D68" t="s">
        <v>5178</v>
      </c>
    </row>
    <row r="69" spans="1:4" x14ac:dyDescent="0.3">
      <c r="A69">
        <v>433695020</v>
      </c>
      <c r="B69" t="s">
        <v>10430</v>
      </c>
      <c r="C69" t="s">
        <v>10365</v>
      </c>
      <c r="D69" t="s">
        <v>5178</v>
      </c>
    </row>
    <row r="70" spans="1:4" x14ac:dyDescent="0.3">
      <c r="A70">
        <v>433695022</v>
      </c>
      <c r="B70" t="s">
        <v>10431</v>
      </c>
      <c r="C70" t="s">
        <v>10365</v>
      </c>
      <c r="D70" t="s">
        <v>5178</v>
      </c>
    </row>
    <row r="71" spans="1:4" x14ac:dyDescent="0.3">
      <c r="A71">
        <v>433695024</v>
      </c>
      <c r="B71" t="s">
        <v>10432</v>
      </c>
      <c r="C71" t="s">
        <v>10365</v>
      </c>
      <c r="D71" t="s">
        <v>5178</v>
      </c>
    </row>
    <row r="72" spans="1:4" x14ac:dyDescent="0.3">
      <c r="A72">
        <v>433695026</v>
      </c>
      <c r="B72" t="s">
        <v>10433</v>
      </c>
      <c r="C72" t="s">
        <v>10365</v>
      </c>
      <c r="D72" t="s">
        <v>5178</v>
      </c>
    </row>
    <row r="73" spans="1:4" x14ac:dyDescent="0.3">
      <c r="A73">
        <v>433695028</v>
      </c>
      <c r="B73" t="s">
        <v>10434</v>
      </c>
      <c r="C73" t="s">
        <v>10365</v>
      </c>
      <c r="D73" t="s">
        <v>5178</v>
      </c>
    </row>
    <row r="74" spans="1:4" x14ac:dyDescent="0.3">
      <c r="A74">
        <v>433695254</v>
      </c>
      <c r="B74" t="s">
        <v>10435</v>
      </c>
      <c r="C74" t="s">
        <v>10365</v>
      </c>
      <c r="D74" t="s">
        <v>5178</v>
      </c>
    </row>
    <row r="75" spans="1:4" x14ac:dyDescent="0.3">
      <c r="A75">
        <v>433695256</v>
      </c>
      <c r="B75" t="s">
        <v>10436</v>
      </c>
      <c r="C75" t="s">
        <v>10365</v>
      </c>
      <c r="D75" t="s">
        <v>5178</v>
      </c>
    </row>
    <row r="76" spans="1:4" x14ac:dyDescent="0.3">
      <c r="A76">
        <v>433695258</v>
      </c>
      <c r="B76" t="s">
        <v>10437</v>
      </c>
      <c r="C76" t="s">
        <v>10365</v>
      </c>
      <c r="D76" t="s">
        <v>5178</v>
      </c>
    </row>
    <row r="77" spans="1:4" x14ac:dyDescent="0.3">
      <c r="A77">
        <v>433695260</v>
      </c>
      <c r="B77" t="s">
        <v>10438</v>
      </c>
      <c r="C77" t="s">
        <v>10365</v>
      </c>
      <c r="D77" t="s">
        <v>5178</v>
      </c>
    </row>
    <row r="78" spans="1:4" x14ac:dyDescent="0.3">
      <c r="A78">
        <v>433695262</v>
      </c>
      <c r="B78" t="s">
        <v>10439</v>
      </c>
      <c r="C78" t="s">
        <v>10365</v>
      </c>
      <c r="D78" t="s">
        <v>5178</v>
      </c>
    </row>
    <row r="79" spans="1:4" x14ac:dyDescent="0.3">
      <c r="A79">
        <v>433695264</v>
      </c>
      <c r="B79" t="s">
        <v>10440</v>
      </c>
      <c r="C79" t="s">
        <v>10365</v>
      </c>
      <c r="D79" t="s">
        <v>5178</v>
      </c>
    </row>
    <row r="80" spans="1:4" x14ac:dyDescent="0.3">
      <c r="A80">
        <v>433695266</v>
      </c>
      <c r="B80" t="s">
        <v>10441</v>
      </c>
      <c r="C80" t="s">
        <v>10365</v>
      </c>
      <c r="D80" t="s">
        <v>5178</v>
      </c>
    </row>
    <row r="81" spans="1:4" x14ac:dyDescent="0.3">
      <c r="A81">
        <v>433695476</v>
      </c>
      <c r="B81" t="s">
        <v>10442</v>
      </c>
      <c r="C81" t="s">
        <v>10365</v>
      </c>
      <c r="D81" t="s">
        <v>5178</v>
      </c>
    </row>
    <row r="82" spans="1:4" x14ac:dyDescent="0.3">
      <c r="A82">
        <v>433695478</v>
      </c>
      <c r="B82" t="s">
        <v>10443</v>
      </c>
      <c r="C82" t="s">
        <v>10365</v>
      </c>
      <c r="D82" t="s">
        <v>5178</v>
      </c>
    </row>
    <row r="83" spans="1:4" x14ac:dyDescent="0.3">
      <c r="A83">
        <v>433695480</v>
      </c>
      <c r="B83" t="s">
        <v>10444</v>
      </c>
      <c r="C83" t="s">
        <v>10365</v>
      </c>
      <c r="D83" t="s">
        <v>5178</v>
      </c>
    </row>
    <row r="84" spans="1:4" x14ac:dyDescent="0.3">
      <c r="A84">
        <v>433695482</v>
      </c>
      <c r="B84" t="s">
        <v>10445</v>
      </c>
      <c r="C84" t="s">
        <v>10365</v>
      </c>
      <c r="D84" t="s">
        <v>5178</v>
      </c>
    </row>
    <row r="85" spans="1:4" x14ac:dyDescent="0.3">
      <c r="A85">
        <v>433695484</v>
      </c>
      <c r="B85" t="s">
        <v>10446</v>
      </c>
      <c r="C85" t="s">
        <v>10365</v>
      </c>
      <c r="D85" t="s">
        <v>5178</v>
      </c>
    </row>
    <row r="86" spans="1:4" x14ac:dyDescent="0.3">
      <c r="A86">
        <v>433695486</v>
      </c>
      <c r="B86" t="s">
        <v>10447</v>
      </c>
      <c r="C86" t="s">
        <v>10365</v>
      </c>
      <c r="D86" t="s">
        <v>5178</v>
      </c>
    </row>
    <row r="87" spans="1:4" x14ac:dyDescent="0.3">
      <c r="A87">
        <v>433695488</v>
      </c>
      <c r="B87" t="s">
        <v>10448</v>
      </c>
      <c r="C87" t="s">
        <v>10365</v>
      </c>
      <c r="D87" t="s">
        <v>5178</v>
      </c>
    </row>
    <row r="88" spans="1:4" x14ac:dyDescent="0.3">
      <c r="A88">
        <v>433695698</v>
      </c>
      <c r="B88" t="s">
        <v>10449</v>
      </c>
      <c r="C88" t="s">
        <v>10365</v>
      </c>
      <c r="D88" t="s">
        <v>5178</v>
      </c>
    </row>
    <row r="89" spans="1:4" x14ac:dyDescent="0.3">
      <c r="A89">
        <v>433695700</v>
      </c>
      <c r="B89" t="s">
        <v>10450</v>
      </c>
      <c r="C89" t="s">
        <v>10365</v>
      </c>
      <c r="D89" t="s">
        <v>5178</v>
      </c>
    </row>
    <row r="90" spans="1:4" x14ac:dyDescent="0.3">
      <c r="A90">
        <v>433695702</v>
      </c>
      <c r="B90" t="s">
        <v>10451</v>
      </c>
      <c r="C90" t="s">
        <v>10365</v>
      </c>
      <c r="D90" t="s">
        <v>5178</v>
      </c>
    </row>
    <row r="91" spans="1:4" x14ac:dyDescent="0.3">
      <c r="A91">
        <v>433695704</v>
      </c>
      <c r="B91" t="s">
        <v>10452</v>
      </c>
      <c r="C91" t="s">
        <v>10365</v>
      </c>
      <c r="D91" t="s">
        <v>5178</v>
      </c>
    </row>
    <row r="92" spans="1:4" x14ac:dyDescent="0.3">
      <c r="A92">
        <v>433695706</v>
      </c>
      <c r="B92" t="s">
        <v>10453</v>
      </c>
      <c r="C92" t="s">
        <v>10365</v>
      </c>
      <c r="D92" t="s">
        <v>5178</v>
      </c>
    </row>
    <row r="93" spans="1:4" x14ac:dyDescent="0.3">
      <c r="A93">
        <v>433695708</v>
      </c>
      <c r="B93" t="s">
        <v>10454</v>
      </c>
      <c r="C93" t="s">
        <v>10365</v>
      </c>
      <c r="D93" t="s">
        <v>5178</v>
      </c>
    </row>
    <row r="94" spans="1:4" x14ac:dyDescent="0.3">
      <c r="A94">
        <v>433695710</v>
      </c>
      <c r="B94" t="s">
        <v>10455</v>
      </c>
      <c r="C94" t="s">
        <v>10365</v>
      </c>
      <c r="D94" t="s">
        <v>5178</v>
      </c>
    </row>
    <row r="95" spans="1:4" x14ac:dyDescent="0.3">
      <c r="A95">
        <v>433693716</v>
      </c>
      <c r="B95" t="s">
        <v>10456</v>
      </c>
      <c r="C95" t="s">
        <v>10365</v>
      </c>
      <c r="D95" t="s">
        <v>5178</v>
      </c>
    </row>
    <row r="96" spans="1:4" x14ac:dyDescent="0.3">
      <c r="A96">
        <v>433693718</v>
      </c>
      <c r="B96" t="s">
        <v>10457</v>
      </c>
      <c r="C96" t="s">
        <v>10365</v>
      </c>
      <c r="D96" t="s">
        <v>5178</v>
      </c>
    </row>
    <row r="97" spans="1:4" x14ac:dyDescent="0.3">
      <c r="A97">
        <v>433693720</v>
      </c>
      <c r="B97" t="s">
        <v>10458</v>
      </c>
      <c r="C97" t="s">
        <v>10365</v>
      </c>
      <c r="D97" t="s">
        <v>5178</v>
      </c>
    </row>
    <row r="98" spans="1:4" x14ac:dyDescent="0.3">
      <c r="A98">
        <v>433693722</v>
      </c>
      <c r="B98" t="s">
        <v>10459</v>
      </c>
      <c r="C98" t="s">
        <v>10365</v>
      </c>
      <c r="D98" t="s">
        <v>5178</v>
      </c>
    </row>
    <row r="99" spans="1:4" x14ac:dyDescent="0.3">
      <c r="A99">
        <v>433693724</v>
      </c>
      <c r="B99" t="s">
        <v>10460</v>
      </c>
      <c r="C99" t="s">
        <v>10365</v>
      </c>
      <c r="D99" t="s">
        <v>5178</v>
      </c>
    </row>
    <row r="100" spans="1:4" x14ac:dyDescent="0.3">
      <c r="A100">
        <v>433693726</v>
      </c>
      <c r="B100" t="s">
        <v>10461</v>
      </c>
      <c r="C100" t="s">
        <v>10365</v>
      </c>
      <c r="D100" t="s">
        <v>5178</v>
      </c>
    </row>
    <row r="101" spans="1:4" x14ac:dyDescent="0.3">
      <c r="A101">
        <v>433693728</v>
      </c>
      <c r="B101" t="s">
        <v>10462</v>
      </c>
      <c r="C101" t="s">
        <v>10365</v>
      </c>
      <c r="D101" t="s">
        <v>5178</v>
      </c>
    </row>
    <row r="102" spans="1:4" x14ac:dyDescent="0.3">
      <c r="A102">
        <v>433693940</v>
      </c>
      <c r="B102" t="s">
        <v>10463</v>
      </c>
      <c r="C102" t="s">
        <v>10365</v>
      </c>
      <c r="D102" t="s">
        <v>5178</v>
      </c>
    </row>
    <row r="103" spans="1:4" x14ac:dyDescent="0.3">
      <c r="A103">
        <v>433693942</v>
      </c>
      <c r="B103" t="s">
        <v>10464</v>
      </c>
      <c r="C103" t="s">
        <v>10365</v>
      </c>
      <c r="D103" t="s">
        <v>5178</v>
      </c>
    </row>
    <row r="104" spans="1:4" x14ac:dyDescent="0.3">
      <c r="A104">
        <v>433693944</v>
      </c>
      <c r="B104" t="s">
        <v>10465</v>
      </c>
      <c r="C104" t="s">
        <v>10365</v>
      </c>
      <c r="D104" t="s">
        <v>5178</v>
      </c>
    </row>
    <row r="105" spans="1:4" x14ac:dyDescent="0.3">
      <c r="A105">
        <v>433693946</v>
      </c>
      <c r="B105" t="s">
        <v>10466</v>
      </c>
      <c r="C105" t="s">
        <v>10365</v>
      </c>
      <c r="D105" t="s">
        <v>5178</v>
      </c>
    </row>
    <row r="106" spans="1:4" x14ac:dyDescent="0.3">
      <c r="A106">
        <v>433693948</v>
      </c>
      <c r="B106" t="s">
        <v>10467</v>
      </c>
      <c r="C106" t="s">
        <v>10365</v>
      </c>
      <c r="D106" t="s">
        <v>5178</v>
      </c>
    </row>
    <row r="107" spans="1:4" x14ac:dyDescent="0.3">
      <c r="A107">
        <v>433693950</v>
      </c>
      <c r="B107" t="s">
        <v>10468</v>
      </c>
      <c r="C107" t="s">
        <v>10365</v>
      </c>
      <c r="D107" t="s">
        <v>5178</v>
      </c>
    </row>
    <row r="108" spans="1:4" x14ac:dyDescent="0.3">
      <c r="A108">
        <v>433693952</v>
      </c>
      <c r="B108" t="s">
        <v>10469</v>
      </c>
      <c r="C108" t="s">
        <v>10365</v>
      </c>
      <c r="D108" t="s">
        <v>5178</v>
      </c>
    </row>
    <row r="109" spans="1:4" x14ac:dyDescent="0.3">
      <c r="A109">
        <v>433694150</v>
      </c>
      <c r="B109" t="s">
        <v>10470</v>
      </c>
      <c r="C109" t="s">
        <v>10365</v>
      </c>
      <c r="D109" t="s">
        <v>5178</v>
      </c>
    </row>
    <row r="110" spans="1:4" x14ac:dyDescent="0.3">
      <c r="A110">
        <v>433694152</v>
      </c>
      <c r="B110" t="s">
        <v>10471</v>
      </c>
      <c r="C110" t="s">
        <v>10365</v>
      </c>
      <c r="D110" t="s">
        <v>5178</v>
      </c>
    </row>
    <row r="111" spans="1:4" x14ac:dyDescent="0.3">
      <c r="A111">
        <v>433694154</v>
      </c>
      <c r="B111" t="s">
        <v>10472</v>
      </c>
      <c r="C111" t="s">
        <v>10365</v>
      </c>
      <c r="D111" t="s">
        <v>5178</v>
      </c>
    </row>
    <row r="112" spans="1:4" x14ac:dyDescent="0.3">
      <c r="A112">
        <v>433694156</v>
      </c>
      <c r="B112" t="s">
        <v>10473</v>
      </c>
      <c r="C112" t="s">
        <v>10365</v>
      </c>
      <c r="D112" t="s">
        <v>5178</v>
      </c>
    </row>
    <row r="113" spans="1:4" x14ac:dyDescent="0.3">
      <c r="A113">
        <v>433694158</v>
      </c>
      <c r="B113" t="s">
        <v>10474</v>
      </c>
      <c r="C113" t="s">
        <v>10365</v>
      </c>
      <c r="D113" t="s">
        <v>5178</v>
      </c>
    </row>
    <row r="114" spans="1:4" x14ac:dyDescent="0.3">
      <c r="A114">
        <v>433694160</v>
      </c>
      <c r="B114" t="s">
        <v>10475</v>
      </c>
      <c r="C114" t="s">
        <v>10365</v>
      </c>
      <c r="D114" t="s">
        <v>5178</v>
      </c>
    </row>
    <row r="115" spans="1:4" x14ac:dyDescent="0.3">
      <c r="A115">
        <v>433694162</v>
      </c>
      <c r="B115" t="s">
        <v>10476</v>
      </c>
      <c r="C115" t="s">
        <v>10365</v>
      </c>
      <c r="D115" t="s">
        <v>5178</v>
      </c>
    </row>
    <row r="116" spans="1:4" x14ac:dyDescent="0.3">
      <c r="A116">
        <v>433694374</v>
      </c>
      <c r="B116" t="s">
        <v>10477</v>
      </c>
      <c r="C116" t="s">
        <v>10365</v>
      </c>
      <c r="D116" t="s">
        <v>5178</v>
      </c>
    </row>
    <row r="117" spans="1:4" x14ac:dyDescent="0.3">
      <c r="A117">
        <v>433694376</v>
      </c>
      <c r="B117" t="s">
        <v>10478</v>
      </c>
      <c r="C117" t="s">
        <v>10365</v>
      </c>
      <c r="D117" t="s">
        <v>5178</v>
      </c>
    </row>
    <row r="118" spans="1:4" x14ac:dyDescent="0.3">
      <c r="A118">
        <v>433694378</v>
      </c>
      <c r="B118" t="s">
        <v>10479</v>
      </c>
      <c r="C118" t="s">
        <v>10365</v>
      </c>
      <c r="D118" t="s">
        <v>5178</v>
      </c>
    </row>
    <row r="119" spans="1:4" x14ac:dyDescent="0.3">
      <c r="A119">
        <v>433694380</v>
      </c>
      <c r="B119" t="s">
        <v>10480</v>
      </c>
      <c r="C119" t="s">
        <v>10365</v>
      </c>
      <c r="D119" t="s">
        <v>5178</v>
      </c>
    </row>
    <row r="120" spans="1:4" x14ac:dyDescent="0.3">
      <c r="A120">
        <v>433694382</v>
      </c>
      <c r="B120" t="s">
        <v>10481</v>
      </c>
      <c r="C120" t="s">
        <v>10365</v>
      </c>
      <c r="D120" t="s">
        <v>5178</v>
      </c>
    </row>
    <row r="121" spans="1:4" x14ac:dyDescent="0.3">
      <c r="A121">
        <v>433694384</v>
      </c>
      <c r="B121" t="s">
        <v>10482</v>
      </c>
      <c r="C121" t="s">
        <v>10365</v>
      </c>
      <c r="D121" t="s">
        <v>5178</v>
      </c>
    </row>
    <row r="122" spans="1:4" x14ac:dyDescent="0.3">
      <c r="A122">
        <v>433694386</v>
      </c>
      <c r="B122" t="s">
        <v>10483</v>
      </c>
      <c r="C122" t="s">
        <v>10365</v>
      </c>
      <c r="D122" t="s">
        <v>5178</v>
      </c>
    </row>
    <row r="123" spans="1:4" x14ac:dyDescent="0.3">
      <c r="A123">
        <v>433694598</v>
      </c>
      <c r="B123" t="s">
        <v>10484</v>
      </c>
      <c r="C123" t="s">
        <v>10365</v>
      </c>
      <c r="D123" t="s">
        <v>5178</v>
      </c>
    </row>
    <row r="124" spans="1:4" x14ac:dyDescent="0.3">
      <c r="A124">
        <v>433694600</v>
      </c>
      <c r="B124" t="s">
        <v>10485</v>
      </c>
      <c r="C124" t="s">
        <v>10365</v>
      </c>
      <c r="D124" t="s">
        <v>5178</v>
      </c>
    </row>
    <row r="125" spans="1:4" x14ac:dyDescent="0.3">
      <c r="A125">
        <v>433694602</v>
      </c>
      <c r="B125" t="s">
        <v>10486</v>
      </c>
      <c r="C125" t="s">
        <v>10365</v>
      </c>
      <c r="D125" t="s">
        <v>5178</v>
      </c>
    </row>
    <row r="126" spans="1:4" x14ac:dyDescent="0.3">
      <c r="A126">
        <v>433694604</v>
      </c>
      <c r="B126" t="s">
        <v>10487</v>
      </c>
      <c r="C126" t="s">
        <v>10365</v>
      </c>
      <c r="D126" t="s">
        <v>5178</v>
      </c>
    </row>
    <row r="127" spans="1:4" x14ac:dyDescent="0.3">
      <c r="A127">
        <v>433694606</v>
      </c>
      <c r="B127" t="s">
        <v>10488</v>
      </c>
      <c r="C127" t="s">
        <v>10365</v>
      </c>
      <c r="D127" t="s">
        <v>5178</v>
      </c>
    </row>
    <row r="128" spans="1:4" x14ac:dyDescent="0.3">
      <c r="A128">
        <v>433694608</v>
      </c>
      <c r="B128" t="s">
        <v>10489</v>
      </c>
      <c r="C128" t="s">
        <v>10365</v>
      </c>
      <c r="D128" t="s">
        <v>5178</v>
      </c>
    </row>
    <row r="129" spans="1:4" x14ac:dyDescent="0.3">
      <c r="A129">
        <v>433694610</v>
      </c>
      <c r="B129" t="s">
        <v>10490</v>
      </c>
      <c r="C129" t="s">
        <v>10365</v>
      </c>
      <c r="D129" t="s">
        <v>5178</v>
      </c>
    </row>
    <row r="130" spans="1:4" x14ac:dyDescent="0.3">
      <c r="A130">
        <v>433694822</v>
      </c>
      <c r="B130" t="s">
        <v>10491</v>
      </c>
      <c r="C130" t="s">
        <v>10365</v>
      </c>
      <c r="D130" t="s">
        <v>5178</v>
      </c>
    </row>
    <row r="131" spans="1:4" x14ac:dyDescent="0.3">
      <c r="A131">
        <v>433694824</v>
      </c>
      <c r="B131" t="s">
        <v>10492</v>
      </c>
      <c r="C131" t="s">
        <v>10365</v>
      </c>
      <c r="D131" t="s">
        <v>5178</v>
      </c>
    </row>
    <row r="132" spans="1:4" x14ac:dyDescent="0.3">
      <c r="A132">
        <v>433694826</v>
      </c>
      <c r="B132" t="s">
        <v>10493</v>
      </c>
      <c r="C132" t="s">
        <v>10365</v>
      </c>
      <c r="D132" t="s">
        <v>5178</v>
      </c>
    </row>
    <row r="133" spans="1:4" x14ac:dyDescent="0.3">
      <c r="A133">
        <v>433694828</v>
      </c>
      <c r="B133" t="s">
        <v>10494</v>
      </c>
      <c r="C133" t="s">
        <v>10365</v>
      </c>
      <c r="D133" t="s">
        <v>5178</v>
      </c>
    </row>
    <row r="134" spans="1:4" x14ac:dyDescent="0.3">
      <c r="A134">
        <v>433694830</v>
      </c>
      <c r="B134" t="s">
        <v>10495</v>
      </c>
      <c r="C134" t="s">
        <v>10365</v>
      </c>
      <c r="D134" t="s">
        <v>5178</v>
      </c>
    </row>
    <row r="135" spans="1:4" x14ac:dyDescent="0.3">
      <c r="A135">
        <v>433694832</v>
      </c>
      <c r="B135" t="s">
        <v>10496</v>
      </c>
      <c r="C135" t="s">
        <v>10365</v>
      </c>
      <c r="D135" t="s">
        <v>5178</v>
      </c>
    </row>
    <row r="136" spans="1:4" x14ac:dyDescent="0.3">
      <c r="A136">
        <v>433694834</v>
      </c>
      <c r="B136" t="s">
        <v>10497</v>
      </c>
      <c r="C136" t="s">
        <v>10365</v>
      </c>
      <c r="D136" t="s">
        <v>5178</v>
      </c>
    </row>
    <row r="137" spans="1:4" x14ac:dyDescent="0.3">
      <c r="A137">
        <v>433695030</v>
      </c>
      <c r="B137" t="s">
        <v>10498</v>
      </c>
      <c r="C137" t="s">
        <v>10365</v>
      </c>
      <c r="D137" t="s">
        <v>5178</v>
      </c>
    </row>
    <row r="138" spans="1:4" x14ac:dyDescent="0.3">
      <c r="A138">
        <v>433695032</v>
      </c>
      <c r="B138" t="s">
        <v>10499</v>
      </c>
      <c r="C138" t="s">
        <v>10365</v>
      </c>
      <c r="D138" t="s">
        <v>5178</v>
      </c>
    </row>
    <row r="139" spans="1:4" x14ac:dyDescent="0.3">
      <c r="A139">
        <v>433695034</v>
      </c>
      <c r="B139" t="s">
        <v>10500</v>
      </c>
      <c r="C139" t="s">
        <v>10365</v>
      </c>
      <c r="D139" t="s">
        <v>5178</v>
      </c>
    </row>
    <row r="140" spans="1:4" x14ac:dyDescent="0.3">
      <c r="A140">
        <v>433695036</v>
      </c>
      <c r="B140" t="s">
        <v>10501</v>
      </c>
      <c r="C140" t="s">
        <v>10365</v>
      </c>
      <c r="D140" t="s">
        <v>5178</v>
      </c>
    </row>
    <row r="141" spans="1:4" x14ac:dyDescent="0.3">
      <c r="A141">
        <v>433695038</v>
      </c>
      <c r="B141" t="s">
        <v>10502</v>
      </c>
      <c r="C141" t="s">
        <v>10365</v>
      </c>
      <c r="D141" t="s">
        <v>5178</v>
      </c>
    </row>
    <row r="142" spans="1:4" x14ac:dyDescent="0.3">
      <c r="A142">
        <v>433695040</v>
      </c>
      <c r="B142" t="s">
        <v>10503</v>
      </c>
      <c r="C142" t="s">
        <v>10365</v>
      </c>
      <c r="D142" t="s">
        <v>5178</v>
      </c>
    </row>
    <row r="143" spans="1:4" x14ac:dyDescent="0.3">
      <c r="A143">
        <v>433695042</v>
      </c>
      <c r="B143" t="s">
        <v>10504</v>
      </c>
      <c r="C143" t="s">
        <v>10365</v>
      </c>
      <c r="D143" t="s">
        <v>5178</v>
      </c>
    </row>
    <row r="144" spans="1:4" x14ac:dyDescent="0.3">
      <c r="A144">
        <v>433695268</v>
      </c>
      <c r="B144" t="s">
        <v>10505</v>
      </c>
      <c r="C144" t="s">
        <v>10365</v>
      </c>
      <c r="D144" t="s">
        <v>5178</v>
      </c>
    </row>
    <row r="145" spans="1:4" x14ac:dyDescent="0.3">
      <c r="A145">
        <v>433695270</v>
      </c>
      <c r="B145" t="s">
        <v>10506</v>
      </c>
      <c r="C145" t="s">
        <v>10365</v>
      </c>
      <c r="D145" t="s">
        <v>5178</v>
      </c>
    </row>
    <row r="146" spans="1:4" x14ac:dyDescent="0.3">
      <c r="A146">
        <v>433695272</v>
      </c>
      <c r="B146" t="s">
        <v>10507</v>
      </c>
      <c r="C146" t="s">
        <v>10365</v>
      </c>
      <c r="D146" t="s">
        <v>5178</v>
      </c>
    </row>
    <row r="147" spans="1:4" x14ac:dyDescent="0.3">
      <c r="A147">
        <v>433695274</v>
      </c>
      <c r="B147" t="s">
        <v>10508</v>
      </c>
      <c r="C147" t="s">
        <v>10365</v>
      </c>
      <c r="D147" t="s">
        <v>5178</v>
      </c>
    </row>
    <row r="148" spans="1:4" x14ac:dyDescent="0.3">
      <c r="A148">
        <v>433695276</v>
      </c>
      <c r="B148" t="s">
        <v>10509</v>
      </c>
      <c r="C148" t="s">
        <v>10365</v>
      </c>
      <c r="D148" t="s">
        <v>5178</v>
      </c>
    </row>
    <row r="149" spans="1:4" x14ac:dyDescent="0.3">
      <c r="A149">
        <v>433695278</v>
      </c>
      <c r="B149" t="s">
        <v>10510</v>
      </c>
      <c r="C149" t="s">
        <v>10365</v>
      </c>
      <c r="D149" t="s">
        <v>5178</v>
      </c>
    </row>
    <row r="150" spans="1:4" x14ac:dyDescent="0.3">
      <c r="A150">
        <v>433695280</v>
      </c>
      <c r="B150" t="s">
        <v>10511</v>
      </c>
      <c r="C150" t="s">
        <v>10365</v>
      </c>
      <c r="D150" t="s">
        <v>5178</v>
      </c>
    </row>
    <row r="151" spans="1:4" x14ac:dyDescent="0.3">
      <c r="A151">
        <v>433695490</v>
      </c>
      <c r="B151" t="s">
        <v>10512</v>
      </c>
      <c r="C151" t="s">
        <v>10365</v>
      </c>
      <c r="D151" t="s">
        <v>5178</v>
      </c>
    </row>
    <row r="152" spans="1:4" x14ac:dyDescent="0.3">
      <c r="A152">
        <v>433695492</v>
      </c>
      <c r="B152" t="s">
        <v>10513</v>
      </c>
      <c r="C152" t="s">
        <v>10365</v>
      </c>
      <c r="D152" t="s">
        <v>5178</v>
      </c>
    </row>
    <row r="153" spans="1:4" x14ac:dyDescent="0.3">
      <c r="A153">
        <v>433695494</v>
      </c>
      <c r="B153" t="s">
        <v>10514</v>
      </c>
      <c r="C153" t="s">
        <v>10365</v>
      </c>
      <c r="D153" t="s">
        <v>5178</v>
      </c>
    </row>
    <row r="154" spans="1:4" x14ac:dyDescent="0.3">
      <c r="A154">
        <v>433695496</v>
      </c>
      <c r="B154" t="s">
        <v>10515</v>
      </c>
      <c r="C154" t="s">
        <v>10365</v>
      </c>
      <c r="D154" t="s">
        <v>5178</v>
      </c>
    </row>
    <row r="155" spans="1:4" x14ac:dyDescent="0.3">
      <c r="A155">
        <v>433695498</v>
      </c>
      <c r="B155" t="s">
        <v>10516</v>
      </c>
      <c r="C155" t="s">
        <v>10365</v>
      </c>
      <c r="D155" t="s">
        <v>5178</v>
      </c>
    </row>
    <row r="156" spans="1:4" x14ac:dyDescent="0.3">
      <c r="A156">
        <v>433695500</v>
      </c>
      <c r="B156" t="s">
        <v>10517</v>
      </c>
      <c r="C156" t="s">
        <v>10365</v>
      </c>
      <c r="D156" t="s">
        <v>5178</v>
      </c>
    </row>
    <row r="157" spans="1:4" x14ac:dyDescent="0.3">
      <c r="A157">
        <v>433695502</v>
      </c>
      <c r="B157" t="s">
        <v>10518</v>
      </c>
      <c r="C157" t="s">
        <v>10365</v>
      </c>
      <c r="D157" t="s">
        <v>5178</v>
      </c>
    </row>
    <row r="158" spans="1:4" x14ac:dyDescent="0.3">
      <c r="A158">
        <v>433695712</v>
      </c>
      <c r="B158" t="s">
        <v>10519</v>
      </c>
      <c r="C158" t="s">
        <v>10365</v>
      </c>
      <c r="D158" t="s">
        <v>5178</v>
      </c>
    </row>
    <row r="159" spans="1:4" x14ac:dyDescent="0.3">
      <c r="A159">
        <v>433695714</v>
      </c>
      <c r="B159" t="s">
        <v>10520</v>
      </c>
      <c r="C159" t="s">
        <v>10365</v>
      </c>
      <c r="D159" t="s">
        <v>5178</v>
      </c>
    </row>
    <row r="160" spans="1:4" x14ac:dyDescent="0.3">
      <c r="A160">
        <v>433695716</v>
      </c>
      <c r="B160" t="s">
        <v>10521</v>
      </c>
      <c r="C160" t="s">
        <v>10365</v>
      </c>
      <c r="D160" t="s">
        <v>5178</v>
      </c>
    </row>
    <row r="161" spans="1:4" x14ac:dyDescent="0.3">
      <c r="A161">
        <v>433695718</v>
      </c>
      <c r="B161" t="s">
        <v>10522</v>
      </c>
      <c r="C161" t="s">
        <v>10365</v>
      </c>
      <c r="D161" t="s">
        <v>5178</v>
      </c>
    </row>
    <row r="162" spans="1:4" x14ac:dyDescent="0.3">
      <c r="A162">
        <v>433693730</v>
      </c>
      <c r="B162" t="s">
        <v>10523</v>
      </c>
      <c r="C162" t="s">
        <v>10365</v>
      </c>
      <c r="D162" t="s">
        <v>5178</v>
      </c>
    </row>
    <row r="163" spans="1:4" x14ac:dyDescent="0.3">
      <c r="A163">
        <v>433693732</v>
      </c>
      <c r="B163" t="s">
        <v>10524</v>
      </c>
      <c r="C163" t="s">
        <v>10365</v>
      </c>
      <c r="D163" t="s">
        <v>5178</v>
      </c>
    </row>
    <row r="164" spans="1:4" x14ac:dyDescent="0.3">
      <c r="A164">
        <v>433693734</v>
      </c>
      <c r="B164" t="s">
        <v>10525</v>
      </c>
      <c r="C164" t="s">
        <v>10365</v>
      </c>
      <c r="D164" t="s">
        <v>5178</v>
      </c>
    </row>
    <row r="165" spans="1:4" x14ac:dyDescent="0.3">
      <c r="A165">
        <v>433693736</v>
      </c>
      <c r="B165" t="s">
        <v>10526</v>
      </c>
      <c r="C165" t="s">
        <v>10365</v>
      </c>
      <c r="D165" t="s">
        <v>5178</v>
      </c>
    </row>
    <row r="166" spans="1:4" x14ac:dyDescent="0.3">
      <c r="A166">
        <v>433693738</v>
      </c>
      <c r="B166" t="s">
        <v>10527</v>
      </c>
      <c r="C166" t="s">
        <v>10365</v>
      </c>
      <c r="D166" t="s">
        <v>5178</v>
      </c>
    </row>
    <row r="167" spans="1:4" x14ac:dyDescent="0.3">
      <c r="A167">
        <v>433693740</v>
      </c>
      <c r="B167" t="s">
        <v>10528</v>
      </c>
      <c r="C167" t="s">
        <v>10365</v>
      </c>
      <c r="D167" t="s">
        <v>5178</v>
      </c>
    </row>
    <row r="168" spans="1:4" x14ac:dyDescent="0.3">
      <c r="A168">
        <v>433693742</v>
      </c>
      <c r="B168" t="s">
        <v>10529</v>
      </c>
      <c r="C168" t="s">
        <v>10365</v>
      </c>
      <c r="D168" t="s">
        <v>5178</v>
      </c>
    </row>
    <row r="169" spans="1:4" x14ac:dyDescent="0.3">
      <c r="A169">
        <v>433693954</v>
      </c>
      <c r="B169" t="s">
        <v>10530</v>
      </c>
      <c r="C169" t="s">
        <v>10365</v>
      </c>
      <c r="D169" t="s">
        <v>5178</v>
      </c>
    </row>
    <row r="170" spans="1:4" x14ac:dyDescent="0.3">
      <c r="A170">
        <v>433693956</v>
      </c>
      <c r="B170" t="s">
        <v>10531</v>
      </c>
      <c r="C170" t="s">
        <v>10365</v>
      </c>
      <c r="D170" t="s">
        <v>5178</v>
      </c>
    </row>
    <row r="171" spans="1:4" x14ac:dyDescent="0.3">
      <c r="A171">
        <v>433693958</v>
      </c>
      <c r="B171" t="s">
        <v>10532</v>
      </c>
      <c r="C171" t="s">
        <v>10365</v>
      </c>
      <c r="D171" t="s">
        <v>5178</v>
      </c>
    </row>
    <row r="172" spans="1:4" x14ac:dyDescent="0.3">
      <c r="A172">
        <v>433693960</v>
      </c>
      <c r="B172" t="s">
        <v>10533</v>
      </c>
      <c r="C172" t="s">
        <v>10365</v>
      </c>
      <c r="D172" t="s">
        <v>5178</v>
      </c>
    </row>
    <row r="173" spans="1:4" x14ac:dyDescent="0.3">
      <c r="A173">
        <v>433693962</v>
      </c>
      <c r="B173" t="s">
        <v>10534</v>
      </c>
      <c r="C173" t="s">
        <v>10365</v>
      </c>
      <c r="D173" t="s">
        <v>5178</v>
      </c>
    </row>
    <row r="174" spans="1:4" x14ac:dyDescent="0.3">
      <c r="A174">
        <v>433693964</v>
      </c>
      <c r="B174" t="s">
        <v>10535</v>
      </c>
      <c r="C174" t="s">
        <v>10365</v>
      </c>
      <c r="D174" t="s">
        <v>5178</v>
      </c>
    </row>
    <row r="175" spans="1:4" x14ac:dyDescent="0.3">
      <c r="A175">
        <v>433693966</v>
      </c>
      <c r="B175" t="s">
        <v>10536</v>
      </c>
      <c r="C175" t="s">
        <v>10365</v>
      </c>
      <c r="D175" t="s">
        <v>5178</v>
      </c>
    </row>
    <row r="176" spans="1:4" x14ac:dyDescent="0.3">
      <c r="A176">
        <v>433694164</v>
      </c>
      <c r="B176" t="s">
        <v>10537</v>
      </c>
      <c r="C176" t="s">
        <v>10365</v>
      </c>
      <c r="D176" t="s">
        <v>5178</v>
      </c>
    </row>
    <row r="177" spans="1:4" x14ac:dyDescent="0.3">
      <c r="A177">
        <v>433694166</v>
      </c>
      <c r="B177" t="s">
        <v>10538</v>
      </c>
      <c r="C177" t="s">
        <v>10365</v>
      </c>
      <c r="D177" t="s">
        <v>5178</v>
      </c>
    </row>
    <row r="178" spans="1:4" x14ac:dyDescent="0.3">
      <c r="A178">
        <v>433694168</v>
      </c>
      <c r="B178" t="s">
        <v>10539</v>
      </c>
      <c r="C178" t="s">
        <v>10365</v>
      </c>
      <c r="D178" t="s">
        <v>5178</v>
      </c>
    </row>
    <row r="179" spans="1:4" x14ac:dyDescent="0.3">
      <c r="A179">
        <v>433694170</v>
      </c>
      <c r="B179" t="s">
        <v>10540</v>
      </c>
      <c r="C179" t="s">
        <v>10365</v>
      </c>
      <c r="D179" t="s">
        <v>5178</v>
      </c>
    </row>
    <row r="180" spans="1:4" x14ac:dyDescent="0.3">
      <c r="A180">
        <v>433694172</v>
      </c>
      <c r="B180" t="s">
        <v>10541</v>
      </c>
      <c r="C180" t="s">
        <v>10365</v>
      </c>
      <c r="D180" t="s">
        <v>5178</v>
      </c>
    </row>
    <row r="181" spans="1:4" x14ac:dyDescent="0.3">
      <c r="A181">
        <v>433694174</v>
      </c>
      <c r="B181" t="s">
        <v>10542</v>
      </c>
      <c r="C181" t="s">
        <v>10365</v>
      </c>
      <c r="D181" t="s">
        <v>5178</v>
      </c>
    </row>
    <row r="182" spans="1:4" x14ac:dyDescent="0.3">
      <c r="A182">
        <v>433694176</v>
      </c>
      <c r="B182" t="s">
        <v>10543</v>
      </c>
      <c r="C182" t="s">
        <v>10365</v>
      </c>
      <c r="D182" t="s">
        <v>5178</v>
      </c>
    </row>
    <row r="183" spans="1:4" x14ac:dyDescent="0.3">
      <c r="A183">
        <v>433694388</v>
      </c>
      <c r="B183" t="s">
        <v>10544</v>
      </c>
      <c r="C183" t="s">
        <v>10365</v>
      </c>
      <c r="D183" t="s">
        <v>5178</v>
      </c>
    </row>
    <row r="184" spans="1:4" x14ac:dyDescent="0.3">
      <c r="A184">
        <v>433694390</v>
      </c>
      <c r="B184" t="s">
        <v>10545</v>
      </c>
      <c r="C184" t="s">
        <v>10365</v>
      </c>
      <c r="D184" t="s">
        <v>5178</v>
      </c>
    </row>
    <row r="185" spans="1:4" x14ac:dyDescent="0.3">
      <c r="A185">
        <v>433694392</v>
      </c>
      <c r="B185" t="s">
        <v>10546</v>
      </c>
      <c r="C185" t="s">
        <v>10365</v>
      </c>
      <c r="D185" t="s">
        <v>5178</v>
      </c>
    </row>
    <row r="186" spans="1:4" x14ac:dyDescent="0.3">
      <c r="A186">
        <v>433694394</v>
      </c>
      <c r="B186" t="s">
        <v>10547</v>
      </c>
      <c r="C186" t="s">
        <v>10365</v>
      </c>
      <c r="D186" t="s">
        <v>5178</v>
      </c>
    </row>
    <row r="187" spans="1:4" x14ac:dyDescent="0.3">
      <c r="A187">
        <v>433694396</v>
      </c>
      <c r="B187" t="s">
        <v>10548</v>
      </c>
      <c r="C187" t="s">
        <v>10365</v>
      </c>
      <c r="D187" t="s">
        <v>5178</v>
      </c>
    </row>
    <row r="188" spans="1:4" x14ac:dyDescent="0.3">
      <c r="A188">
        <v>433694398</v>
      </c>
      <c r="B188" t="s">
        <v>10549</v>
      </c>
      <c r="C188" t="s">
        <v>10365</v>
      </c>
      <c r="D188" t="s">
        <v>5178</v>
      </c>
    </row>
    <row r="189" spans="1:4" x14ac:dyDescent="0.3">
      <c r="A189">
        <v>433694400</v>
      </c>
      <c r="B189" t="s">
        <v>10550</v>
      </c>
      <c r="C189" t="s">
        <v>10365</v>
      </c>
      <c r="D189" t="s">
        <v>5178</v>
      </c>
    </row>
    <row r="190" spans="1:4" x14ac:dyDescent="0.3">
      <c r="A190">
        <v>433694612</v>
      </c>
      <c r="B190" t="s">
        <v>10551</v>
      </c>
      <c r="C190" t="s">
        <v>10365</v>
      </c>
      <c r="D190" t="s">
        <v>5178</v>
      </c>
    </row>
    <row r="191" spans="1:4" x14ac:dyDescent="0.3">
      <c r="A191">
        <v>433694614</v>
      </c>
      <c r="B191" t="s">
        <v>10552</v>
      </c>
      <c r="C191" t="s">
        <v>10365</v>
      </c>
      <c r="D191" t="s">
        <v>5178</v>
      </c>
    </row>
    <row r="192" spans="1:4" x14ac:dyDescent="0.3">
      <c r="A192">
        <v>433694616</v>
      </c>
      <c r="B192" t="s">
        <v>10553</v>
      </c>
      <c r="C192" t="s">
        <v>10365</v>
      </c>
      <c r="D192" t="s">
        <v>5178</v>
      </c>
    </row>
    <row r="193" spans="1:4" x14ac:dyDescent="0.3">
      <c r="A193">
        <v>433694618</v>
      </c>
      <c r="B193" t="s">
        <v>10554</v>
      </c>
      <c r="C193" t="s">
        <v>10365</v>
      </c>
      <c r="D193" t="s">
        <v>5178</v>
      </c>
    </row>
    <row r="194" spans="1:4" x14ac:dyDescent="0.3">
      <c r="A194">
        <v>433694620</v>
      </c>
      <c r="B194" t="s">
        <v>10555</v>
      </c>
      <c r="C194" t="s">
        <v>10365</v>
      </c>
      <c r="D194" t="s">
        <v>5178</v>
      </c>
    </row>
    <row r="195" spans="1:4" x14ac:dyDescent="0.3">
      <c r="A195">
        <v>433694622</v>
      </c>
      <c r="B195" t="s">
        <v>10556</v>
      </c>
      <c r="C195" t="s">
        <v>10365</v>
      </c>
      <c r="D195" t="s">
        <v>5178</v>
      </c>
    </row>
    <row r="196" spans="1:4" x14ac:dyDescent="0.3">
      <c r="A196">
        <v>433694624</v>
      </c>
      <c r="B196" t="s">
        <v>10557</v>
      </c>
      <c r="C196" t="s">
        <v>10365</v>
      </c>
      <c r="D196" t="s">
        <v>5178</v>
      </c>
    </row>
    <row r="197" spans="1:4" x14ac:dyDescent="0.3">
      <c r="A197">
        <v>433694836</v>
      </c>
      <c r="B197" t="s">
        <v>10558</v>
      </c>
      <c r="C197" t="s">
        <v>10365</v>
      </c>
      <c r="D197" t="s">
        <v>5178</v>
      </c>
    </row>
    <row r="198" spans="1:4" x14ac:dyDescent="0.3">
      <c r="A198">
        <v>433694838</v>
      </c>
      <c r="B198" t="s">
        <v>10559</v>
      </c>
      <c r="C198" t="s">
        <v>10365</v>
      </c>
      <c r="D198" t="s">
        <v>5178</v>
      </c>
    </row>
    <row r="199" spans="1:4" x14ac:dyDescent="0.3">
      <c r="A199">
        <v>433694840</v>
      </c>
      <c r="B199" t="s">
        <v>10560</v>
      </c>
      <c r="C199" t="s">
        <v>10365</v>
      </c>
      <c r="D199" t="s">
        <v>5178</v>
      </c>
    </row>
    <row r="200" spans="1:4" x14ac:dyDescent="0.3">
      <c r="A200">
        <v>433694842</v>
      </c>
      <c r="B200" t="s">
        <v>10561</v>
      </c>
      <c r="C200" t="s">
        <v>10365</v>
      </c>
      <c r="D200" t="s">
        <v>5178</v>
      </c>
    </row>
    <row r="201" spans="1:4" x14ac:dyDescent="0.3">
      <c r="A201">
        <v>433694844</v>
      </c>
      <c r="B201" t="s">
        <v>10562</v>
      </c>
      <c r="C201" t="s">
        <v>10365</v>
      </c>
      <c r="D201" t="s">
        <v>5178</v>
      </c>
    </row>
    <row r="202" spans="1:4" x14ac:dyDescent="0.3">
      <c r="A202">
        <v>433694846</v>
      </c>
      <c r="B202" t="s">
        <v>10563</v>
      </c>
      <c r="C202" t="s">
        <v>10365</v>
      </c>
      <c r="D202" t="s">
        <v>5178</v>
      </c>
    </row>
    <row r="203" spans="1:4" x14ac:dyDescent="0.3">
      <c r="A203">
        <v>433694848</v>
      </c>
      <c r="B203" t="s">
        <v>10564</v>
      </c>
      <c r="C203" t="s">
        <v>10365</v>
      </c>
      <c r="D203" t="s">
        <v>5178</v>
      </c>
    </row>
    <row r="204" spans="1:4" x14ac:dyDescent="0.3">
      <c r="A204">
        <v>433695044</v>
      </c>
      <c r="B204" t="s">
        <v>10565</v>
      </c>
      <c r="C204" t="s">
        <v>10365</v>
      </c>
      <c r="D204" t="s">
        <v>5178</v>
      </c>
    </row>
    <row r="205" spans="1:4" x14ac:dyDescent="0.3">
      <c r="A205">
        <v>433695046</v>
      </c>
      <c r="B205" t="s">
        <v>10566</v>
      </c>
      <c r="C205" t="s">
        <v>10365</v>
      </c>
      <c r="D205" t="s">
        <v>5178</v>
      </c>
    </row>
    <row r="206" spans="1:4" x14ac:dyDescent="0.3">
      <c r="A206">
        <v>433695048</v>
      </c>
      <c r="B206" t="s">
        <v>10567</v>
      </c>
      <c r="C206" t="s">
        <v>10365</v>
      </c>
      <c r="D206" t="s">
        <v>5178</v>
      </c>
    </row>
    <row r="207" spans="1:4" x14ac:dyDescent="0.3">
      <c r="A207">
        <v>433695050</v>
      </c>
      <c r="B207" t="s">
        <v>10568</v>
      </c>
      <c r="C207" t="s">
        <v>10365</v>
      </c>
      <c r="D207" t="s">
        <v>5178</v>
      </c>
    </row>
    <row r="208" spans="1:4" x14ac:dyDescent="0.3">
      <c r="A208">
        <v>433695052</v>
      </c>
      <c r="B208" t="s">
        <v>10569</v>
      </c>
      <c r="C208" t="s">
        <v>10365</v>
      </c>
      <c r="D208" t="s">
        <v>5178</v>
      </c>
    </row>
    <row r="209" spans="1:4" x14ac:dyDescent="0.3">
      <c r="A209">
        <v>433695054</v>
      </c>
      <c r="B209" t="s">
        <v>10570</v>
      </c>
      <c r="C209" t="s">
        <v>10365</v>
      </c>
      <c r="D209" t="s">
        <v>5178</v>
      </c>
    </row>
    <row r="210" spans="1:4" x14ac:dyDescent="0.3">
      <c r="A210">
        <v>433695056</v>
      </c>
      <c r="B210" t="s">
        <v>10571</v>
      </c>
      <c r="C210" t="s">
        <v>10365</v>
      </c>
      <c r="D210" t="s">
        <v>5178</v>
      </c>
    </row>
    <row r="211" spans="1:4" x14ac:dyDescent="0.3">
      <c r="A211">
        <v>433695282</v>
      </c>
      <c r="B211" t="s">
        <v>10572</v>
      </c>
      <c r="C211" t="s">
        <v>10365</v>
      </c>
      <c r="D211" t="s">
        <v>5178</v>
      </c>
    </row>
    <row r="212" spans="1:4" x14ac:dyDescent="0.3">
      <c r="A212">
        <v>433695284</v>
      </c>
      <c r="B212" t="s">
        <v>10573</v>
      </c>
      <c r="C212" t="s">
        <v>10365</v>
      </c>
      <c r="D212" t="s">
        <v>5178</v>
      </c>
    </row>
    <row r="213" spans="1:4" x14ac:dyDescent="0.3">
      <c r="A213">
        <v>433695286</v>
      </c>
      <c r="B213" t="s">
        <v>10574</v>
      </c>
      <c r="C213" t="s">
        <v>10365</v>
      </c>
      <c r="D213" t="s">
        <v>5178</v>
      </c>
    </row>
    <row r="214" spans="1:4" x14ac:dyDescent="0.3">
      <c r="A214">
        <v>433695288</v>
      </c>
      <c r="B214" t="s">
        <v>10575</v>
      </c>
      <c r="C214" t="s">
        <v>10365</v>
      </c>
      <c r="D214" t="s">
        <v>5178</v>
      </c>
    </row>
    <row r="215" spans="1:4" x14ac:dyDescent="0.3">
      <c r="A215">
        <v>433695290</v>
      </c>
      <c r="B215" t="s">
        <v>10576</v>
      </c>
      <c r="C215" t="s">
        <v>10365</v>
      </c>
      <c r="D215" t="s">
        <v>5178</v>
      </c>
    </row>
    <row r="216" spans="1:4" x14ac:dyDescent="0.3">
      <c r="A216">
        <v>433695292</v>
      </c>
      <c r="B216" t="s">
        <v>10577</v>
      </c>
      <c r="C216" t="s">
        <v>10365</v>
      </c>
      <c r="D216" t="s">
        <v>5178</v>
      </c>
    </row>
    <row r="217" spans="1:4" x14ac:dyDescent="0.3">
      <c r="A217">
        <v>433695294</v>
      </c>
      <c r="B217" t="s">
        <v>10578</v>
      </c>
      <c r="C217" t="s">
        <v>10365</v>
      </c>
      <c r="D217" t="s">
        <v>5178</v>
      </c>
    </row>
    <row r="218" spans="1:4" x14ac:dyDescent="0.3">
      <c r="A218">
        <v>433695504</v>
      </c>
      <c r="B218" t="s">
        <v>10579</v>
      </c>
      <c r="C218" t="s">
        <v>10365</v>
      </c>
      <c r="D218" t="s">
        <v>5178</v>
      </c>
    </row>
    <row r="219" spans="1:4" x14ac:dyDescent="0.3">
      <c r="A219">
        <v>433695506</v>
      </c>
      <c r="B219" t="s">
        <v>10580</v>
      </c>
      <c r="C219" t="s">
        <v>10365</v>
      </c>
      <c r="D219" t="s">
        <v>5178</v>
      </c>
    </row>
    <row r="220" spans="1:4" x14ac:dyDescent="0.3">
      <c r="A220">
        <v>433695508</v>
      </c>
      <c r="B220" t="s">
        <v>10581</v>
      </c>
      <c r="C220" t="s">
        <v>10365</v>
      </c>
      <c r="D220" t="s">
        <v>5178</v>
      </c>
    </row>
    <row r="221" spans="1:4" x14ac:dyDescent="0.3">
      <c r="A221">
        <v>433695510</v>
      </c>
      <c r="B221" t="s">
        <v>10582</v>
      </c>
      <c r="C221" t="s">
        <v>10365</v>
      </c>
      <c r="D221" t="s">
        <v>5178</v>
      </c>
    </row>
    <row r="222" spans="1:4" x14ac:dyDescent="0.3">
      <c r="A222">
        <v>433695512</v>
      </c>
      <c r="B222" t="s">
        <v>10583</v>
      </c>
      <c r="C222" t="s">
        <v>10365</v>
      </c>
      <c r="D222" t="s">
        <v>5178</v>
      </c>
    </row>
    <row r="223" spans="1:4" x14ac:dyDescent="0.3">
      <c r="A223">
        <v>433695514</v>
      </c>
      <c r="B223" t="s">
        <v>10584</v>
      </c>
      <c r="C223" t="s">
        <v>10365</v>
      </c>
      <c r="D223" t="s">
        <v>5178</v>
      </c>
    </row>
    <row r="224" spans="1:4" x14ac:dyDescent="0.3">
      <c r="A224">
        <v>433695516</v>
      </c>
      <c r="B224" t="s">
        <v>10585</v>
      </c>
      <c r="C224" t="s">
        <v>10365</v>
      </c>
      <c r="D224" t="s">
        <v>5178</v>
      </c>
    </row>
    <row r="225" spans="1:4" x14ac:dyDescent="0.3">
      <c r="A225">
        <v>433693744</v>
      </c>
      <c r="B225" t="s">
        <v>10586</v>
      </c>
      <c r="C225" t="s">
        <v>10365</v>
      </c>
      <c r="D225" t="s">
        <v>5178</v>
      </c>
    </row>
    <row r="226" spans="1:4" x14ac:dyDescent="0.3">
      <c r="A226">
        <v>433693746</v>
      </c>
      <c r="B226" t="s">
        <v>10587</v>
      </c>
      <c r="C226" t="s">
        <v>10365</v>
      </c>
      <c r="D226" t="s">
        <v>5178</v>
      </c>
    </row>
    <row r="227" spans="1:4" x14ac:dyDescent="0.3">
      <c r="A227">
        <v>433693748</v>
      </c>
      <c r="B227" t="s">
        <v>10588</v>
      </c>
      <c r="C227" t="s">
        <v>10365</v>
      </c>
      <c r="D227" t="s">
        <v>5178</v>
      </c>
    </row>
    <row r="228" spans="1:4" x14ac:dyDescent="0.3">
      <c r="A228">
        <v>433693750</v>
      </c>
      <c r="B228" t="s">
        <v>10589</v>
      </c>
      <c r="C228" t="s">
        <v>10365</v>
      </c>
      <c r="D228" t="s">
        <v>5178</v>
      </c>
    </row>
    <row r="229" spans="1:4" x14ac:dyDescent="0.3">
      <c r="A229">
        <v>433693752</v>
      </c>
      <c r="B229" t="s">
        <v>10590</v>
      </c>
      <c r="C229" t="s">
        <v>10365</v>
      </c>
      <c r="D229" t="s">
        <v>5178</v>
      </c>
    </row>
    <row r="230" spans="1:4" x14ac:dyDescent="0.3">
      <c r="A230">
        <v>433693754</v>
      </c>
      <c r="B230" t="s">
        <v>10591</v>
      </c>
      <c r="C230" t="s">
        <v>10365</v>
      </c>
      <c r="D230" t="s">
        <v>5178</v>
      </c>
    </row>
    <row r="231" spans="1:4" x14ac:dyDescent="0.3">
      <c r="A231">
        <v>433693756</v>
      </c>
      <c r="B231" t="s">
        <v>10592</v>
      </c>
      <c r="C231" t="s">
        <v>10365</v>
      </c>
      <c r="D231" t="s">
        <v>5178</v>
      </c>
    </row>
    <row r="232" spans="1:4" x14ac:dyDescent="0.3">
      <c r="A232">
        <v>433693968</v>
      </c>
      <c r="B232" t="s">
        <v>10593</v>
      </c>
      <c r="C232" t="s">
        <v>10365</v>
      </c>
      <c r="D232" t="s">
        <v>5178</v>
      </c>
    </row>
    <row r="233" spans="1:4" x14ac:dyDescent="0.3">
      <c r="A233">
        <v>433693970</v>
      </c>
      <c r="B233" t="s">
        <v>10594</v>
      </c>
      <c r="C233" t="s">
        <v>10365</v>
      </c>
      <c r="D233" t="s">
        <v>5178</v>
      </c>
    </row>
    <row r="234" spans="1:4" x14ac:dyDescent="0.3">
      <c r="A234">
        <v>433693972</v>
      </c>
      <c r="B234" t="s">
        <v>10595</v>
      </c>
      <c r="C234" t="s">
        <v>10365</v>
      </c>
      <c r="D234" t="s">
        <v>5178</v>
      </c>
    </row>
    <row r="235" spans="1:4" x14ac:dyDescent="0.3">
      <c r="A235">
        <v>433693974</v>
      </c>
      <c r="B235" t="s">
        <v>10596</v>
      </c>
      <c r="C235" t="s">
        <v>10365</v>
      </c>
      <c r="D235" t="s">
        <v>5178</v>
      </c>
    </row>
    <row r="236" spans="1:4" x14ac:dyDescent="0.3">
      <c r="A236">
        <v>433693976</v>
      </c>
      <c r="B236" t="s">
        <v>10597</v>
      </c>
      <c r="C236" t="s">
        <v>10365</v>
      </c>
      <c r="D236" t="s">
        <v>5178</v>
      </c>
    </row>
    <row r="237" spans="1:4" x14ac:dyDescent="0.3">
      <c r="A237">
        <v>433693978</v>
      </c>
      <c r="B237" t="s">
        <v>10598</v>
      </c>
      <c r="C237" t="s">
        <v>10365</v>
      </c>
      <c r="D237" t="s">
        <v>5178</v>
      </c>
    </row>
    <row r="238" spans="1:4" x14ac:dyDescent="0.3">
      <c r="A238">
        <v>433693980</v>
      </c>
      <c r="B238" t="s">
        <v>10599</v>
      </c>
      <c r="C238" t="s">
        <v>10365</v>
      </c>
      <c r="D238" t="s">
        <v>5178</v>
      </c>
    </row>
    <row r="239" spans="1:4" x14ac:dyDescent="0.3">
      <c r="A239">
        <v>433694178</v>
      </c>
      <c r="B239" t="s">
        <v>10600</v>
      </c>
      <c r="C239" t="s">
        <v>10365</v>
      </c>
      <c r="D239" t="s">
        <v>5178</v>
      </c>
    </row>
    <row r="240" spans="1:4" x14ac:dyDescent="0.3">
      <c r="A240">
        <v>433694180</v>
      </c>
      <c r="B240" t="s">
        <v>10601</v>
      </c>
      <c r="C240" t="s">
        <v>10365</v>
      </c>
      <c r="D240" t="s">
        <v>5178</v>
      </c>
    </row>
    <row r="241" spans="1:4" x14ac:dyDescent="0.3">
      <c r="A241">
        <v>433694182</v>
      </c>
      <c r="B241" t="s">
        <v>10602</v>
      </c>
      <c r="C241" t="s">
        <v>10365</v>
      </c>
      <c r="D241" t="s">
        <v>5178</v>
      </c>
    </row>
    <row r="242" spans="1:4" x14ac:dyDescent="0.3">
      <c r="A242">
        <v>433694184</v>
      </c>
      <c r="B242" t="s">
        <v>10603</v>
      </c>
      <c r="C242" t="s">
        <v>10365</v>
      </c>
      <c r="D242" t="s">
        <v>5178</v>
      </c>
    </row>
    <row r="243" spans="1:4" x14ac:dyDescent="0.3">
      <c r="A243">
        <v>433694186</v>
      </c>
      <c r="B243" t="s">
        <v>10604</v>
      </c>
      <c r="C243" t="s">
        <v>10365</v>
      </c>
      <c r="D243" t="s">
        <v>5178</v>
      </c>
    </row>
    <row r="244" spans="1:4" x14ac:dyDescent="0.3">
      <c r="A244">
        <v>433694188</v>
      </c>
      <c r="B244" t="s">
        <v>10605</v>
      </c>
      <c r="C244" t="s">
        <v>10365</v>
      </c>
      <c r="D244" t="s">
        <v>5178</v>
      </c>
    </row>
    <row r="245" spans="1:4" x14ac:dyDescent="0.3">
      <c r="A245">
        <v>433694190</v>
      </c>
      <c r="B245" t="s">
        <v>10606</v>
      </c>
      <c r="C245" t="s">
        <v>10365</v>
      </c>
      <c r="D245" t="s">
        <v>5178</v>
      </c>
    </row>
    <row r="246" spans="1:4" x14ac:dyDescent="0.3">
      <c r="A246">
        <v>433694402</v>
      </c>
      <c r="B246" t="s">
        <v>10607</v>
      </c>
      <c r="C246" t="s">
        <v>10365</v>
      </c>
      <c r="D246" t="s">
        <v>5178</v>
      </c>
    </row>
    <row r="247" spans="1:4" x14ac:dyDescent="0.3">
      <c r="A247">
        <v>433694404</v>
      </c>
      <c r="B247" t="s">
        <v>10608</v>
      </c>
      <c r="C247" t="s">
        <v>10365</v>
      </c>
      <c r="D247" t="s">
        <v>5178</v>
      </c>
    </row>
    <row r="248" spans="1:4" x14ac:dyDescent="0.3">
      <c r="A248">
        <v>433694406</v>
      </c>
      <c r="B248" t="s">
        <v>10609</v>
      </c>
      <c r="C248" t="s">
        <v>10365</v>
      </c>
      <c r="D248" t="s">
        <v>5178</v>
      </c>
    </row>
    <row r="249" spans="1:4" x14ac:dyDescent="0.3">
      <c r="A249">
        <v>433694408</v>
      </c>
      <c r="B249" t="s">
        <v>10610</v>
      </c>
      <c r="C249" t="s">
        <v>10365</v>
      </c>
      <c r="D249" t="s">
        <v>5178</v>
      </c>
    </row>
    <row r="250" spans="1:4" x14ac:dyDescent="0.3">
      <c r="A250">
        <v>433694410</v>
      </c>
      <c r="B250" t="s">
        <v>10611</v>
      </c>
      <c r="C250" t="s">
        <v>10365</v>
      </c>
      <c r="D250" t="s">
        <v>5178</v>
      </c>
    </row>
    <row r="251" spans="1:4" x14ac:dyDescent="0.3">
      <c r="A251">
        <v>433694412</v>
      </c>
      <c r="B251" t="s">
        <v>10612</v>
      </c>
      <c r="C251" t="s">
        <v>10365</v>
      </c>
      <c r="D251" t="s">
        <v>5178</v>
      </c>
    </row>
    <row r="252" spans="1:4" x14ac:dyDescent="0.3">
      <c r="A252">
        <v>433694414</v>
      </c>
      <c r="B252" t="s">
        <v>10613</v>
      </c>
      <c r="C252" t="s">
        <v>10365</v>
      </c>
      <c r="D252" t="s">
        <v>5178</v>
      </c>
    </row>
    <row r="253" spans="1:4" x14ac:dyDescent="0.3">
      <c r="A253">
        <v>433694626</v>
      </c>
      <c r="B253" t="s">
        <v>10614</v>
      </c>
      <c r="C253" t="s">
        <v>10365</v>
      </c>
      <c r="D253" t="s">
        <v>5178</v>
      </c>
    </row>
    <row r="254" spans="1:4" x14ac:dyDescent="0.3">
      <c r="A254">
        <v>433694628</v>
      </c>
      <c r="B254" t="s">
        <v>10615</v>
      </c>
      <c r="C254" t="s">
        <v>10365</v>
      </c>
      <c r="D254" t="s">
        <v>5178</v>
      </c>
    </row>
    <row r="255" spans="1:4" x14ac:dyDescent="0.3">
      <c r="A255">
        <v>433694630</v>
      </c>
      <c r="B255" t="s">
        <v>10616</v>
      </c>
      <c r="C255" t="s">
        <v>10365</v>
      </c>
      <c r="D255" t="s">
        <v>5178</v>
      </c>
    </row>
    <row r="256" spans="1:4" x14ac:dyDescent="0.3">
      <c r="A256">
        <v>433694632</v>
      </c>
      <c r="B256" t="s">
        <v>10617</v>
      </c>
      <c r="C256" t="s">
        <v>10365</v>
      </c>
      <c r="D256" t="s">
        <v>5178</v>
      </c>
    </row>
    <row r="257" spans="1:4" x14ac:dyDescent="0.3">
      <c r="A257">
        <v>433694634</v>
      </c>
      <c r="B257" t="s">
        <v>10618</v>
      </c>
      <c r="C257" t="s">
        <v>10365</v>
      </c>
      <c r="D257" t="s">
        <v>5178</v>
      </c>
    </row>
    <row r="258" spans="1:4" x14ac:dyDescent="0.3">
      <c r="A258">
        <v>433694636</v>
      </c>
      <c r="B258" t="s">
        <v>10619</v>
      </c>
      <c r="C258" t="s">
        <v>10365</v>
      </c>
      <c r="D258" t="s">
        <v>5178</v>
      </c>
    </row>
    <row r="259" spans="1:4" x14ac:dyDescent="0.3">
      <c r="A259">
        <v>433694638</v>
      </c>
      <c r="B259" t="s">
        <v>10620</v>
      </c>
      <c r="C259" t="s">
        <v>10365</v>
      </c>
      <c r="D259" t="s">
        <v>5178</v>
      </c>
    </row>
    <row r="260" spans="1:4" x14ac:dyDescent="0.3">
      <c r="A260">
        <v>433694850</v>
      </c>
      <c r="B260" t="s">
        <v>10621</v>
      </c>
      <c r="C260" t="s">
        <v>10365</v>
      </c>
      <c r="D260" t="s">
        <v>5178</v>
      </c>
    </row>
    <row r="261" spans="1:4" x14ac:dyDescent="0.3">
      <c r="A261">
        <v>433694852</v>
      </c>
      <c r="B261" t="s">
        <v>10622</v>
      </c>
      <c r="C261" t="s">
        <v>10365</v>
      </c>
      <c r="D261" t="s">
        <v>5178</v>
      </c>
    </row>
    <row r="262" spans="1:4" x14ac:dyDescent="0.3">
      <c r="A262">
        <v>433694854</v>
      </c>
      <c r="B262" t="s">
        <v>10623</v>
      </c>
      <c r="C262" t="s">
        <v>10365</v>
      </c>
      <c r="D262" t="s">
        <v>5178</v>
      </c>
    </row>
    <row r="263" spans="1:4" x14ac:dyDescent="0.3">
      <c r="A263">
        <v>433694856</v>
      </c>
      <c r="B263" t="s">
        <v>10624</v>
      </c>
      <c r="C263" t="s">
        <v>10365</v>
      </c>
      <c r="D263" t="s">
        <v>5178</v>
      </c>
    </row>
    <row r="264" spans="1:4" x14ac:dyDescent="0.3">
      <c r="A264">
        <v>433694858</v>
      </c>
      <c r="B264" t="s">
        <v>10625</v>
      </c>
      <c r="C264" t="s">
        <v>10365</v>
      </c>
      <c r="D264" t="s">
        <v>5178</v>
      </c>
    </row>
    <row r="265" spans="1:4" x14ac:dyDescent="0.3">
      <c r="A265">
        <v>433694860</v>
      </c>
      <c r="B265" t="s">
        <v>10626</v>
      </c>
      <c r="C265" t="s">
        <v>10365</v>
      </c>
      <c r="D265" t="s">
        <v>5178</v>
      </c>
    </row>
    <row r="266" spans="1:4" x14ac:dyDescent="0.3">
      <c r="A266">
        <v>433694862</v>
      </c>
      <c r="B266" t="s">
        <v>10627</v>
      </c>
      <c r="C266" t="s">
        <v>10365</v>
      </c>
      <c r="D266" t="s">
        <v>5178</v>
      </c>
    </row>
    <row r="267" spans="1:4" x14ac:dyDescent="0.3">
      <c r="A267">
        <v>433695058</v>
      </c>
      <c r="B267" t="s">
        <v>10628</v>
      </c>
      <c r="C267" t="s">
        <v>10365</v>
      </c>
      <c r="D267" t="s">
        <v>5178</v>
      </c>
    </row>
    <row r="268" spans="1:4" x14ac:dyDescent="0.3">
      <c r="A268">
        <v>433695060</v>
      </c>
      <c r="B268" t="s">
        <v>10629</v>
      </c>
      <c r="C268" t="s">
        <v>10365</v>
      </c>
      <c r="D268" t="s">
        <v>5178</v>
      </c>
    </row>
    <row r="269" spans="1:4" x14ac:dyDescent="0.3">
      <c r="A269">
        <v>433695062</v>
      </c>
      <c r="B269" t="s">
        <v>10630</v>
      </c>
      <c r="C269" t="s">
        <v>10365</v>
      </c>
      <c r="D269" t="s">
        <v>5178</v>
      </c>
    </row>
    <row r="270" spans="1:4" x14ac:dyDescent="0.3">
      <c r="A270">
        <v>433695064</v>
      </c>
      <c r="B270" t="s">
        <v>10631</v>
      </c>
      <c r="C270" t="s">
        <v>10365</v>
      </c>
      <c r="D270" t="s">
        <v>5178</v>
      </c>
    </row>
    <row r="271" spans="1:4" x14ac:dyDescent="0.3">
      <c r="A271">
        <v>433695066</v>
      </c>
      <c r="B271" t="s">
        <v>10632</v>
      </c>
      <c r="C271" t="s">
        <v>10365</v>
      </c>
      <c r="D271" t="s">
        <v>5178</v>
      </c>
    </row>
    <row r="272" spans="1:4" x14ac:dyDescent="0.3">
      <c r="A272">
        <v>433695068</v>
      </c>
      <c r="B272" t="s">
        <v>10633</v>
      </c>
      <c r="C272" t="s">
        <v>10365</v>
      </c>
      <c r="D272" t="s">
        <v>5178</v>
      </c>
    </row>
    <row r="273" spans="1:4" x14ac:dyDescent="0.3">
      <c r="A273">
        <v>433695070</v>
      </c>
      <c r="B273" t="s">
        <v>10634</v>
      </c>
      <c r="C273" t="s">
        <v>10365</v>
      </c>
      <c r="D273" t="s">
        <v>5178</v>
      </c>
    </row>
    <row r="274" spans="1:4" x14ac:dyDescent="0.3">
      <c r="A274">
        <v>433695296</v>
      </c>
      <c r="B274" t="s">
        <v>10635</v>
      </c>
      <c r="C274" t="s">
        <v>10365</v>
      </c>
      <c r="D274" t="s">
        <v>5178</v>
      </c>
    </row>
    <row r="275" spans="1:4" x14ac:dyDescent="0.3">
      <c r="A275">
        <v>433695298</v>
      </c>
      <c r="B275" t="s">
        <v>10636</v>
      </c>
      <c r="C275" t="s">
        <v>10365</v>
      </c>
      <c r="D275" t="s">
        <v>5178</v>
      </c>
    </row>
    <row r="276" spans="1:4" x14ac:dyDescent="0.3">
      <c r="A276">
        <v>433695300</v>
      </c>
      <c r="B276" t="s">
        <v>10637</v>
      </c>
      <c r="C276" t="s">
        <v>10365</v>
      </c>
      <c r="D276" t="s">
        <v>5178</v>
      </c>
    </row>
    <row r="277" spans="1:4" x14ac:dyDescent="0.3">
      <c r="A277">
        <v>433695302</v>
      </c>
      <c r="B277" t="s">
        <v>10638</v>
      </c>
      <c r="C277" t="s">
        <v>10365</v>
      </c>
      <c r="D277" t="s">
        <v>5178</v>
      </c>
    </row>
    <row r="278" spans="1:4" x14ac:dyDescent="0.3">
      <c r="A278">
        <v>433695304</v>
      </c>
      <c r="B278" t="s">
        <v>10639</v>
      </c>
      <c r="C278" t="s">
        <v>10365</v>
      </c>
      <c r="D278" t="s">
        <v>5178</v>
      </c>
    </row>
    <row r="279" spans="1:4" x14ac:dyDescent="0.3">
      <c r="A279">
        <v>433695306</v>
      </c>
      <c r="B279" t="s">
        <v>10640</v>
      </c>
      <c r="C279" t="s">
        <v>10365</v>
      </c>
      <c r="D279" t="s">
        <v>5178</v>
      </c>
    </row>
    <row r="280" spans="1:4" x14ac:dyDescent="0.3">
      <c r="A280">
        <v>433695308</v>
      </c>
      <c r="B280" t="s">
        <v>10641</v>
      </c>
      <c r="C280" t="s">
        <v>10365</v>
      </c>
      <c r="D280" t="s">
        <v>5178</v>
      </c>
    </row>
    <row r="281" spans="1:4" x14ac:dyDescent="0.3">
      <c r="A281">
        <v>433695518</v>
      </c>
      <c r="B281" t="s">
        <v>10642</v>
      </c>
      <c r="C281" t="s">
        <v>10365</v>
      </c>
      <c r="D281" t="s">
        <v>5178</v>
      </c>
    </row>
    <row r="282" spans="1:4" x14ac:dyDescent="0.3">
      <c r="A282">
        <v>433695520</v>
      </c>
      <c r="B282" t="s">
        <v>10643</v>
      </c>
      <c r="C282" t="s">
        <v>10365</v>
      </c>
      <c r="D282" t="s">
        <v>5178</v>
      </c>
    </row>
    <row r="283" spans="1:4" x14ac:dyDescent="0.3">
      <c r="A283">
        <v>433695522</v>
      </c>
      <c r="B283" t="s">
        <v>10644</v>
      </c>
      <c r="C283" t="s">
        <v>10365</v>
      </c>
      <c r="D283" t="s">
        <v>5178</v>
      </c>
    </row>
    <row r="284" spans="1:4" x14ac:dyDescent="0.3">
      <c r="A284">
        <v>433695524</v>
      </c>
      <c r="B284" t="s">
        <v>10645</v>
      </c>
      <c r="C284" t="s">
        <v>10365</v>
      </c>
      <c r="D284" t="s">
        <v>5178</v>
      </c>
    </row>
    <row r="285" spans="1:4" x14ac:dyDescent="0.3">
      <c r="A285">
        <v>433695526</v>
      </c>
      <c r="B285" t="s">
        <v>10646</v>
      </c>
      <c r="C285" t="s">
        <v>10365</v>
      </c>
      <c r="D285" t="s">
        <v>5178</v>
      </c>
    </row>
    <row r="286" spans="1:4" x14ac:dyDescent="0.3">
      <c r="A286">
        <v>433695528</v>
      </c>
      <c r="B286" t="s">
        <v>10647</v>
      </c>
      <c r="C286" t="s">
        <v>10365</v>
      </c>
      <c r="D286" t="s">
        <v>5178</v>
      </c>
    </row>
    <row r="287" spans="1:4" x14ac:dyDescent="0.3">
      <c r="A287">
        <v>433695530</v>
      </c>
      <c r="B287" t="s">
        <v>10648</v>
      </c>
      <c r="C287" t="s">
        <v>10365</v>
      </c>
      <c r="D287" t="s">
        <v>5178</v>
      </c>
    </row>
    <row r="288" spans="1:4" x14ac:dyDescent="0.3">
      <c r="A288">
        <v>433693758</v>
      </c>
      <c r="B288" t="s">
        <v>10649</v>
      </c>
      <c r="C288" t="s">
        <v>10365</v>
      </c>
      <c r="D288" t="s">
        <v>5178</v>
      </c>
    </row>
    <row r="289" spans="1:4" x14ac:dyDescent="0.3">
      <c r="A289">
        <v>433693760</v>
      </c>
      <c r="B289" t="s">
        <v>10650</v>
      </c>
      <c r="C289" t="s">
        <v>10365</v>
      </c>
      <c r="D289" t="s">
        <v>5178</v>
      </c>
    </row>
    <row r="290" spans="1:4" x14ac:dyDescent="0.3">
      <c r="A290">
        <v>433693762</v>
      </c>
      <c r="B290" t="s">
        <v>10651</v>
      </c>
      <c r="C290" t="s">
        <v>10365</v>
      </c>
      <c r="D290" t="s">
        <v>5178</v>
      </c>
    </row>
    <row r="291" spans="1:4" x14ac:dyDescent="0.3">
      <c r="A291">
        <v>433693764</v>
      </c>
      <c r="B291" t="s">
        <v>10652</v>
      </c>
      <c r="C291" t="s">
        <v>10365</v>
      </c>
      <c r="D291" t="s">
        <v>5178</v>
      </c>
    </row>
    <row r="292" spans="1:4" x14ac:dyDescent="0.3">
      <c r="A292">
        <v>433693766</v>
      </c>
      <c r="B292" t="s">
        <v>10653</v>
      </c>
      <c r="C292" t="s">
        <v>10365</v>
      </c>
      <c r="D292" t="s">
        <v>5178</v>
      </c>
    </row>
    <row r="293" spans="1:4" x14ac:dyDescent="0.3">
      <c r="A293">
        <v>433693768</v>
      </c>
      <c r="B293" t="s">
        <v>10654</v>
      </c>
      <c r="C293" t="s">
        <v>10365</v>
      </c>
      <c r="D293" t="s">
        <v>5178</v>
      </c>
    </row>
    <row r="294" spans="1:4" x14ac:dyDescent="0.3">
      <c r="A294">
        <v>433693770</v>
      </c>
      <c r="B294" t="s">
        <v>10655</v>
      </c>
      <c r="C294" t="s">
        <v>10365</v>
      </c>
      <c r="D294" t="s">
        <v>5178</v>
      </c>
    </row>
    <row r="295" spans="1:4" x14ac:dyDescent="0.3">
      <c r="A295">
        <v>433693982</v>
      </c>
      <c r="B295" t="s">
        <v>10656</v>
      </c>
      <c r="C295" t="s">
        <v>10365</v>
      </c>
      <c r="D295" t="s">
        <v>5178</v>
      </c>
    </row>
    <row r="296" spans="1:4" x14ac:dyDescent="0.3">
      <c r="A296">
        <v>433693984</v>
      </c>
      <c r="B296" t="s">
        <v>10657</v>
      </c>
      <c r="C296" t="s">
        <v>10365</v>
      </c>
      <c r="D296" t="s">
        <v>5178</v>
      </c>
    </row>
    <row r="297" spans="1:4" x14ac:dyDescent="0.3">
      <c r="A297">
        <v>433693986</v>
      </c>
      <c r="B297" t="s">
        <v>10658</v>
      </c>
      <c r="C297" t="s">
        <v>10365</v>
      </c>
      <c r="D297" t="s">
        <v>5178</v>
      </c>
    </row>
    <row r="298" spans="1:4" x14ac:dyDescent="0.3">
      <c r="A298">
        <v>433693988</v>
      </c>
      <c r="B298" t="s">
        <v>10659</v>
      </c>
      <c r="C298" t="s">
        <v>10365</v>
      </c>
      <c r="D298" t="s">
        <v>5178</v>
      </c>
    </row>
    <row r="299" spans="1:4" x14ac:dyDescent="0.3">
      <c r="A299">
        <v>433693990</v>
      </c>
      <c r="B299" t="s">
        <v>10660</v>
      </c>
      <c r="C299" t="s">
        <v>10365</v>
      </c>
      <c r="D299" t="s">
        <v>5178</v>
      </c>
    </row>
    <row r="300" spans="1:4" x14ac:dyDescent="0.3">
      <c r="A300">
        <v>433693992</v>
      </c>
      <c r="B300" t="s">
        <v>10661</v>
      </c>
      <c r="C300" t="s">
        <v>10365</v>
      </c>
      <c r="D300" t="s">
        <v>5178</v>
      </c>
    </row>
    <row r="301" spans="1:4" x14ac:dyDescent="0.3">
      <c r="A301">
        <v>433693994</v>
      </c>
      <c r="B301" t="s">
        <v>10662</v>
      </c>
      <c r="C301" t="s">
        <v>10365</v>
      </c>
      <c r="D301" t="s">
        <v>5178</v>
      </c>
    </row>
    <row r="302" spans="1:4" x14ac:dyDescent="0.3">
      <c r="A302">
        <v>433694192</v>
      </c>
      <c r="B302" t="s">
        <v>10663</v>
      </c>
      <c r="C302" t="s">
        <v>10365</v>
      </c>
      <c r="D302" t="s">
        <v>5178</v>
      </c>
    </row>
    <row r="303" spans="1:4" x14ac:dyDescent="0.3">
      <c r="A303">
        <v>433694194</v>
      </c>
      <c r="B303" t="s">
        <v>10664</v>
      </c>
      <c r="C303" t="s">
        <v>10365</v>
      </c>
      <c r="D303" t="s">
        <v>5178</v>
      </c>
    </row>
    <row r="304" spans="1:4" x14ac:dyDescent="0.3">
      <c r="A304">
        <v>433694196</v>
      </c>
      <c r="B304" t="s">
        <v>10665</v>
      </c>
      <c r="C304" t="s">
        <v>10365</v>
      </c>
      <c r="D304" t="s">
        <v>5178</v>
      </c>
    </row>
    <row r="305" spans="1:4" x14ac:dyDescent="0.3">
      <c r="A305">
        <v>433694198</v>
      </c>
      <c r="B305" t="s">
        <v>10666</v>
      </c>
      <c r="C305" t="s">
        <v>10365</v>
      </c>
      <c r="D305" t="s">
        <v>5178</v>
      </c>
    </row>
    <row r="306" spans="1:4" x14ac:dyDescent="0.3">
      <c r="A306">
        <v>433694200</v>
      </c>
      <c r="B306" t="s">
        <v>10667</v>
      </c>
      <c r="C306" t="s">
        <v>10365</v>
      </c>
      <c r="D306" t="s">
        <v>5178</v>
      </c>
    </row>
    <row r="307" spans="1:4" x14ac:dyDescent="0.3">
      <c r="A307">
        <v>433694202</v>
      </c>
      <c r="B307" t="s">
        <v>10668</v>
      </c>
      <c r="C307" t="s">
        <v>10365</v>
      </c>
      <c r="D307" t="s">
        <v>5178</v>
      </c>
    </row>
    <row r="308" spans="1:4" x14ac:dyDescent="0.3">
      <c r="A308">
        <v>433694204</v>
      </c>
      <c r="B308" t="s">
        <v>10669</v>
      </c>
      <c r="C308" t="s">
        <v>10365</v>
      </c>
      <c r="D308" t="s">
        <v>5178</v>
      </c>
    </row>
    <row r="309" spans="1:4" x14ac:dyDescent="0.3">
      <c r="A309">
        <v>433694416</v>
      </c>
      <c r="B309" t="s">
        <v>10670</v>
      </c>
      <c r="C309" t="s">
        <v>10365</v>
      </c>
      <c r="D309" t="s">
        <v>5178</v>
      </c>
    </row>
    <row r="310" spans="1:4" x14ac:dyDescent="0.3">
      <c r="A310">
        <v>433694418</v>
      </c>
      <c r="B310" t="s">
        <v>10671</v>
      </c>
      <c r="C310" t="s">
        <v>10365</v>
      </c>
      <c r="D310" t="s">
        <v>5178</v>
      </c>
    </row>
    <row r="311" spans="1:4" x14ac:dyDescent="0.3">
      <c r="A311">
        <v>433694420</v>
      </c>
      <c r="B311" t="s">
        <v>10672</v>
      </c>
      <c r="C311" t="s">
        <v>10365</v>
      </c>
      <c r="D311" t="s">
        <v>5178</v>
      </c>
    </row>
    <row r="312" spans="1:4" x14ac:dyDescent="0.3">
      <c r="A312">
        <v>433694422</v>
      </c>
      <c r="B312" t="s">
        <v>10673</v>
      </c>
      <c r="C312" t="s">
        <v>10365</v>
      </c>
      <c r="D312" t="s">
        <v>5178</v>
      </c>
    </row>
    <row r="313" spans="1:4" x14ac:dyDescent="0.3">
      <c r="A313">
        <v>433694424</v>
      </c>
      <c r="B313" t="s">
        <v>10674</v>
      </c>
      <c r="C313" t="s">
        <v>10365</v>
      </c>
      <c r="D313" t="s">
        <v>5178</v>
      </c>
    </row>
    <row r="314" spans="1:4" x14ac:dyDescent="0.3">
      <c r="A314">
        <v>433694426</v>
      </c>
      <c r="B314" t="s">
        <v>10675</v>
      </c>
      <c r="C314" t="s">
        <v>10365</v>
      </c>
      <c r="D314" t="s">
        <v>5178</v>
      </c>
    </row>
    <row r="315" spans="1:4" x14ac:dyDescent="0.3">
      <c r="A315">
        <v>433694428</v>
      </c>
      <c r="B315" t="s">
        <v>10676</v>
      </c>
      <c r="C315" t="s">
        <v>10365</v>
      </c>
      <c r="D315" t="s">
        <v>5178</v>
      </c>
    </row>
    <row r="316" spans="1:4" x14ac:dyDescent="0.3">
      <c r="A316">
        <v>433694640</v>
      </c>
      <c r="B316" t="s">
        <v>10677</v>
      </c>
      <c r="C316" t="s">
        <v>10365</v>
      </c>
      <c r="D316" t="s">
        <v>5178</v>
      </c>
    </row>
    <row r="317" spans="1:4" x14ac:dyDescent="0.3">
      <c r="A317">
        <v>433694642</v>
      </c>
      <c r="B317" t="s">
        <v>10678</v>
      </c>
      <c r="C317" t="s">
        <v>10365</v>
      </c>
      <c r="D317" t="s">
        <v>5178</v>
      </c>
    </row>
    <row r="318" spans="1:4" x14ac:dyDescent="0.3">
      <c r="A318">
        <v>433694644</v>
      </c>
      <c r="B318" t="s">
        <v>10679</v>
      </c>
      <c r="C318" t="s">
        <v>10365</v>
      </c>
      <c r="D318" t="s">
        <v>5178</v>
      </c>
    </row>
    <row r="319" spans="1:4" x14ac:dyDescent="0.3">
      <c r="A319">
        <v>433694646</v>
      </c>
      <c r="B319" t="s">
        <v>10680</v>
      </c>
      <c r="C319" t="s">
        <v>10365</v>
      </c>
      <c r="D319" t="s">
        <v>5178</v>
      </c>
    </row>
    <row r="320" spans="1:4" x14ac:dyDescent="0.3">
      <c r="A320">
        <v>433694648</v>
      </c>
      <c r="B320" t="s">
        <v>10681</v>
      </c>
      <c r="C320" t="s">
        <v>10365</v>
      </c>
      <c r="D320" t="s">
        <v>5178</v>
      </c>
    </row>
    <row r="321" spans="1:4" x14ac:dyDescent="0.3">
      <c r="A321">
        <v>433694650</v>
      </c>
      <c r="B321" t="s">
        <v>10682</v>
      </c>
      <c r="C321" t="s">
        <v>10365</v>
      </c>
      <c r="D321" t="s">
        <v>5178</v>
      </c>
    </row>
    <row r="322" spans="1:4" x14ac:dyDescent="0.3">
      <c r="A322">
        <v>433694652</v>
      </c>
      <c r="B322" t="s">
        <v>10683</v>
      </c>
      <c r="C322" t="s">
        <v>10365</v>
      </c>
      <c r="D322" t="s">
        <v>5178</v>
      </c>
    </row>
    <row r="323" spans="1:4" x14ac:dyDescent="0.3">
      <c r="A323">
        <v>433694864</v>
      </c>
      <c r="B323" t="s">
        <v>10684</v>
      </c>
      <c r="C323" t="s">
        <v>10365</v>
      </c>
      <c r="D323" t="s">
        <v>5178</v>
      </c>
    </row>
    <row r="324" spans="1:4" x14ac:dyDescent="0.3">
      <c r="A324">
        <v>433694866</v>
      </c>
      <c r="B324" t="s">
        <v>10685</v>
      </c>
      <c r="C324" t="s">
        <v>10365</v>
      </c>
      <c r="D324" t="s">
        <v>5178</v>
      </c>
    </row>
    <row r="325" spans="1:4" x14ac:dyDescent="0.3">
      <c r="A325">
        <v>433694868</v>
      </c>
      <c r="B325" t="s">
        <v>10686</v>
      </c>
      <c r="C325" t="s">
        <v>10365</v>
      </c>
      <c r="D325" t="s">
        <v>5178</v>
      </c>
    </row>
    <row r="326" spans="1:4" x14ac:dyDescent="0.3">
      <c r="A326">
        <v>433694870</v>
      </c>
      <c r="B326" t="s">
        <v>10687</v>
      </c>
      <c r="C326" t="s">
        <v>10365</v>
      </c>
      <c r="D326" t="s">
        <v>5178</v>
      </c>
    </row>
    <row r="327" spans="1:4" x14ac:dyDescent="0.3">
      <c r="A327">
        <v>433694872</v>
      </c>
      <c r="B327" t="s">
        <v>10688</v>
      </c>
      <c r="C327" t="s">
        <v>10365</v>
      </c>
      <c r="D327" t="s">
        <v>5178</v>
      </c>
    </row>
    <row r="328" spans="1:4" x14ac:dyDescent="0.3">
      <c r="A328">
        <v>433694874</v>
      </c>
      <c r="B328" t="s">
        <v>10689</v>
      </c>
      <c r="C328" t="s">
        <v>10365</v>
      </c>
      <c r="D328" t="s">
        <v>5178</v>
      </c>
    </row>
    <row r="329" spans="1:4" x14ac:dyDescent="0.3">
      <c r="A329">
        <v>433694876</v>
      </c>
      <c r="B329" t="s">
        <v>10690</v>
      </c>
      <c r="C329" t="s">
        <v>10365</v>
      </c>
      <c r="D329" t="s">
        <v>5178</v>
      </c>
    </row>
    <row r="330" spans="1:4" x14ac:dyDescent="0.3">
      <c r="A330">
        <v>433695072</v>
      </c>
      <c r="B330" t="s">
        <v>10691</v>
      </c>
      <c r="C330" t="s">
        <v>10365</v>
      </c>
      <c r="D330" t="s">
        <v>5178</v>
      </c>
    </row>
    <row r="331" spans="1:4" x14ac:dyDescent="0.3">
      <c r="A331">
        <v>433695074</v>
      </c>
      <c r="B331" t="s">
        <v>10692</v>
      </c>
      <c r="C331" t="s">
        <v>10365</v>
      </c>
      <c r="D331" t="s">
        <v>5178</v>
      </c>
    </row>
    <row r="332" spans="1:4" x14ac:dyDescent="0.3">
      <c r="A332">
        <v>433695076</v>
      </c>
      <c r="B332" t="s">
        <v>10693</v>
      </c>
      <c r="C332" t="s">
        <v>10365</v>
      </c>
      <c r="D332" t="s">
        <v>5178</v>
      </c>
    </row>
    <row r="333" spans="1:4" x14ac:dyDescent="0.3">
      <c r="A333">
        <v>433695078</v>
      </c>
      <c r="B333" t="s">
        <v>10694</v>
      </c>
      <c r="C333" t="s">
        <v>10365</v>
      </c>
      <c r="D333" t="s">
        <v>5178</v>
      </c>
    </row>
    <row r="334" spans="1:4" x14ac:dyDescent="0.3">
      <c r="A334">
        <v>433695080</v>
      </c>
      <c r="B334" t="s">
        <v>10695</v>
      </c>
      <c r="C334" t="s">
        <v>10365</v>
      </c>
      <c r="D334" t="s">
        <v>5178</v>
      </c>
    </row>
    <row r="335" spans="1:4" x14ac:dyDescent="0.3">
      <c r="A335">
        <v>433695082</v>
      </c>
      <c r="B335" t="s">
        <v>10696</v>
      </c>
      <c r="C335" t="s">
        <v>10365</v>
      </c>
      <c r="D335" t="s">
        <v>5178</v>
      </c>
    </row>
    <row r="336" spans="1:4" x14ac:dyDescent="0.3">
      <c r="A336">
        <v>433695084</v>
      </c>
      <c r="B336" t="s">
        <v>10697</v>
      </c>
      <c r="C336" t="s">
        <v>10365</v>
      </c>
      <c r="D336" t="s">
        <v>5178</v>
      </c>
    </row>
    <row r="337" spans="1:4" x14ac:dyDescent="0.3">
      <c r="A337">
        <v>433695310</v>
      </c>
      <c r="B337" t="s">
        <v>10698</v>
      </c>
      <c r="C337" t="s">
        <v>10365</v>
      </c>
      <c r="D337" t="s">
        <v>5178</v>
      </c>
    </row>
    <row r="338" spans="1:4" x14ac:dyDescent="0.3">
      <c r="A338">
        <v>433695312</v>
      </c>
      <c r="B338" t="s">
        <v>10699</v>
      </c>
      <c r="C338" t="s">
        <v>10365</v>
      </c>
      <c r="D338" t="s">
        <v>5178</v>
      </c>
    </row>
    <row r="339" spans="1:4" x14ac:dyDescent="0.3">
      <c r="A339">
        <v>433695314</v>
      </c>
      <c r="B339" t="s">
        <v>10700</v>
      </c>
      <c r="C339" t="s">
        <v>10365</v>
      </c>
      <c r="D339" t="s">
        <v>5178</v>
      </c>
    </row>
    <row r="340" spans="1:4" x14ac:dyDescent="0.3">
      <c r="A340">
        <v>433695316</v>
      </c>
      <c r="B340" t="s">
        <v>10701</v>
      </c>
      <c r="C340" t="s">
        <v>10365</v>
      </c>
      <c r="D340" t="s">
        <v>5178</v>
      </c>
    </row>
    <row r="341" spans="1:4" x14ac:dyDescent="0.3">
      <c r="A341">
        <v>433695318</v>
      </c>
      <c r="B341" t="s">
        <v>10702</v>
      </c>
      <c r="C341" t="s">
        <v>10365</v>
      </c>
      <c r="D341" t="s">
        <v>5178</v>
      </c>
    </row>
    <row r="342" spans="1:4" x14ac:dyDescent="0.3">
      <c r="A342">
        <v>433695320</v>
      </c>
      <c r="B342" t="s">
        <v>10703</v>
      </c>
      <c r="C342" t="s">
        <v>10365</v>
      </c>
      <c r="D342" t="s">
        <v>5178</v>
      </c>
    </row>
    <row r="343" spans="1:4" x14ac:dyDescent="0.3">
      <c r="A343">
        <v>433695322</v>
      </c>
      <c r="B343" t="s">
        <v>10704</v>
      </c>
      <c r="C343" t="s">
        <v>10365</v>
      </c>
      <c r="D343" t="s">
        <v>5178</v>
      </c>
    </row>
    <row r="344" spans="1:4" x14ac:dyDescent="0.3">
      <c r="A344">
        <v>433695532</v>
      </c>
      <c r="B344" t="s">
        <v>10705</v>
      </c>
      <c r="C344" t="s">
        <v>10365</v>
      </c>
      <c r="D344" t="s">
        <v>5178</v>
      </c>
    </row>
    <row r="345" spans="1:4" x14ac:dyDescent="0.3">
      <c r="A345">
        <v>433695534</v>
      </c>
      <c r="B345" t="s">
        <v>10706</v>
      </c>
      <c r="C345" t="s">
        <v>10365</v>
      </c>
      <c r="D345" t="s">
        <v>5178</v>
      </c>
    </row>
    <row r="346" spans="1:4" x14ac:dyDescent="0.3">
      <c r="A346">
        <v>433695536</v>
      </c>
      <c r="B346" t="s">
        <v>10707</v>
      </c>
      <c r="C346" t="s">
        <v>10365</v>
      </c>
      <c r="D346" t="s">
        <v>5178</v>
      </c>
    </row>
    <row r="347" spans="1:4" x14ac:dyDescent="0.3">
      <c r="A347">
        <v>433695538</v>
      </c>
      <c r="B347" t="s">
        <v>10708</v>
      </c>
      <c r="C347" t="s">
        <v>10365</v>
      </c>
      <c r="D347" t="s">
        <v>5178</v>
      </c>
    </row>
    <row r="348" spans="1:4" x14ac:dyDescent="0.3">
      <c r="A348">
        <v>433695540</v>
      </c>
      <c r="B348" t="s">
        <v>10709</v>
      </c>
      <c r="C348" t="s">
        <v>10365</v>
      </c>
      <c r="D348" t="s">
        <v>5178</v>
      </c>
    </row>
    <row r="349" spans="1:4" x14ac:dyDescent="0.3">
      <c r="A349">
        <v>433695542</v>
      </c>
      <c r="B349" t="s">
        <v>10710</v>
      </c>
      <c r="C349" t="s">
        <v>10365</v>
      </c>
      <c r="D349" t="s">
        <v>5178</v>
      </c>
    </row>
    <row r="350" spans="1:4" x14ac:dyDescent="0.3">
      <c r="A350">
        <v>433695544</v>
      </c>
      <c r="B350" t="s">
        <v>10711</v>
      </c>
      <c r="C350" t="s">
        <v>10365</v>
      </c>
      <c r="D350" t="s">
        <v>5178</v>
      </c>
    </row>
    <row r="351" spans="1:4" x14ac:dyDescent="0.3">
      <c r="A351">
        <v>433693772</v>
      </c>
      <c r="B351" t="s">
        <v>10712</v>
      </c>
      <c r="C351" t="s">
        <v>10365</v>
      </c>
      <c r="D351" t="s">
        <v>5178</v>
      </c>
    </row>
    <row r="352" spans="1:4" x14ac:dyDescent="0.3">
      <c r="A352">
        <v>433693774</v>
      </c>
      <c r="B352" t="s">
        <v>10713</v>
      </c>
      <c r="C352" t="s">
        <v>10365</v>
      </c>
      <c r="D352" t="s">
        <v>5178</v>
      </c>
    </row>
    <row r="353" spans="1:4" x14ac:dyDescent="0.3">
      <c r="A353">
        <v>433693776</v>
      </c>
      <c r="B353" t="s">
        <v>10714</v>
      </c>
      <c r="C353" t="s">
        <v>10365</v>
      </c>
      <c r="D353" t="s">
        <v>5178</v>
      </c>
    </row>
    <row r="354" spans="1:4" x14ac:dyDescent="0.3">
      <c r="A354">
        <v>433693778</v>
      </c>
      <c r="B354" t="s">
        <v>10715</v>
      </c>
      <c r="C354" t="s">
        <v>10365</v>
      </c>
      <c r="D354" t="s">
        <v>5178</v>
      </c>
    </row>
    <row r="355" spans="1:4" x14ac:dyDescent="0.3">
      <c r="A355">
        <v>433693780</v>
      </c>
      <c r="B355" t="s">
        <v>10716</v>
      </c>
      <c r="C355" t="s">
        <v>10365</v>
      </c>
      <c r="D355" t="s">
        <v>5178</v>
      </c>
    </row>
    <row r="356" spans="1:4" x14ac:dyDescent="0.3">
      <c r="A356">
        <v>433693782</v>
      </c>
      <c r="B356" t="s">
        <v>10717</v>
      </c>
      <c r="C356" t="s">
        <v>10365</v>
      </c>
      <c r="D356" t="s">
        <v>5178</v>
      </c>
    </row>
    <row r="357" spans="1:4" x14ac:dyDescent="0.3">
      <c r="A357">
        <v>433693784</v>
      </c>
      <c r="B357" t="s">
        <v>10718</v>
      </c>
      <c r="C357" t="s">
        <v>10365</v>
      </c>
      <c r="D357" t="s">
        <v>5178</v>
      </c>
    </row>
    <row r="358" spans="1:4" x14ac:dyDescent="0.3">
      <c r="A358">
        <v>433693996</v>
      </c>
      <c r="B358" t="s">
        <v>10719</v>
      </c>
      <c r="C358" t="s">
        <v>10365</v>
      </c>
      <c r="D358" t="s">
        <v>5178</v>
      </c>
    </row>
    <row r="359" spans="1:4" x14ac:dyDescent="0.3">
      <c r="A359">
        <v>433693998</v>
      </c>
      <c r="B359" t="s">
        <v>10720</v>
      </c>
      <c r="C359" t="s">
        <v>10365</v>
      </c>
      <c r="D359" t="s">
        <v>5178</v>
      </c>
    </row>
    <row r="360" spans="1:4" x14ac:dyDescent="0.3">
      <c r="A360">
        <v>433694000</v>
      </c>
      <c r="B360" t="s">
        <v>10721</v>
      </c>
      <c r="C360" t="s">
        <v>10365</v>
      </c>
      <c r="D360" t="s">
        <v>5178</v>
      </c>
    </row>
    <row r="361" spans="1:4" x14ac:dyDescent="0.3">
      <c r="A361">
        <v>433694002</v>
      </c>
      <c r="B361" t="s">
        <v>10722</v>
      </c>
      <c r="C361" t="s">
        <v>10365</v>
      </c>
      <c r="D361" t="s">
        <v>5178</v>
      </c>
    </row>
    <row r="362" spans="1:4" x14ac:dyDescent="0.3">
      <c r="A362">
        <v>433694004</v>
      </c>
      <c r="B362" t="s">
        <v>10723</v>
      </c>
      <c r="C362" t="s">
        <v>10365</v>
      </c>
      <c r="D362" t="s">
        <v>5178</v>
      </c>
    </row>
    <row r="363" spans="1:4" x14ac:dyDescent="0.3">
      <c r="A363">
        <v>433694006</v>
      </c>
      <c r="B363" t="s">
        <v>10724</v>
      </c>
      <c r="C363" t="s">
        <v>10365</v>
      </c>
      <c r="D363" t="s">
        <v>5178</v>
      </c>
    </row>
    <row r="364" spans="1:4" x14ac:dyDescent="0.3">
      <c r="A364">
        <v>433694008</v>
      </c>
      <c r="B364" t="s">
        <v>10725</v>
      </c>
      <c r="C364" t="s">
        <v>10365</v>
      </c>
      <c r="D364" t="s">
        <v>5178</v>
      </c>
    </row>
    <row r="365" spans="1:4" x14ac:dyDescent="0.3">
      <c r="A365">
        <v>433694206</v>
      </c>
      <c r="B365" t="s">
        <v>10726</v>
      </c>
      <c r="C365" t="s">
        <v>10365</v>
      </c>
      <c r="D365" t="s">
        <v>5178</v>
      </c>
    </row>
    <row r="366" spans="1:4" x14ac:dyDescent="0.3">
      <c r="A366">
        <v>433694208</v>
      </c>
      <c r="B366" t="s">
        <v>10727</v>
      </c>
      <c r="C366" t="s">
        <v>10365</v>
      </c>
      <c r="D366" t="s">
        <v>5178</v>
      </c>
    </row>
    <row r="367" spans="1:4" x14ac:dyDescent="0.3">
      <c r="A367">
        <v>433694210</v>
      </c>
      <c r="B367" t="s">
        <v>10728</v>
      </c>
      <c r="C367" t="s">
        <v>10365</v>
      </c>
      <c r="D367" t="s">
        <v>5178</v>
      </c>
    </row>
    <row r="368" spans="1:4" x14ac:dyDescent="0.3">
      <c r="A368">
        <v>433694212</v>
      </c>
      <c r="B368" t="s">
        <v>10729</v>
      </c>
      <c r="C368" t="s">
        <v>10365</v>
      </c>
      <c r="D368" t="s">
        <v>5178</v>
      </c>
    </row>
    <row r="369" spans="1:4" x14ac:dyDescent="0.3">
      <c r="A369">
        <v>433694214</v>
      </c>
      <c r="B369" t="s">
        <v>10730</v>
      </c>
      <c r="C369" t="s">
        <v>10365</v>
      </c>
      <c r="D369" t="s">
        <v>5178</v>
      </c>
    </row>
    <row r="370" spans="1:4" x14ac:dyDescent="0.3">
      <c r="A370">
        <v>433694216</v>
      </c>
      <c r="B370" t="s">
        <v>10731</v>
      </c>
      <c r="C370" t="s">
        <v>10365</v>
      </c>
      <c r="D370" t="s">
        <v>5178</v>
      </c>
    </row>
    <row r="371" spans="1:4" x14ac:dyDescent="0.3">
      <c r="A371">
        <v>433694218</v>
      </c>
      <c r="B371" t="s">
        <v>10732</v>
      </c>
      <c r="C371" t="s">
        <v>10365</v>
      </c>
      <c r="D371" t="s">
        <v>5178</v>
      </c>
    </row>
    <row r="372" spans="1:4" x14ac:dyDescent="0.3">
      <c r="A372">
        <v>433694430</v>
      </c>
      <c r="B372" t="s">
        <v>10733</v>
      </c>
      <c r="C372" t="s">
        <v>10365</v>
      </c>
      <c r="D372" t="s">
        <v>5178</v>
      </c>
    </row>
    <row r="373" spans="1:4" x14ac:dyDescent="0.3">
      <c r="A373">
        <v>433694432</v>
      </c>
      <c r="B373" t="s">
        <v>10734</v>
      </c>
      <c r="C373" t="s">
        <v>10365</v>
      </c>
      <c r="D373" t="s">
        <v>5178</v>
      </c>
    </row>
    <row r="374" spans="1:4" x14ac:dyDescent="0.3">
      <c r="A374">
        <v>433694434</v>
      </c>
      <c r="B374" t="s">
        <v>10735</v>
      </c>
      <c r="C374" t="s">
        <v>10365</v>
      </c>
      <c r="D374" t="s">
        <v>5178</v>
      </c>
    </row>
    <row r="375" spans="1:4" x14ac:dyDescent="0.3">
      <c r="A375">
        <v>433694436</v>
      </c>
      <c r="B375" t="s">
        <v>10736</v>
      </c>
      <c r="C375" t="s">
        <v>10365</v>
      </c>
      <c r="D375" t="s">
        <v>5178</v>
      </c>
    </row>
    <row r="376" spans="1:4" x14ac:dyDescent="0.3">
      <c r="A376">
        <v>433694438</v>
      </c>
      <c r="B376" t="s">
        <v>10737</v>
      </c>
      <c r="C376" t="s">
        <v>10365</v>
      </c>
      <c r="D376" t="s">
        <v>5178</v>
      </c>
    </row>
    <row r="377" spans="1:4" x14ac:dyDescent="0.3">
      <c r="A377">
        <v>433694440</v>
      </c>
      <c r="B377" t="s">
        <v>10738</v>
      </c>
      <c r="C377" t="s">
        <v>10365</v>
      </c>
      <c r="D377" t="s">
        <v>5178</v>
      </c>
    </row>
    <row r="378" spans="1:4" x14ac:dyDescent="0.3">
      <c r="A378">
        <v>433694442</v>
      </c>
      <c r="B378" t="s">
        <v>10739</v>
      </c>
      <c r="C378" t="s">
        <v>10365</v>
      </c>
      <c r="D378" t="s">
        <v>5178</v>
      </c>
    </row>
    <row r="379" spans="1:4" x14ac:dyDescent="0.3">
      <c r="A379">
        <v>433694654</v>
      </c>
      <c r="B379" t="s">
        <v>10740</v>
      </c>
      <c r="C379" t="s">
        <v>10365</v>
      </c>
      <c r="D379" t="s">
        <v>5178</v>
      </c>
    </row>
    <row r="380" spans="1:4" x14ac:dyDescent="0.3">
      <c r="A380">
        <v>433694656</v>
      </c>
      <c r="B380" t="s">
        <v>10741</v>
      </c>
      <c r="C380" t="s">
        <v>10365</v>
      </c>
      <c r="D380" t="s">
        <v>5178</v>
      </c>
    </row>
    <row r="381" spans="1:4" x14ac:dyDescent="0.3">
      <c r="A381">
        <v>433694658</v>
      </c>
      <c r="B381" t="s">
        <v>10742</v>
      </c>
      <c r="C381" t="s">
        <v>10365</v>
      </c>
      <c r="D381" t="s">
        <v>5178</v>
      </c>
    </row>
    <row r="382" spans="1:4" x14ac:dyDescent="0.3">
      <c r="A382">
        <v>433694660</v>
      </c>
      <c r="B382" t="s">
        <v>10743</v>
      </c>
      <c r="C382" t="s">
        <v>10365</v>
      </c>
      <c r="D382" t="s">
        <v>5178</v>
      </c>
    </row>
    <row r="383" spans="1:4" x14ac:dyDescent="0.3">
      <c r="A383">
        <v>433694662</v>
      </c>
      <c r="B383" t="s">
        <v>10744</v>
      </c>
      <c r="C383" t="s">
        <v>10365</v>
      </c>
      <c r="D383" t="s">
        <v>5178</v>
      </c>
    </row>
    <row r="384" spans="1:4" x14ac:dyDescent="0.3">
      <c r="A384">
        <v>433694664</v>
      </c>
      <c r="B384" t="s">
        <v>10745</v>
      </c>
      <c r="C384" t="s">
        <v>10365</v>
      </c>
      <c r="D384" t="s">
        <v>5178</v>
      </c>
    </row>
    <row r="385" spans="1:4" x14ac:dyDescent="0.3">
      <c r="A385">
        <v>433694666</v>
      </c>
      <c r="B385" t="s">
        <v>10746</v>
      </c>
      <c r="C385" t="s">
        <v>10365</v>
      </c>
      <c r="D385" t="s">
        <v>5178</v>
      </c>
    </row>
    <row r="386" spans="1:4" x14ac:dyDescent="0.3">
      <c r="A386">
        <v>433694878</v>
      </c>
      <c r="B386" t="s">
        <v>10747</v>
      </c>
      <c r="C386" t="s">
        <v>10365</v>
      </c>
      <c r="D386" t="s">
        <v>5178</v>
      </c>
    </row>
    <row r="387" spans="1:4" x14ac:dyDescent="0.3">
      <c r="A387">
        <v>433694880</v>
      </c>
      <c r="B387" t="s">
        <v>10748</v>
      </c>
      <c r="C387" t="s">
        <v>10365</v>
      </c>
      <c r="D387" t="s">
        <v>5178</v>
      </c>
    </row>
    <row r="388" spans="1:4" x14ac:dyDescent="0.3">
      <c r="A388">
        <v>433694882</v>
      </c>
      <c r="B388" t="s">
        <v>10749</v>
      </c>
      <c r="C388" t="s">
        <v>10365</v>
      </c>
      <c r="D388" t="s">
        <v>5178</v>
      </c>
    </row>
    <row r="389" spans="1:4" x14ac:dyDescent="0.3">
      <c r="A389">
        <v>433694884</v>
      </c>
      <c r="B389" t="s">
        <v>10750</v>
      </c>
      <c r="C389" t="s">
        <v>10365</v>
      </c>
      <c r="D389" t="s">
        <v>5178</v>
      </c>
    </row>
    <row r="390" spans="1:4" x14ac:dyDescent="0.3">
      <c r="A390">
        <v>433694886</v>
      </c>
      <c r="B390" t="s">
        <v>10751</v>
      </c>
      <c r="C390" t="s">
        <v>10365</v>
      </c>
      <c r="D390" t="s">
        <v>5178</v>
      </c>
    </row>
    <row r="391" spans="1:4" x14ac:dyDescent="0.3">
      <c r="A391">
        <v>433694888</v>
      </c>
      <c r="B391" t="s">
        <v>10752</v>
      </c>
      <c r="C391" t="s">
        <v>10365</v>
      </c>
      <c r="D391" t="s">
        <v>5178</v>
      </c>
    </row>
    <row r="392" spans="1:4" x14ac:dyDescent="0.3">
      <c r="A392">
        <v>433694890</v>
      </c>
      <c r="B392" t="s">
        <v>10753</v>
      </c>
      <c r="C392" t="s">
        <v>10365</v>
      </c>
      <c r="D392" t="s">
        <v>5178</v>
      </c>
    </row>
    <row r="393" spans="1:4" x14ac:dyDescent="0.3">
      <c r="A393">
        <v>433695086</v>
      </c>
      <c r="B393" t="s">
        <v>10754</v>
      </c>
      <c r="C393" t="s">
        <v>10365</v>
      </c>
      <c r="D393" t="s">
        <v>5178</v>
      </c>
    </row>
    <row r="394" spans="1:4" x14ac:dyDescent="0.3">
      <c r="A394">
        <v>433695088</v>
      </c>
      <c r="B394" t="s">
        <v>10755</v>
      </c>
      <c r="C394" t="s">
        <v>10365</v>
      </c>
      <c r="D394" t="s">
        <v>5178</v>
      </c>
    </row>
    <row r="395" spans="1:4" x14ac:dyDescent="0.3">
      <c r="A395">
        <v>433695090</v>
      </c>
      <c r="B395" t="s">
        <v>10756</v>
      </c>
      <c r="C395" t="s">
        <v>10365</v>
      </c>
      <c r="D395" t="s">
        <v>5178</v>
      </c>
    </row>
    <row r="396" spans="1:4" x14ac:dyDescent="0.3">
      <c r="A396">
        <v>433695092</v>
      </c>
      <c r="B396" t="s">
        <v>10757</v>
      </c>
      <c r="C396" t="s">
        <v>10365</v>
      </c>
      <c r="D396" t="s">
        <v>5178</v>
      </c>
    </row>
    <row r="397" spans="1:4" x14ac:dyDescent="0.3">
      <c r="A397">
        <v>433695094</v>
      </c>
      <c r="B397" t="s">
        <v>10758</v>
      </c>
      <c r="C397" t="s">
        <v>10365</v>
      </c>
      <c r="D397" t="s">
        <v>5178</v>
      </c>
    </row>
    <row r="398" spans="1:4" x14ac:dyDescent="0.3">
      <c r="A398">
        <v>433695096</v>
      </c>
      <c r="B398" t="s">
        <v>10759</v>
      </c>
      <c r="C398" t="s">
        <v>10365</v>
      </c>
      <c r="D398" t="s">
        <v>5178</v>
      </c>
    </row>
    <row r="399" spans="1:4" x14ac:dyDescent="0.3">
      <c r="A399">
        <v>433695098</v>
      </c>
      <c r="B399" t="s">
        <v>10760</v>
      </c>
      <c r="C399" t="s">
        <v>10365</v>
      </c>
      <c r="D399" t="s">
        <v>5178</v>
      </c>
    </row>
    <row r="400" spans="1:4" x14ac:dyDescent="0.3">
      <c r="A400">
        <v>433695324</v>
      </c>
      <c r="B400" t="s">
        <v>10761</v>
      </c>
      <c r="C400" t="s">
        <v>10365</v>
      </c>
      <c r="D400" t="s">
        <v>5178</v>
      </c>
    </row>
    <row r="401" spans="1:4" x14ac:dyDescent="0.3">
      <c r="A401">
        <v>433695326</v>
      </c>
      <c r="B401" t="s">
        <v>10762</v>
      </c>
      <c r="C401" t="s">
        <v>10365</v>
      </c>
      <c r="D401" t="s">
        <v>5178</v>
      </c>
    </row>
    <row r="402" spans="1:4" x14ac:dyDescent="0.3">
      <c r="A402">
        <v>433695328</v>
      </c>
      <c r="B402" t="s">
        <v>10763</v>
      </c>
      <c r="C402" t="s">
        <v>10365</v>
      </c>
      <c r="D402" t="s">
        <v>5178</v>
      </c>
    </row>
    <row r="403" spans="1:4" x14ac:dyDescent="0.3">
      <c r="A403">
        <v>433695330</v>
      </c>
      <c r="B403" t="s">
        <v>10764</v>
      </c>
      <c r="C403" t="s">
        <v>10365</v>
      </c>
      <c r="D403" t="s">
        <v>5178</v>
      </c>
    </row>
    <row r="404" spans="1:4" x14ac:dyDescent="0.3">
      <c r="A404">
        <v>433695332</v>
      </c>
      <c r="B404" t="s">
        <v>10765</v>
      </c>
      <c r="C404" t="s">
        <v>10365</v>
      </c>
      <c r="D404" t="s">
        <v>5178</v>
      </c>
    </row>
    <row r="405" spans="1:4" x14ac:dyDescent="0.3">
      <c r="A405">
        <v>433695334</v>
      </c>
      <c r="B405" t="s">
        <v>10766</v>
      </c>
      <c r="C405" t="s">
        <v>10365</v>
      </c>
      <c r="D405" t="s">
        <v>5178</v>
      </c>
    </row>
    <row r="406" spans="1:4" x14ac:dyDescent="0.3">
      <c r="A406">
        <v>433695336</v>
      </c>
      <c r="B406" t="s">
        <v>10767</v>
      </c>
      <c r="C406" t="s">
        <v>10365</v>
      </c>
      <c r="D406" t="s">
        <v>5178</v>
      </c>
    </row>
    <row r="407" spans="1:4" x14ac:dyDescent="0.3">
      <c r="A407">
        <v>433695546</v>
      </c>
      <c r="B407" t="s">
        <v>10768</v>
      </c>
      <c r="C407" t="s">
        <v>10365</v>
      </c>
      <c r="D407" t="s">
        <v>5178</v>
      </c>
    </row>
    <row r="408" spans="1:4" x14ac:dyDescent="0.3">
      <c r="A408">
        <v>433695548</v>
      </c>
      <c r="B408" t="s">
        <v>10769</v>
      </c>
      <c r="C408" t="s">
        <v>10365</v>
      </c>
      <c r="D408" t="s">
        <v>5178</v>
      </c>
    </row>
    <row r="409" spans="1:4" x14ac:dyDescent="0.3">
      <c r="A409">
        <v>433695550</v>
      </c>
      <c r="B409" t="s">
        <v>10770</v>
      </c>
      <c r="C409" t="s">
        <v>10365</v>
      </c>
      <c r="D409" t="s">
        <v>5178</v>
      </c>
    </row>
    <row r="410" spans="1:4" x14ac:dyDescent="0.3">
      <c r="A410">
        <v>433695552</v>
      </c>
      <c r="B410" t="s">
        <v>10771</v>
      </c>
      <c r="C410" t="s">
        <v>10365</v>
      </c>
      <c r="D410" t="s">
        <v>5178</v>
      </c>
    </row>
    <row r="411" spans="1:4" x14ac:dyDescent="0.3">
      <c r="A411">
        <v>433695554</v>
      </c>
      <c r="B411" t="s">
        <v>10772</v>
      </c>
      <c r="C411" t="s">
        <v>10365</v>
      </c>
      <c r="D411" t="s">
        <v>5178</v>
      </c>
    </row>
    <row r="412" spans="1:4" x14ac:dyDescent="0.3">
      <c r="A412">
        <v>433695556</v>
      </c>
      <c r="B412" t="s">
        <v>10773</v>
      </c>
      <c r="C412" t="s">
        <v>10365</v>
      </c>
      <c r="D412" t="s">
        <v>5178</v>
      </c>
    </row>
    <row r="413" spans="1:4" x14ac:dyDescent="0.3">
      <c r="A413">
        <v>433695558</v>
      </c>
      <c r="B413" t="s">
        <v>10774</v>
      </c>
      <c r="C413" t="s">
        <v>10365</v>
      </c>
      <c r="D413" t="s">
        <v>5178</v>
      </c>
    </row>
    <row r="414" spans="1:4" x14ac:dyDescent="0.3">
      <c r="A414">
        <v>433693786</v>
      </c>
      <c r="B414" t="s">
        <v>10775</v>
      </c>
      <c r="C414" t="s">
        <v>10365</v>
      </c>
      <c r="D414" t="s">
        <v>5178</v>
      </c>
    </row>
    <row r="415" spans="1:4" x14ac:dyDescent="0.3">
      <c r="A415">
        <v>433693788</v>
      </c>
      <c r="B415" t="s">
        <v>10776</v>
      </c>
      <c r="C415" t="s">
        <v>10365</v>
      </c>
      <c r="D415" t="s">
        <v>5178</v>
      </c>
    </row>
    <row r="416" spans="1:4" x14ac:dyDescent="0.3">
      <c r="A416">
        <v>433693790</v>
      </c>
      <c r="B416" t="s">
        <v>10777</v>
      </c>
      <c r="C416" t="s">
        <v>10365</v>
      </c>
      <c r="D416" t="s">
        <v>5178</v>
      </c>
    </row>
    <row r="417" spans="1:4" x14ac:dyDescent="0.3">
      <c r="A417">
        <v>433693792</v>
      </c>
      <c r="B417" t="s">
        <v>10778</v>
      </c>
      <c r="C417" t="s">
        <v>10365</v>
      </c>
      <c r="D417" t="s">
        <v>5178</v>
      </c>
    </row>
    <row r="418" spans="1:4" x14ac:dyDescent="0.3">
      <c r="A418">
        <v>433693794</v>
      </c>
      <c r="B418" t="s">
        <v>10779</v>
      </c>
      <c r="C418" t="s">
        <v>10365</v>
      </c>
      <c r="D418" t="s">
        <v>5178</v>
      </c>
    </row>
    <row r="419" spans="1:4" x14ac:dyDescent="0.3">
      <c r="A419">
        <v>433693796</v>
      </c>
      <c r="B419" t="s">
        <v>10780</v>
      </c>
      <c r="C419" t="s">
        <v>10365</v>
      </c>
      <c r="D419" t="s">
        <v>5178</v>
      </c>
    </row>
    <row r="420" spans="1:4" x14ac:dyDescent="0.3">
      <c r="A420">
        <v>433693798</v>
      </c>
      <c r="B420" t="s">
        <v>10781</v>
      </c>
      <c r="C420" t="s">
        <v>10365</v>
      </c>
      <c r="D420" t="s">
        <v>5178</v>
      </c>
    </row>
    <row r="421" spans="1:4" x14ac:dyDescent="0.3">
      <c r="A421">
        <v>433694010</v>
      </c>
      <c r="B421" t="s">
        <v>10782</v>
      </c>
      <c r="C421" t="s">
        <v>10365</v>
      </c>
      <c r="D421" t="s">
        <v>5178</v>
      </c>
    </row>
    <row r="422" spans="1:4" x14ac:dyDescent="0.3">
      <c r="A422">
        <v>433694012</v>
      </c>
      <c r="B422" t="s">
        <v>10783</v>
      </c>
      <c r="C422" t="s">
        <v>10365</v>
      </c>
      <c r="D422" t="s">
        <v>5178</v>
      </c>
    </row>
    <row r="423" spans="1:4" x14ac:dyDescent="0.3">
      <c r="A423">
        <v>433694014</v>
      </c>
      <c r="B423" t="s">
        <v>10784</v>
      </c>
      <c r="C423" t="s">
        <v>10365</v>
      </c>
      <c r="D423" t="s">
        <v>5178</v>
      </c>
    </row>
    <row r="424" spans="1:4" x14ac:dyDescent="0.3">
      <c r="A424">
        <v>433694016</v>
      </c>
      <c r="B424" t="s">
        <v>10785</v>
      </c>
      <c r="C424" t="s">
        <v>10365</v>
      </c>
      <c r="D424" t="s">
        <v>5178</v>
      </c>
    </row>
    <row r="425" spans="1:4" x14ac:dyDescent="0.3">
      <c r="A425">
        <v>433694018</v>
      </c>
      <c r="B425" t="s">
        <v>10786</v>
      </c>
      <c r="C425" t="s">
        <v>10365</v>
      </c>
      <c r="D425" t="s">
        <v>5178</v>
      </c>
    </row>
    <row r="426" spans="1:4" x14ac:dyDescent="0.3">
      <c r="A426">
        <v>433694020</v>
      </c>
      <c r="B426" t="s">
        <v>10787</v>
      </c>
      <c r="C426" t="s">
        <v>10365</v>
      </c>
      <c r="D426" t="s">
        <v>5178</v>
      </c>
    </row>
    <row r="427" spans="1:4" x14ac:dyDescent="0.3">
      <c r="A427">
        <v>433694022</v>
      </c>
      <c r="B427" t="s">
        <v>10788</v>
      </c>
      <c r="C427" t="s">
        <v>10365</v>
      </c>
      <c r="D427" t="s">
        <v>5178</v>
      </c>
    </row>
    <row r="428" spans="1:4" x14ac:dyDescent="0.3">
      <c r="A428">
        <v>433694220</v>
      </c>
      <c r="B428" t="s">
        <v>10789</v>
      </c>
      <c r="C428" t="s">
        <v>10365</v>
      </c>
      <c r="D428" t="s">
        <v>5178</v>
      </c>
    </row>
    <row r="429" spans="1:4" x14ac:dyDescent="0.3">
      <c r="A429">
        <v>433694222</v>
      </c>
      <c r="B429" t="s">
        <v>10790</v>
      </c>
      <c r="C429" t="s">
        <v>10365</v>
      </c>
      <c r="D429" t="s">
        <v>5178</v>
      </c>
    </row>
    <row r="430" spans="1:4" x14ac:dyDescent="0.3">
      <c r="A430">
        <v>433694224</v>
      </c>
      <c r="B430" t="s">
        <v>10791</v>
      </c>
      <c r="C430" t="s">
        <v>10365</v>
      </c>
      <c r="D430" t="s">
        <v>5178</v>
      </c>
    </row>
    <row r="431" spans="1:4" x14ac:dyDescent="0.3">
      <c r="A431">
        <v>433694226</v>
      </c>
      <c r="B431" t="s">
        <v>10792</v>
      </c>
      <c r="C431" t="s">
        <v>10365</v>
      </c>
      <c r="D431" t="s">
        <v>5178</v>
      </c>
    </row>
    <row r="432" spans="1:4" x14ac:dyDescent="0.3">
      <c r="A432">
        <v>433694228</v>
      </c>
      <c r="B432" t="s">
        <v>10793</v>
      </c>
      <c r="C432" t="s">
        <v>10365</v>
      </c>
      <c r="D432" t="s">
        <v>5178</v>
      </c>
    </row>
    <row r="433" spans="1:4" x14ac:dyDescent="0.3">
      <c r="A433">
        <v>433694230</v>
      </c>
      <c r="B433" t="s">
        <v>10794</v>
      </c>
      <c r="C433" t="s">
        <v>10365</v>
      </c>
      <c r="D433" t="s">
        <v>5178</v>
      </c>
    </row>
    <row r="434" spans="1:4" x14ac:dyDescent="0.3">
      <c r="A434">
        <v>433694232</v>
      </c>
      <c r="B434" t="s">
        <v>10795</v>
      </c>
      <c r="C434" t="s">
        <v>10365</v>
      </c>
      <c r="D434" t="s">
        <v>5178</v>
      </c>
    </row>
    <row r="435" spans="1:4" x14ac:dyDescent="0.3">
      <c r="A435">
        <v>433694444</v>
      </c>
      <c r="B435" t="s">
        <v>10796</v>
      </c>
      <c r="C435" t="s">
        <v>10365</v>
      </c>
      <c r="D435" t="s">
        <v>5178</v>
      </c>
    </row>
    <row r="436" spans="1:4" x14ac:dyDescent="0.3">
      <c r="A436">
        <v>433694446</v>
      </c>
      <c r="B436" t="s">
        <v>10797</v>
      </c>
      <c r="C436" t="s">
        <v>10365</v>
      </c>
      <c r="D436" t="s">
        <v>5178</v>
      </c>
    </row>
    <row r="437" spans="1:4" x14ac:dyDescent="0.3">
      <c r="A437">
        <v>433694448</v>
      </c>
      <c r="B437" t="s">
        <v>10798</v>
      </c>
      <c r="C437" t="s">
        <v>10365</v>
      </c>
      <c r="D437" t="s">
        <v>5178</v>
      </c>
    </row>
    <row r="438" spans="1:4" x14ac:dyDescent="0.3">
      <c r="A438">
        <v>433694450</v>
      </c>
      <c r="B438" t="s">
        <v>10799</v>
      </c>
      <c r="C438" t="s">
        <v>10365</v>
      </c>
      <c r="D438" t="s">
        <v>5178</v>
      </c>
    </row>
    <row r="439" spans="1:4" x14ac:dyDescent="0.3">
      <c r="A439">
        <v>433694452</v>
      </c>
      <c r="B439" t="s">
        <v>10800</v>
      </c>
      <c r="C439" t="s">
        <v>10365</v>
      </c>
      <c r="D439" t="s">
        <v>5178</v>
      </c>
    </row>
    <row r="440" spans="1:4" x14ac:dyDescent="0.3">
      <c r="A440">
        <v>433694454</v>
      </c>
      <c r="B440" t="s">
        <v>10801</v>
      </c>
      <c r="C440" t="s">
        <v>10365</v>
      </c>
      <c r="D440" t="s">
        <v>5178</v>
      </c>
    </row>
    <row r="441" spans="1:4" x14ac:dyDescent="0.3">
      <c r="A441">
        <v>433694456</v>
      </c>
      <c r="B441" t="s">
        <v>10802</v>
      </c>
      <c r="C441" t="s">
        <v>10365</v>
      </c>
      <c r="D441" t="s">
        <v>5178</v>
      </c>
    </row>
    <row r="442" spans="1:4" x14ac:dyDescent="0.3">
      <c r="A442">
        <v>433694668</v>
      </c>
      <c r="B442" t="s">
        <v>10803</v>
      </c>
      <c r="C442" t="s">
        <v>10365</v>
      </c>
      <c r="D442" t="s">
        <v>5178</v>
      </c>
    </row>
    <row r="443" spans="1:4" x14ac:dyDescent="0.3">
      <c r="A443">
        <v>433694670</v>
      </c>
      <c r="B443" t="s">
        <v>10804</v>
      </c>
      <c r="C443" t="s">
        <v>10365</v>
      </c>
      <c r="D443" t="s">
        <v>5178</v>
      </c>
    </row>
    <row r="444" spans="1:4" x14ac:dyDescent="0.3">
      <c r="A444">
        <v>433694672</v>
      </c>
      <c r="B444" t="s">
        <v>10805</v>
      </c>
      <c r="C444" t="s">
        <v>10365</v>
      </c>
      <c r="D444" t="s">
        <v>5178</v>
      </c>
    </row>
    <row r="445" spans="1:4" x14ac:dyDescent="0.3">
      <c r="A445">
        <v>433694674</v>
      </c>
      <c r="B445" t="s">
        <v>10806</v>
      </c>
      <c r="C445" t="s">
        <v>10365</v>
      </c>
      <c r="D445" t="s">
        <v>5178</v>
      </c>
    </row>
    <row r="446" spans="1:4" x14ac:dyDescent="0.3">
      <c r="A446">
        <v>433694676</v>
      </c>
      <c r="B446" t="s">
        <v>10807</v>
      </c>
      <c r="C446" t="s">
        <v>10365</v>
      </c>
      <c r="D446" t="s">
        <v>5178</v>
      </c>
    </row>
    <row r="447" spans="1:4" x14ac:dyDescent="0.3">
      <c r="A447">
        <v>433694678</v>
      </c>
      <c r="B447" t="s">
        <v>10808</v>
      </c>
      <c r="C447" t="s">
        <v>10365</v>
      </c>
      <c r="D447" t="s">
        <v>5178</v>
      </c>
    </row>
    <row r="448" spans="1:4" x14ac:dyDescent="0.3">
      <c r="A448">
        <v>433694680</v>
      </c>
      <c r="B448" t="s">
        <v>10809</v>
      </c>
      <c r="C448" t="s">
        <v>10365</v>
      </c>
      <c r="D448" t="s">
        <v>5178</v>
      </c>
    </row>
    <row r="449" spans="1:4" x14ac:dyDescent="0.3">
      <c r="A449">
        <v>433694892</v>
      </c>
      <c r="B449" t="s">
        <v>10810</v>
      </c>
      <c r="C449" t="s">
        <v>10365</v>
      </c>
      <c r="D449" t="s">
        <v>5178</v>
      </c>
    </row>
    <row r="450" spans="1:4" x14ac:dyDescent="0.3">
      <c r="A450">
        <v>433694894</v>
      </c>
      <c r="B450" t="s">
        <v>10811</v>
      </c>
      <c r="C450" t="s">
        <v>10365</v>
      </c>
      <c r="D450" t="s">
        <v>5178</v>
      </c>
    </row>
    <row r="451" spans="1:4" x14ac:dyDescent="0.3">
      <c r="A451">
        <v>433694896</v>
      </c>
      <c r="B451" t="s">
        <v>10812</v>
      </c>
      <c r="C451" t="s">
        <v>10365</v>
      </c>
      <c r="D451" t="s">
        <v>5178</v>
      </c>
    </row>
    <row r="452" spans="1:4" x14ac:dyDescent="0.3">
      <c r="A452">
        <v>433694898</v>
      </c>
      <c r="B452" t="s">
        <v>10813</v>
      </c>
      <c r="C452" t="s">
        <v>10365</v>
      </c>
      <c r="D452" t="s">
        <v>5178</v>
      </c>
    </row>
    <row r="453" spans="1:4" x14ac:dyDescent="0.3">
      <c r="A453">
        <v>433694900</v>
      </c>
      <c r="B453" t="s">
        <v>10814</v>
      </c>
      <c r="C453" t="s">
        <v>10365</v>
      </c>
      <c r="D453" t="s">
        <v>5178</v>
      </c>
    </row>
    <row r="454" spans="1:4" x14ac:dyDescent="0.3">
      <c r="A454">
        <v>433694908</v>
      </c>
      <c r="B454" t="s">
        <v>10815</v>
      </c>
      <c r="C454" t="s">
        <v>10365</v>
      </c>
      <c r="D454" t="s">
        <v>5178</v>
      </c>
    </row>
    <row r="455" spans="1:4" x14ac:dyDescent="0.3">
      <c r="A455">
        <v>433695100</v>
      </c>
      <c r="B455" t="s">
        <v>10816</v>
      </c>
      <c r="C455" t="s">
        <v>10365</v>
      </c>
      <c r="D455" t="s">
        <v>5178</v>
      </c>
    </row>
    <row r="456" spans="1:4" x14ac:dyDescent="0.3">
      <c r="A456">
        <v>433695102</v>
      </c>
      <c r="B456" t="s">
        <v>10817</v>
      </c>
      <c r="C456" t="s">
        <v>10365</v>
      </c>
      <c r="D456" t="s">
        <v>5178</v>
      </c>
    </row>
    <row r="457" spans="1:4" x14ac:dyDescent="0.3">
      <c r="A457">
        <v>433695104</v>
      </c>
      <c r="B457" t="s">
        <v>10818</v>
      </c>
      <c r="C457" t="s">
        <v>10365</v>
      </c>
      <c r="D457" t="s">
        <v>5178</v>
      </c>
    </row>
    <row r="458" spans="1:4" x14ac:dyDescent="0.3">
      <c r="A458">
        <v>433695106</v>
      </c>
      <c r="B458" t="s">
        <v>10819</v>
      </c>
      <c r="C458" t="s">
        <v>10365</v>
      </c>
      <c r="D458" t="s">
        <v>5178</v>
      </c>
    </row>
    <row r="459" spans="1:4" x14ac:dyDescent="0.3">
      <c r="A459">
        <v>433695108</v>
      </c>
      <c r="B459" t="s">
        <v>10820</v>
      </c>
      <c r="C459" t="s">
        <v>10365</v>
      </c>
      <c r="D459" t="s">
        <v>5178</v>
      </c>
    </row>
    <row r="460" spans="1:4" x14ac:dyDescent="0.3">
      <c r="A460">
        <v>433695110</v>
      </c>
      <c r="B460" t="s">
        <v>10821</v>
      </c>
      <c r="C460" t="s">
        <v>10365</v>
      </c>
      <c r="D460" t="s">
        <v>5178</v>
      </c>
    </row>
    <row r="461" spans="1:4" x14ac:dyDescent="0.3">
      <c r="A461">
        <v>433695112</v>
      </c>
      <c r="B461" t="s">
        <v>10822</v>
      </c>
      <c r="C461" t="s">
        <v>10365</v>
      </c>
      <c r="D461" t="s">
        <v>5178</v>
      </c>
    </row>
    <row r="462" spans="1:4" x14ac:dyDescent="0.3">
      <c r="A462">
        <v>433695338</v>
      </c>
      <c r="B462" t="s">
        <v>10823</v>
      </c>
      <c r="C462" t="s">
        <v>10365</v>
      </c>
      <c r="D462" t="s">
        <v>5178</v>
      </c>
    </row>
    <row r="463" spans="1:4" x14ac:dyDescent="0.3">
      <c r="A463">
        <v>433695340</v>
      </c>
      <c r="B463" t="s">
        <v>10824</v>
      </c>
      <c r="C463" t="s">
        <v>10365</v>
      </c>
      <c r="D463" t="s">
        <v>5178</v>
      </c>
    </row>
    <row r="464" spans="1:4" x14ac:dyDescent="0.3">
      <c r="A464">
        <v>433695342</v>
      </c>
      <c r="B464" t="s">
        <v>10825</v>
      </c>
      <c r="C464" t="s">
        <v>10365</v>
      </c>
      <c r="D464" t="s">
        <v>5178</v>
      </c>
    </row>
    <row r="465" spans="1:4" x14ac:dyDescent="0.3">
      <c r="A465">
        <v>433695344</v>
      </c>
      <c r="B465" t="s">
        <v>10826</v>
      </c>
      <c r="C465" t="s">
        <v>10365</v>
      </c>
      <c r="D465" t="s">
        <v>5178</v>
      </c>
    </row>
    <row r="466" spans="1:4" x14ac:dyDescent="0.3">
      <c r="A466">
        <v>433695346</v>
      </c>
      <c r="B466" t="s">
        <v>10827</v>
      </c>
      <c r="C466" t="s">
        <v>10365</v>
      </c>
      <c r="D466" t="s">
        <v>5178</v>
      </c>
    </row>
    <row r="467" spans="1:4" x14ac:dyDescent="0.3">
      <c r="A467">
        <v>433695348</v>
      </c>
      <c r="B467" t="s">
        <v>10828</v>
      </c>
      <c r="C467" t="s">
        <v>10365</v>
      </c>
      <c r="D467" t="s">
        <v>5178</v>
      </c>
    </row>
    <row r="468" spans="1:4" x14ac:dyDescent="0.3">
      <c r="A468">
        <v>433695350</v>
      </c>
      <c r="B468" t="s">
        <v>10829</v>
      </c>
      <c r="C468" t="s">
        <v>10365</v>
      </c>
      <c r="D468" t="s">
        <v>5178</v>
      </c>
    </row>
    <row r="469" spans="1:4" x14ac:dyDescent="0.3">
      <c r="A469">
        <v>433695560</v>
      </c>
      <c r="B469" t="s">
        <v>10830</v>
      </c>
      <c r="C469" t="s">
        <v>10365</v>
      </c>
      <c r="D469" t="s">
        <v>5178</v>
      </c>
    </row>
    <row r="470" spans="1:4" x14ac:dyDescent="0.3">
      <c r="A470">
        <v>433695562</v>
      </c>
      <c r="B470" t="s">
        <v>10831</v>
      </c>
      <c r="C470" t="s">
        <v>10365</v>
      </c>
      <c r="D470" t="s">
        <v>5178</v>
      </c>
    </row>
    <row r="471" spans="1:4" x14ac:dyDescent="0.3">
      <c r="A471">
        <v>433695564</v>
      </c>
      <c r="B471" t="s">
        <v>10832</v>
      </c>
      <c r="C471" t="s">
        <v>10365</v>
      </c>
      <c r="D471" t="s">
        <v>5178</v>
      </c>
    </row>
    <row r="472" spans="1:4" x14ac:dyDescent="0.3">
      <c r="A472">
        <v>433695566</v>
      </c>
      <c r="B472" t="s">
        <v>10833</v>
      </c>
      <c r="C472" t="s">
        <v>10365</v>
      </c>
      <c r="D472" t="s">
        <v>5178</v>
      </c>
    </row>
    <row r="473" spans="1:4" x14ac:dyDescent="0.3">
      <c r="A473">
        <v>433695568</v>
      </c>
      <c r="B473" t="s">
        <v>10834</v>
      </c>
      <c r="C473" t="s">
        <v>10365</v>
      </c>
      <c r="D473" t="s">
        <v>5178</v>
      </c>
    </row>
    <row r="474" spans="1:4" x14ac:dyDescent="0.3">
      <c r="A474">
        <v>433695570</v>
      </c>
      <c r="B474" t="s">
        <v>10835</v>
      </c>
      <c r="C474" t="s">
        <v>10365</v>
      </c>
      <c r="D474" t="s">
        <v>5178</v>
      </c>
    </row>
    <row r="475" spans="1:4" x14ac:dyDescent="0.3">
      <c r="A475">
        <v>433695572</v>
      </c>
      <c r="B475" t="s">
        <v>10836</v>
      </c>
      <c r="C475" t="s">
        <v>10365</v>
      </c>
      <c r="D475" t="s">
        <v>5178</v>
      </c>
    </row>
    <row r="476" spans="1:4" x14ac:dyDescent="0.3">
      <c r="A476">
        <v>433693800</v>
      </c>
      <c r="B476" t="s">
        <v>10837</v>
      </c>
      <c r="C476" t="s">
        <v>10365</v>
      </c>
      <c r="D476" t="s">
        <v>5178</v>
      </c>
    </row>
    <row r="477" spans="1:4" x14ac:dyDescent="0.3">
      <c r="A477">
        <v>433693802</v>
      </c>
      <c r="B477" t="s">
        <v>10838</v>
      </c>
      <c r="C477" t="s">
        <v>10365</v>
      </c>
      <c r="D477" t="s">
        <v>5178</v>
      </c>
    </row>
    <row r="478" spans="1:4" x14ac:dyDescent="0.3">
      <c r="A478">
        <v>433693804</v>
      </c>
      <c r="B478" t="s">
        <v>10839</v>
      </c>
      <c r="C478" t="s">
        <v>10365</v>
      </c>
      <c r="D478" t="s">
        <v>5178</v>
      </c>
    </row>
    <row r="479" spans="1:4" x14ac:dyDescent="0.3">
      <c r="A479">
        <v>433693806</v>
      </c>
      <c r="B479" t="s">
        <v>10840</v>
      </c>
      <c r="C479" t="s">
        <v>10365</v>
      </c>
      <c r="D479" t="s">
        <v>5178</v>
      </c>
    </row>
    <row r="480" spans="1:4" x14ac:dyDescent="0.3">
      <c r="A480">
        <v>433693808</v>
      </c>
      <c r="B480" t="s">
        <v>10841</v>
      </c>
      <c r="C480" t="s">
        <v>10365</v>
      </c>
      <c r="D480" t="s">
        <v>5178</v>
      </c>
    </row>
    <row r="481" spans="1:4" x14ac:dyDescent="0.3">
      <c r="A481">
        <v>433693810</v>
      </c>
      <c r="B481" t="s">
        <v>10842</v>
      </c>
      <c r="C481" t="s">
        <v>10365</v>
      </c>
      <c r="D481" t="s">
        <v>5178</v>
      </c>
    </row>
    <row r="482" spans="1:4" x14ac:dyDescent="0.3">
      <c r="A482">
        <v>433693812</v>
      </c>
      <c r="B482" t="s">
        <v>10843</v>
      </c>
      <c r="C482" t="s">
        <v>10365</v>
      </c>
      <c r="D482" t="s">
        <v>5178</v>
      </c>
    </row>
    <row r="483" spans="1:4" x14ac:dyDescent="0.3">
      <c r="A483">
        <v>433694234</v>
      </c>
      <c r="B483" t="s">
        <v>10844</v>
      </c>
      <c r="C483" t="s">
        <v>10365</v>
      </c>
      <c r="D483" t="s">
        <v>5178</v>
      </c>
    </row>
    <row r="484" spans="1:4" x14ac:dyDescent="0.3">
      <c r="A484">
        <v>433694236</v>
      </c>
      <c r="B484" t="s">
        <v>10845</v>
      </c>
      <c r="C484" t="s">
        <v>10365</v>
      </c>
      <c r="D484" t="s">
        <v>5178</v>
      </c>
    </row>
    <row r="485" spans="1:4" x14ac:dyDescent="0.3">
      <c r="A485">
        <v>433694238</v>
      </c>
      <c r="B485" t="s">
        <v>10846</v>
      </c>
      <c r="C485" t="s">
        <v>10365</v>
      </c>
      <c r="D485" t="s">
        <v>5178</v>
      </c>
    </row>
    <row r="486" spans="1:4" x14ac:dyDescent="0.3">
      <c r="A486">
        <v>433694240</v>
      </c>
      <c r="B486" t="s">
        <v>10847</v>
      </c>
      <c r="C486" t="s">
        <v>10365</v>
      </c>
      <c r="D486" t="s">
        <v>5178</v>
      </c>
    </row>
    <row r="487" spans="1:4" x14ac:dyDescent="0.3">
      <c r="A487">
        <v>433694242</v>
      </c>
      <c r="B487" t="s">
        <v>10848</v>
      </c>
      <c r="C487" t="s">
        <v>10365</v>
      </c>
      <c r="D487" t="s">
        <v>5178</v>
      </c>
    </row>
    <row r="488" spans="1:4" x14ac:dyDescent="0.3">
      <c r="A488">
        <v>433694244</v>
      </c>
      <c r="B488" t="s">
        <v>10849</v>
      </c>
      <c r="C488" t="s">
        <v>10365</v>
      </c>
      <c r="D488" t="s">
        <v>5178</v>
      </c>
    </row>
    <row r="489" spans="1:4" x14ac:dyDescent="0.3">
      <c r="A489">
        <v>433694246</v>
      </c>
      <c r="B489" t="s">
        <v>10850</v>
      </c>
      <c r="C489" t="s">
        <v>10365</v>
      </c>
      <c r="D489" t="s">
        <v>5178</v>
      </c>
    </row>
    <row r="490" spans="1:4" x14ac:dyDescent="0.3">
      <c r="A490">
        <v>433694458</v>
      </c>
      <c r="B490" t="s">
        <v>10851</v>
      </c>
      <c r="C490" t="s">
        <v>10365</v>
      </c>
      <c r="D490" t="s">
        <v>5178</v>
      </c>
    </row>
    <row r="491" spans="1:4" x14ac:dyDescent="0.3">
      <c r="A491">
        <v>433694460</v>
      </c>
      <c r="B491" t="s">
        <v>10852</v>
      </c>
      <c r="C491" t="s">
        <v>10365</v>
      </c>
      <c r="D491" t="s">
        <v>5178</v>
      </c>
    </row>
    <row r="492" spans="1:4" x14ac:dyDescent="0.3">
      <c r="A492">
        <v>433694462</v>
      </c>
      <c r="B492" t="s">
        <v>10853</v>
      </c>
      <c r="C492" t="s">
        <v>10365</v>
      </c>
      <c r="D492" t="s">
        <v>5178</v>
      </c>
    </row>
    <row r="493" spans="1:4" x14ac:dyDescent="0.3">
      <c r="A493">
        <v>433694464</v>
      </c>
      <c r="B493" t="s">
        <v>10854</v>
      </c>
      <c r="C493" t="s">
        <v>10365</v>
      </c>
      <c r="D493" t="s">
        <v>5178</v>
      </c>
    </row>
    <row r="494" spans="1:4" x14ac:dyDescent="0.3">
      <c r="A494">
        <v>433694466</v>
      </c>
      <c r="B494" t="s">
        <v>10855</v>
      </c>
      <c r="C494" t="s">
        <v>10365</v>
      </c>
      <c r="D494" t="s">
        <v>5178</v>
      </c>
    </row>
    <row r="495" spans="1:4" x14ac:dyDescent="0.3">
      <c r="A495">
        <v>433694468</v>
      </c>
      <c r="B495" t="s">
        <v>10856</v>
      </c>
      <c r="C495" t="s">
        <v>10365</v>
      </c>
      <c r="D495" t="s">
        <v>5178</v>
      </c>
    </row>
    <row r="496" spans="1:4" x14ac:dyDescent="0.3">
      <c r="A496">
        <v>433694470</v>
      </c>
      <c r="B496" t="s">
        <v>10857</v>
      </c>
      <c r="C496" t="s">
        <v>10365</v>
      </c>
      <c r="D496" t="s">
        <v>5178</v>
      </c>
    </row>
    <row r="497" spans="1:4" x14ac:dyDescent="0.3">
      <c r="A497">
        <v>433694682</v>
      </c>
      <c r="B497" t="s">
        <v>10858</v>
      </c>
      <c r="C497" t="s">
        <v>10365</v>
      </c>
      <c r="D497" t="s">
        <v>5178</v>
      </c>
    </row>
    <row r="498" spans="1:4" x14ac:dyDescent="0.3">
      <c r="A498">
        <v>433694684</v>
      </c>
      <c r="B498" t="s">
        <v>10859</v>
      </c>
      <c r="C498" t="s">
        <v>10365</v>
      </c>
      <c r="D498" t="s">
        <v>5178</v>
      </c>
    </row>
    <row r="499" spans="1:4" x14ac:dyDescent="0.3">
      <c r="A499">
        <v>433694686</v>
      </c>
      <c r="B499" t="s">
        <v>10860</v>
      </c>
      <c r="C499" t="s">
        <v>10365</v>
      </c>
      <c r="D499" t="s">
        <v>5178</v>
      </c>
    </row>
    <row r="500" spans="1:4" x14ac:dyDescent="0.3">
      <c r="A500">
        <v>433694688</v>
      </c>
      <c r="B500" t="s">
        <v>10861</v>
      </c>
      <c r="C500" t="s">
        <v>10365</v>
      </c>
      <c r="D500" t="s">
        <v>5178</v>
      </c>
    </row>
    <row r="501" spans="1:4" x14ac:dyDescent="0.3">
      <c r="A501">
        <v>433694690</v>
      </c>
      <c r="B501" t="s">
        <v>10862</v>
      </c>
      <c r="C501" t="s">
        <v>10365</v>
      </c>
      <c r="D501" t="s">
        <v>5178</v>
      </c>
    </row>
    <row r="502" spans="1:4" x14ac:dyDescent="0.3">
      <c r="A502">
        <v>433694692</v>
      </c>
      <c r="B502" t="s">
        <v>10863</v>
      </c>
      <c r="C502" t="s">
        <v>10365</v>
      </c>
      <c r="D502" t="s">
        <v>5178</v>
      </c>
    </row>
    <row r="503" spans="1:4" x14ac:dyDescent="0.3">
      <c r="A503">
        <v>433694694</v>
      </c>
      <c r="B503" t="s">
        <v>10864</v>
      </c>
      <c r="C503" t="s">
        <v>10365</v>
      </c>
      <c r="D503" t="s">
        <v>5178</v>
      </c>
    </row>
    <row r="504" spans="1:4" x14ac:dyDescent="0.3">
      <c r="A504">
        <v>433694902</v>
      </c>
      <c r="B504" t="s">
        <v>10865</v>
      </c>
      <c r="C504" t="s">
        <v>10365</v>
      </c>
      <c r="D504" t="s">
        <v>5178</v>
      </c>
    </row>
    <row r="505" spans="1:4" x14ac:dyDescent="0.3">
      <c r="A505">
        <v>433694904</v>
      </c>
      <c r="B505" t="s">
        <v>10866</v>
      </c>
      <c r="C505" t="s">
        <v>10365</v>
      </c>
      <c r="D505" t="s">
        <v>5178</v>
      </c>
    </row>
    <row r="506" spans="1:4" x14ac:dyDescent="0.3">
      <c r="A506">
        <v>433694906</v>
      </c>
      <c r="B506" t="s">
        <v>10867</v>
      </c>
      <c r="C506" t="s">
        <v>10365</v>
      </c>
      <c r="D506" t="s">
        <v>5178</v>
      </c>
    </row>
    <row r="507" spans="1:4" x14ac:dyDescent="0.3">
      <c r="A507">
        <v>433695114</v>
      </c>
      <c r="B507" t="s">
        <v>10868</v>
      </c>
      <c r="C507" t="s">
        <v>10365</v>
      </c>
      <c r="D507" t="s">
        <v>5178</v>
      </c>
    </row>
    <row r="508" spans="1:4" x14ac:dyDescent="0.3">
      <c r="A508">
        <v>433695116</v>
      </c>
      <c r="B508" t="s">
        <v>10869</v>
      </c>
      <c r="C508" t="s">
        <v>10365</v>
      </c>
      <c r="D508" t="s">
        <v>5178</v>
      </c>
    </row>
    <row r="509" spans="1:4" x14ac:dyDescent="0.3">
      <c r="A509">
        <v>433695118</v>
      </c>
      <c r="B509" t="s">
        <v>10870</v>
      </c>
      <c r="C509" t="s">
        <v>10365</v>
      </c>
      <c r="D509" t="s">
        <v>5178</v>
      </c>
    </row>
    <row r="510" spans="1:4" x14ac:dyDescent="0.3">
      <c r="A510">
        <v>433695120</v>
      </c>
      <c r="B510" t="s">
        <v>10871</v>
      </c>
      <c r="C510" t="s">
        <v>10365</v>
      </c>
      <c r="D510" t="s">
        <v>5178</v>
      </c>
    </row>
    <row r="511" spans="1:4" x14ac:dyDescent="0.3">
      <c r="A511">
        <v>433695122</v>
      </c>
      <c r="B511" t="s">
        <v>10872</v>
      </c>
      <c r="C511" t="s">
        <v>10365</v>
      </c>
      <c r="D511" t="s">
        <v>5178</v>
      </c>
    </row>
    <row r="512" spans="1:4" x14ac:dyDescent="0.3">
      <c r="A512">
        <v>433695124</v>
      </c>
      <c r="B512" t="s">
        <v>10873</v>
      </c>
      <c r="C512" t="s">
        <v>10365</v>
      </c>
      <c r="D512" t="s">
        <v>5178</v>
      </c>
    </row>
    <row r="513" spans="1:4" x14ac:dyDescent="0.3">
      <c r="A513">
        <v>433695126</v>
      </c>
      <c r="B513" t="s">
        <v>10874</v>
      </c>
      <c r="C513" t="s">
        <v>10365</v>
      </c>
      <c r="D513" t="s">
        <v>5178</v>
      </c>
    </row>
    <row r="514" spans="1:4" x14ac:dyDescent="0.3">
      <c r="A514">
        <v>433695352</v>
      </c>
      <c r="B514" t="s">
        <v>10875</v>
      </c>
      <c r="C514" t="s">
        <v>10365</v>
      </c>
      <c r="D514" t="s">
        <v>5178</v>
      </c>
    </row>
    <row r="515" spans="1:4" x14ac:dyDescent="0.3">
      <c r="A515">
        <v>433695354</v>
      </c>
      <c r="B515" t="s">
        <v>10876</v>
      </c>
      <c r="C515" t="s">
        <v>10365</v>
      </c>
      <c r="D515" t="s">
        <v>5178</v>
      </c>
    </row>
    <row r="516" spans="1:4" x14ac:dyDescent="0.3">
      <c r="A516">
        <v>433695356</v>
      </c>
      <c r="B516" t="s">
        <v>10877</v>
      </c>
      <c r="C516" t="s">
        <v>10365</v>
      </c>
      <c r="D516" t="s">
        <v>5178</v>
      </c>
    </row>
    <row r="517" spans="1:4" x14ac:dyDescent="0.3">
      <c r="A517">
        <v>433695358</v>
      </c>
      <c r="B517" t="s">
        <v>10878</v>
      </c>
      <c r="C517" t="s">
        <v>10365</v>
      </c>
      <c r="D517" t="s">
        <v>5178</v>
      </c>
    </row>
    <row r="518" spans="1:4" x14ac:dyDescent="0.3">
      <c r="A518">
        <v>433695360</v>
      </c>
      <c r="B518" t="s">
        <v>10879</v>
      </c>
      <c r="C518" t="s">
        <v>10365</v>
      </c>
      <c r="D518" t="s">
        <v>5178</v>
      </c>
    </row>
    <row r="519" spans="1:4" x14ac:dyDescent="0.3">
      <c r="A519">
        <v>433695362</v>
      </c>
      <c r="B519" t="s">
        <v>10880</v>
      </c>
      <c r="C519" t="s">
        <v>10365</v>
      </c>
      <c r="D519" t="s">
        <v>5178</v>
      </c>
    </row>
    <row r="520" spans="1:4" x14ac:dyDescent="0.3">
      <c r="A520">
        <v>433695364</v>
      </c>
      <c r="B520" t="s">
        <v>10881</v>
      </c>
      <c r="C520" t="s">
        <v>10365</v>
      </c>
      <c r="D520" t="s">
        <v>5178</v>
      </c>
    </row>
    <row r="521" spans="1:4" x14ac:dyDescent="0.3">
      <c r="A521">
        <v>433695574</v>
      </c>
      <c r="B521" t="s">
        <v>10882</v>
      </c>
      <c r="C521" t="s">
        <v>10365</v>
      </c>
      <c r="D521" t="s">
        <v>5178</v>
      </c>
    </row>
    <row r="522" spans="1:4" x14ac:dyDescent="0.3">
      <c r="A522">
        <v>433695576</v>
      </c>
      <c r="B522" t="s">
        <v>10883</v>
      </c>
      <c r="C522" t="s">
        <v>10365</v>
      </c>
      <c r="D522" t="s">
        <v>5178</v>
      </c>
    </row>
    <row r="523" spans="1:4" x14ac:dyDescent="0.3">
      <c r="A523">
        <v>433695578</v>
      </c>
      <c r="B523" t="s">
        <v>10884</v>
      </c>
      <c r="C523" t="s">
        <v>10365</v>
      </c>
      <c r="D523" t="s">
        <v>5178</v>
      </c>
    </row>
    <row r="524" spans="1:4" x14ac:dyDescent="0.3">
      <c r="A524">
        <v>433695580</v>
      </c>
      <c r="B524" t="s">
        <v>10885</v>
      </c>
      <c r="C524" t="s">
        <v>10365</v>
      </c>
      <c r="D524" t="s">
        <v>5178</v>
      </c>
    </row>
    <row r="525" spans="1:4" x14ac:dyDescent="0.3">
      <c r="A525">
        <v>433695582</v>
      </c>
      <c r="B525" t="s">
        <v>10886</v>
      </c>
      <c r="C525" t="s">
        <v>10365</v>
      </c>
      <c r="D525" t="s">
        <v>5178</v>
      </c>
    </row>
    <row r="526" spans="1:4" x14ac:dyDescent="0.3">
      <c r="A526">
        <v>433695584</v>
      </c>
      <c r="B526" t="s">
        <v>10887</v>
      </c>
      <c r="C526" t="s">
        <v>10365</v>
      </c>
      <c r="D526" t="s">
        <v>5178</v>
      </c>
    </row>
    <row r="527" spans="1:4" x14ac:dyDescent="0.3">
      <c r="A527">
        <v>433693814</v>
      </c>
      <c r="B527" t="s">
        <v>10888</v>
      </c>
      <c r="C527" t="s">
        <v>10365</v>
      </c>
      <c r="D527" t="s">
        <v>5178</v>
      </c>
    </row>
    <row r="528" spans="1:4" x14ac:dyDescent="0.3">
      <c r="A528">
        <v>433693816</v>
      </c>
      <c r="B528" t="s">
        <v>10889</v>
      </c>
      <c r="C528" t="s">
        <v>10365</v>
      </c>
      <c r="D528" t="s">
        <v>5178</v>
      </c>
    </row>
    <row r="529" spans="1:4" x14ac:dyDescent="0.3">
      <c r="A529">
        <v>433693818</v>
      </c>
      <c r="B529" t="s">
        <v>10890</v>
      </c>
      <c r="C529" t="s">
        <v>10365</v>
      </c>
      <c r="D529" t="s">
        <v>5178</v>
      </c>
    </row>
    <row r="530" spans="1:4" x14ac:dyDescent="0.3">
      <c r="A530">
        <v>433693820</v>
      </c>
      <c r="B530" t="s">
        <v>10891</v>
      </c>
      <c r="C530" t="s">
        <v>10365</v>
      </c>
      <c r="D530" t="s">
        <v>5178</v>
      </c>
    </row>
    <row r="531" spans="1:4" x14ac:dyDescent="0.3">
      <c r="A531">
        <v>433693822</v>
      </c>
      <c r="B531" t="s">
        <v>10892</v>
      </c>
      <c r="C531" t="s">
        <v>10365</v>
      </c>
      <c r="D531" t="s">
        <v>5178</v>
      </c>
    </row>
    <row r="532" spans="1:4" x14ac:dyDescent="0.3">
      <c r="A532">
        <v>433693824</v>
      </c>
      <c r="B532" t="s">
        <v>10893</v>
      </c>
      <c r="C532" t="s">
        <v>10365</v>
      </c>
      <c r="D532" t="s">
        <v>5178</v>
      </c>
    </row>
    <row r="533" spans="1:4" x14ac:dyDescent="0.3">
      <c r="A533">
        <v>433693826</v>
      </c>
      <c r="B533" t="s">
        <v>10894</v>
      </c>
      <c r="C533" t="s">
        <v>10365</v>
      </c>
      <c r="D533" t="s">
        <v>5178</v>
      </c>
    </row>
    <row r="534" spans="1:4" x14ac:dyDescent="0.3">
      <c r="A534">
        <v>433694024</v>
      </c>
      <c r="B534" t="s">
        <v>10895</v>
      </c>
      <c r="C534" t="s">
        <v>10365</v>
      </c>
      <c r="D534" t="s">
        <v>5178</v>
      </c>
    </row>
    <row r="535" spans="1:4" x14ac:dyDescent="0.3">
      <c r="A535">
        <v>433694026</v>
      </c>
      <c r="B535" t="s">
        <v>10896</v>
      </c>
      <c r="C535" t="s">
        <v>10365</v>
      </c>
      <c r="D535" t="s">
        <v>5178</v>
      </c>
    </row>
    <row r="536" spans="1:4" x14ac:dyDescent="0.3">
      <c r="A536">
        <v>433694028</v>
      </c>
      <c r="B536" t="s">
        <v>10897</v>
      </c>
      <c r="C536" t="s">
        <v>10365</v>
      </c>
      <c r="D536" t="s">
        <v>5178</v>
      </c>
    </row>
    <row r="537" spans="1:4" x14ac:dyDescent="0.3">
      <c r="A537">
        <v>433694030</v>
      </c>
      <c r="B537" t="s">
        <v>10898</v>
      </c>
      <c r="C537" t="s">
        <v>10365</v>
      </c>
      <c r="D537" t="s">
        <v>5178</v>
      </c>
    </row>
    <row r="538" spans="1:4" x14ac:dyDescent="0.3">
      <c r="A538">
        <v>433694032</v>
      </c>
      <c r="B538" t="s">
        <v>10899</v>
      </c>
      <c r="C538" t="s">
        <v>10365</v>
      </c>
      <c r="D538" t="s">
        <v>5178</v>
      </c>
    </row>
    <row r="539" spans="1:4" x14ac:dyDescent="0.3">
      <c r="A539">
        <v>433694034</v>
      </c>
      <c r="B539" t="s">
        <v>10900</v>
      </c>
      <c r="C539" t="s">
        <v>10365</v>
      </c>
      <c r="D539" t="s">
        <v>5178</v>
      </c>
    </row>
    <row r="540" spans="1:4" x14ac:dyDescent="0.3">
      <c r="A540">
        <v>433694036</v>
      </c>
      <c r="B540" t="s">
        <v>10901</v>
      </c>
      <c r="C540" t="s">
        <v>10365</v>
      </c>
      <c r="D540" t="s">
        <v>5178</v>
      </c>
    </row>
    <row r="541" spans="1:4" x14ac:dyDescent="0.3">
      <c r="A541">
        <v>433694248</v>
      </c>
      <c r="B541" t="s">
        <v>10902</v>
      </c>
      <c r="C541" t="s">
        <v>10365</v>
      </c>
      <c r="D541" t="s">
        <v>5178</v>
      </c>
    </row>
    <row r="542" spans="1:4" x14ac:dyDescent="0.3">
      <c r="A542">
        <v>433694250</v>
      </c>
      <c r="B542" t="s">
        <v>10903</v>
      </c>
      <c r="C542" t="s">
        <v>10365</v>
      </c>
      <c r="D542" t="s">
        <v>5178</v>
      </c>
    </row>
    <row r="543" spans="1:4" x14ac:dyDescent="0.3">
      <c r="A543">
        <v>433694252</v>
      </c>
      <c r="B543" t="s">
        <v>10904</v>
      </c>
      <c r="C543" t="s">
        <v>10365</v>
      </c>
      <c r="D543" t="s">
        <v>5178</v>
      </c>
    </row>
    <row r="544" spans="1:4" x14ac:dyDescent="0.3">
      <c r="A544">
        <v>433694254</v>
      </c>
      <c r="B544" t="s">
        <v>10905</v>
      </c>
      <c r="C544" t="s">
        <v>10365</v>
      </c>
      <c r="D544" t="s">
        <v>5178</v>
      </c>
    </row>
    <row r="545" spans="1:4" x14ac:dyDescent="0.3">
      <c r="A545">
        <v>433694256</v>
      </c>
      <c r="B545" t="s">
        <v>10906</v>
      </c>
      <c r="C545" t="s">
        <v>10365</v>
      </c>
      <c r="D545" t="s">
        <v>5178</v>
      </c>
    </row>
    <row r="546" spans="1:4" x14ac:dyDescent="0.3">
      <c r="A546">
        <v>433694258</v>
      </c>
      <c r="B546" t="s">
        <v>10907</v>
      </c>
      <c r="C546" t="s">
        <v>10365</v>
      </c>
      <c r="D546" t="s">
        <v>5178</v>
      </c>
    </row>
    <row r="547" spans="1:4" x14ac:dyDescent="0.3">
      <c r="A547">
        <v>433694260</v>
      </c>
      <c r="B547" t="s">
        <v>10908</v>
      </c>
      <c r="C547" t="s">
        <v>10365</v>
      </c>
      <c r="D547" t="s">
        <v>5178</v>
      </c>
    </row>
    <row r="548" spans="1:4" x14ac:dyDescent="0.3">
      <c r="A548">
        <v>433694472</v>
      </c>
      <c r="B548" t="s">
        <v>10909</v>
      </c>
      <c r="C548" t="s">
        <v>10365</v>
      </c>
      <c r="D548" t="s">
        <v>5178</v>
      </c>
    </row>
    <row r="549" spans="1:4" x14ac:dyDescent="0.3">
      <c r="A549">
        <v>433694474</v>
      </c>
      <c r="B549" t="s">
        <v>10910</v>
      </c>
      <c r="C549" t="s">
        <v>10365</v>
      </c>
      <c r="D549" t="s">
        <v>5178</v>
      </c>
    </row>
    <row r="550" spans="1:4" x14ac:dyDescent="0.3">
      <c r="A550">
        <v>433694476</v>
      </c>
      <c r="B550" t="s">
        <v>10911</v>
      </c>
      <c r="C550" t="s">
        <v>10365</v>
      </c>
      <c r="D550" t="s">
        <v>5178</v>
      </c>
    </row>
    <row r="551" spans="1:4" x14ac:dyDescent="0.3">
      <c r="A551">
        <v>433694478</v>
      </c>
      <c r="B551" t="s">
        <v>10912</v>
      </c>
      <c r="C551" t="s">
        <v>10365</v>
      </c>
      <c r="D551" t="s">
        <v>5178</v>
      </c>
    </row>
    <row r="552" spans="1:4" x14ac:dyDescent="0.3">
      <c r="A552">
        <v>433694480</v>
      </c>
      <c r="B552" t="s">
        <v>10913</v>
      </c>
      <c r="C552" t="s">
        <v>10365</v>
      </c>
      <c r="D552" t="s">
        <v>5178</v>
      </c>
    </row>
    <row r="553" spans="1:4" x14ac:dyDescent="0.3">
      <c r="A553">
        <v>433694482</v>
      </c>
      <c r="B553" t="s">
        <v>10914</v>
      </c>
      <c r="C553" t="s">
        <v>10365</v>
      </c>
      <c r="D553" t="s">
        <v>5178</v>
      </c>
    </row>
    <row r="554" spans="1:4" x14ac:dyDescent="0.3">
      <c r="A554">
        <v>433694484</v>
      </c>
      <c r="B554" t="s">
        <v>10915</v>
      </c>
      <c r="C554" t="s">
        <v>10365</v>
      </c>
      <c r="D554" t="s">
        <v>5178</v>
      </c>
    </row>
    <row r="555" spans="1:4" x14ac:dyDescent="0.3">
      <c r="A555">
        <v>433694696</v>
      </c>
      <c r="B555" t="s">
        <v>10916</v>
      </c>
      <c r="C555" t="s">
        <v>10365</v>
      </c>
      <c r="D555" t="s">
        <v>5178</v>
      </c>
    </row>
    <row r="556" spans="1:4" x14ac:dyDescent="0.3">
      <c r="A556">
        <v>433694698</v>
      </c>
      <c r="B556" t="s">
        <v>10917</v>
      </c>
      <c r="C556" t="s">
        <v>10365</v>
      </c>
      <c r="D556" t="s">
        <v>5178</v>
      </c>
    </row>
    <row r="557" spans="1:4" x14ac:dyDescent="0.3">
      <c r="A557">
        <v>433694700</v>
      </c>
      <c r="B557" t="s">
        <v>10918</v>
      </c>
      <c r="C557" t="s">
        <v>10365</v>
      </c>
      <c r="D557" t="s">
        <v>5178</v>
      </c>
    </row>
    <row r="558" spans="1:4" x14ac:dyDescent="0.3">
      <c r="A558">
        <v>433694702</v>
      </c>
      <c r="B558" t="s">
        <v>10919</v>
      </c>
      <c r="C558" t="s">
        <v>10365</v>
      </c>
      <c r="D558" t="s">
        <v>5178</v>
      </c>
    </row>
    <row r="559" spans="1:4" x14ac:dyDescent="0.3">
      <c r="A559">
        <v>433694704</v>
      </c>
      <c r="B559" t="s">
        <v>10920</v>
      </c>
      <c r="C559" t="s">
        <v>10365</v>
      </c>
      <c r="D559" t="s">
        <v>5178</v>
      </c>
    </row>
    <row r="560" spans="1:4" x14ac:dyDescent="0.3">
      <c r="A560">
        <v>433694706</v>
      </c>
      <c r="B560" t="s">
        <v>10921</v>
      </c>
      <c r="C560" t="s">
        <v>10365</v>
      </c>
      <c r="D560" t="s">
        <v>5178</v>
      </c>
    </row>
    <row r="561" spans="1:4" x14ac:dyDescent="0.3">
      <c r="A561">
        <v>433694708</v>
      </c>
      <c r="B561" t="s">
        <v>10922</v>
      </c>
      <c r="C561" t="s">
        <v>10365</v>
      </c>
      <c r="D561" t="s">
        <v>5178</v>
      </c>
    </row>
    <row r="562" spans="1:4" x14ac:dyDescent="0.3">
      <c r="A562">
        <v>433694910</v>
      </c>
      <c r="B562" t="s">
        <v>10923</v>
      </c>
      <c r="C562" t="s">
        <v>10365</v>
      </c>
      <c r="D562" t="s">
        <v>5178</v>
      </c>
    </row>
    <row r="563" spans="1:4" x14ac:dyDescent="0.3">
      <c r="A563">
        <v>433694912</v>
      </c>
      <c r="B563" t="s">
        <v>10924</v>
      </c>
      <c r="C563" t="s">
        <v>10365</v>
      </c>
      <c r="D563" t="s">
        <v>5178</v>
      </c>
    </row>
    <row r="564" spans="1:4" x14ac:dyDescent="0.3">
      <c r="A564">
        <v>433694914</v>
      </c>
      <c r="B564" t="s">
        <v>10925</v>
      </c>
      <c r="C564" t="s">
        <v>10365</v>
      </c>
      <c r="D564" t="s">
        <v>5178</v>
      </c>
    </row>
    <row r="565" spans="1:4" x14ac:dyDescent="0.3">
      <c r="A565">
        <v>433694916</v>
      </c>
      <c r="B565" t="s">
        <v>10926</v>
      </c>
      <c r="C565" t="s">
        <v>10365</v>
      </c>
      <c r="D565" t="s">
        <v>5178</v>
      </c>
    </row>
    <row r="566" spans="1:4" x14ac:dyDescent="0.3">
      <c r="A566">
        <v>433694918</v>
      </c>
      <c r="B566" t="s">
        <v>10927</v>
      </c>
      <c r="C566" t="s">
        <v>10365</v>
      </c>
      <c r="D566" t="s">
        <v>5178</v>
      </c>
    </row>
    <row r="567" spans="1:4" x14ac:dyDescent="0.3">
      <c r="A567">
        <v>433694922</v>
      </c>
      <c r="B567" t="s">
        <v>10928</v>
      </c>
      <c r="C567" t="s">
        <v>10365</v>
      </c>
      <c r="D567" t="s">
        <v>5178</v>
      </c>
    </row>
    <row r="568" spans="1:4" x14ac:dyDescent="0.3">
      <c r="A568">
        <v>433695128</v>
      </c>
      <c r="B568" t="s">
        <v>10929</v>
      </c>
      <c r="C568" t="s">
        <v>10365</v>
      </c>
      <c r="D568" t="s">
        <v>5178</v>
      </c>
    </row>
    <row r="569" spans="1:4" x14ac:dyDescent="0.3">
      <c r="A569">
        <v>433695130</v>
      </c>
      <c r="B569" t="s">
        <v>10930</v>
      </c>
      <c r="C569" t="s">
        <v>10365</v>
      </c>
      <c r="D569" t="s">
        <v>5178</v>
      </c>
    </row>
    <row r="570" spans="1:4" x14ac:dyDescent="0.3">
      <c r="A570">
        <v>433695132</v>
      </c>
      <c r="B570" t="s">
        <v>10931</v>
      </c>
      <c r="C570" t="s">
        <v>10365</v>
      </c>
      <c r="D570" t="s">
        <v>5178</v>
      </c>
    </row>
    <row r="571" spans="1:4" x14ac:dyDescent="0.3">
      <c r="A571">
        <v>433695134</v>
      </c>
      <c r="B571" t="s">
        <v>10932</v>
      </c>
      <c r="C571" t="s">
        <v>10365</v>
      </c>
      <c r="D571" t="s">
        <v>5178</v>
      </c>
    </row>
    <row r="572" spans="1:4" x14ac:dyDescent="0.3">
      <c r="A572">
        <v>433695136</v>
      </c>
      <c r="B572" t="s">
        <v>10933</v>
      </c>
      <c r="C572" t="s">
        <v>10365</v>
      </c>
      <c r="D572" t="s">
        <v>5178</v>
      </c>
    </row>
    <row r="573" spans="1:4" x14ac:dyDescent="0.3">
      <c r="A573">
        <v>433695138</v>
      </c>
      <c r="B573" t="s">
        <v>10934</v>
      </c>
      <c r="C573" t="s">
        <v>10365</v>
      </c>
      <c r="D573" t="s">
        <v>5178</v>
      </c>
    </row>
    <row r="574" spans="1:4" x14ac:dyDescent="0.3">
      <c r="A574">
        <v>433695140</v>
      </c>
      <c r="B574" t="s">
        <v>10935</v>
      </c>
      <c r="C574" t="s">
        <v>10365</v>
      </c>
      <c r="D574" t="s">
        <v>5178</v>
      </c>
    </row>
    <row r="575" spans="1:4" x14ac:dyDescent="0.3">
      <c r="A575">
        <v>433695366</v>
      </c>
      <c r="B575" t="s">
        <v>10936</v>
      </c>
      <c r="C575" t="s">
        <v>10365</v>
      </c>
      <c r="D575" t="s">
        <v>5178</v>
      </c>
    </row>
    <row r="576" spans="1:4" x14ac:dyDescent="0.3">
      <c r="A576">
        <v>433695368</v>
      </c>
      <c r="B576" t="s">
        <v>10937</v>
      </c>
      <c r="C576" t="s">
        <v>10365</v>
      </c>
      <c r="D576" t="s">
        <v>5178</v>
      </c>
    </row>
    <row r="577" spans="1:4" x14ac:dyDescent="0.3">
      <c r="A577">
        <v>433695370</v>
      </c>
      <c r="B577" t="s">
        <v>10938</v>
      </c>
      <c r="C577" t="s">
        <v>10365</v>
      </c>
      <c r="D577" t="s">
        <v>5178</v>
      </c>
    </row>
    <row r="578" spans="1:4" x14ac:dyDescent="0.3">
      <c r="A578">
        <v>433695372</v>
      </c>
      <c r="B578" t="s">
        <v>10939</v>
      </c>
      <c r="C578" t="s">
        <v>10365</v>
      </c>
      <c r="D578" t="s">
        <v>5178</v>
      </c>
    </row>
    <row r="579" spans="1:4" x14ac:dyDescent="0.3">
      <c r="A579">
        <v>433695374</v>
      </c>
      <c r="B579" t="s">
        <v>10940</v>
      </c>
      <c r="C579" t="s">
        <v>10365</v>
      </c>
      <c r="D579" t="s">
        <v>5178</v>
      </c>
    </row>
    <row r="580" spans="1:4" x14ac:dyDescent="0.3">
      <c r="A580">
        <v>433695376</v>
      </c>
      <c r="B580" t="s">
        <v>10941</v>
      </c>
      <c r="C580" t="s">
        <v>10365</v>
      </c>
      <c r="D580" t="s">
        <v>5178</v>
      </c>
    </row>
    <row r="581" spans="1:4" x14ac:dyDescent="0.3">
      <c r="A581">
        <v>433695378</v>
      </c>
      <c r="B581" t="s">
        <v>10942</v>
      </c>
      <c r="C581" t="s">
        <v>10365</v>
      </c>
      <c r="D581" t="s">
        <v>5178</v>
      </c>
    </row>
    <row r="582" spans="1:4" x14ac:dyDescent="0.3">
      <c r="A582">
        <v>433695586</v>
      </c>
      <c r="B582" t="s">
        <v>10943</v>
      </c>
      <c r="C582" t="s">
        <v>10365</v>
      </c>
      <c r="D582" t="s">
        <v>5178</v>
      </c>
    </row>
    <row r="583" spans="1:4" x14ac:dyDescent="0.3">
      <c r="A583">
        <v>433695588</v>
      </c>
      <c r="B583" t="s">
        <v>10944</v>
      </c>
      <c r="C583" t="s">
        <v>10365</v>
      </c>
      <c r="D583" t="s">
        <v>5178</v>
      </c>
    </row>
    <row r="584" spans="1:4" x14ac:dyDescent="0.3">
      <c r="A584">
        <v>433695590</v>
      </c>
      <c r="B584" t="s">
        <v>10945</v>
      </c>
      <c r="C584" t="s">
        <v>10365</v>
      </c>
      <c r="D584" t="s">
        <v>5178</v>
      </c>
    </row>
    <row r="585" spans="1:4" x14ac:dyDescent="0.3">
      <c r="A585">
        <v>433695592</v>
      </c>
      <c r="B585" t="s">
        <v>10946</v>
      </c>
      <c r="C585" t="s">
        <v>10365</v>
      </c>
      <c r="D585" t="s">
        <v>5178</v>
      </c>
    </row>
    <row r="586" spans="1:4" x14ac:dyDescent="0.3">
      <c r="A586">
        <v>433695594</v>
      </c>
      <c r="B586" t="s">
        <v>10947</v>
      </c>
      <c r="C586" t="s">
        <v>10365</v>
      </c>
      <c r="D586" t="s">
        <v>5178</v>
      </c>
    </row>
    <row r="587" spans="1:4" x14ac:dyDescent="0.3">
      <c r="A587">
        <v>433695596</v>
      </c>
      <c r="B587" t="s">
        <v>10948</v>
      </c>
      <c r="C587" t="s">
        <v>10365</v>
      </c>
      <c r="D587" t="s">
        <v>5178</v>
      </c>
    </row>
    <row r="588" spans="1:4" x14ac:dyDescent="0.3">
      <c r="A588">
        <v>433695598</v>
      </c>
      <c r="B588" t="s">
        <v>10949</v>
      </c>
      <c r="C588" t="s">
        <v>10365</v>
      </c>
      <c r="D588" t="s">
        <v>5178</v>
      </c>
    </row>
    <row r="589" spans="1:4" x14ac:dyDescent="0.3">
      <c r="A589">
        <v>433693828</v>
      </c>
      <c r="B589" t="s">
        <v>10950</v>
      </c>
      <c r="C589" t="s">
        <v>10365</v>
      </c>
      <c r="D589" t="s">
        <v>5178</v>
      </c>
    </row>
    <row r="590" spans="1:4" x14ac:dyDescent="0.3">
      <c r="A590">
        <v>433693830</v>
      </c>
      <c r="B590" t="s">
        <v>10951</v>
      </c>
      <c r="C590" t="s">
        <v>10365</v>
      </c>
      <c r="D590" t="s">
        <v>5178</v>
      </c>
    </row>
    <row r="591" spans="1:4" x14ac:dyDescent="0.3">
      <c r="A591">
        <v>433693832</v>
      </c>
      <c r="B591" t="s">
        <v>10952</v>
      </c>
      <c r="C591" t="s">
        <v>10365</v>
      </c>
      <c r="D591" t="s">
        <v>5178</v>
      </c>
    </row>
    <row r="592" spans="1:4" x14ac:dyDescent="0.3">
      <c r="A592">
        <v>433693834</v>
      </c>
      <c r="B592" t="s">
        <v>10953</v>
      </c>
      <c r="C592" t="s">
        <v>10365</v>
      </c>
      <c r="D592" t="s">
        <v>5178</v>
      </c>
    </row>
    <row r="593" spans="1:4" x14ac:dyDescent="0.3">
      <c r="A593">
        <v>433693836</v>
      </c>
      <c r="B593" t="s">
        <v>10954</v>
      </c>
      <c r="C593" t="s">
        <v>10365</v>
      </c>
      <c r="D593" t="s">
        <v>5178</v>
      </c>
    </row>
    <row r="594" spans="1:4" x14ac:dyDescent="0.3">
      <c r="A594">
        <v>433693838</v>
      </c>
      <c r="B594" t="s">
        <v>10955</v>
      </c>
      <c r="C594" t="s">
        <v>10365</v>
      </c>
      <c r="D594" t="s">
        <v>5178</v>
      </c>
    </row>
    <row r="595" spans="1:4" x14ac:dyDescent="0.3">
      <c r="A595">
        <v>433693840</v>
      </c>
      <c r="B595" t="s">
        <v>10956</v>
      </c>
      <c r="C595" t="s">
        <v>10365</v>
      </c>
      <c r="D595" t="s">
        <v>5178</v>
      </c>
    </row>
    <row r="596" spans="1:4" x14ac:dyDescent="0.3">
      <c r="A596">
        <v>433694038</v>
      </c>
      <c r="B596" t="s">
        <v>10957</v>
      </c>
      <c r="C596" t="s">
        <v>10365</v>
      </c>
      <c r="D596" t="s">
        <v>5178</v>
      </c>
    </row>
    <row r="597" spans="1:4" x14ac:dyDescent="0.3">
      <c r="A597">
        <v>433694040</v>
      </c>
      <c r="B597" t="s">
        <v>10958</v>
      </c>
      <c r="C597" t="s">
        <v>10365</v>
      </c>
      <c r="D597" t="s">
        <v>5178</v>
      </c>
    </row>
    <row r="598" spans="1:4" x14ac:dyDescent="0.3">
      <c r="A598">
        <v>433694042</v>
      </c>
      <c r="B598" t="s">
        <v>10959</v>
      </c>
      <c r="C598" t="s">
        <v>10365</v>
      </c>
      <c r="D598" t="s">
        <v>5178</v>
      </c>
    </row>
    <row r="599" spans="1:4" x14ac:dyDescent="0.3">
      <c r="A599">
        <v>433694044</v>
      </c>
      <c r="B599" t="s">
        <v>10960</v>
      </c>
      <c r="C599" t="s">
        <v>10365</v>
      </c>
      <c r="D599" t="s">
        <v>5178</v>
      </c>
    </row>
    <row r="600" spans="1:4" x14ac:dyDescent="0.3">
      <c r="A600">
        <v>433694046</v>
      </c>
      <c r="B600" t="s">
        <v>10961</v>
      </c>
      <c r="C600" t="s">
        <v>10365</v>
      </c>
      <c r="D600" t="s">
        <v>5178</v>
      </c>
    </row>
    <row r="601" spans="1:4" x14ac:dyDescent="0.3">
      <c r="A601">
        <v>433694048</v>
      </c>
      <c r="B601" t="s">
        <v>10962</v>
      </c>
      <c r="C601" t="s">
        <v>10365</v>
      </c>
      <c r="D601" t="s">
        <v>5178</v>
      </c>
    </row>
    <row r="602" spans="1:4" x14ac:dyDescent="0.3">
      <c r="A602">
        <v>433694050</v>
      </c>
      <c r="B602" t="s">
        <v>10963</v>
      </c>
      <c r="C602" t="s">
        <v>10365</v>
      </c>
      <c r="D602" t="s">
        <v>5178</v>
      </c>
    </row>
    <row r="603" spans="1:4" x14ac:dyDescent="0.3">
      <c r="A603">
        <v>433694262</v>
      </c>
      <c r="B603" t="s">
        <v>10964</v>
      </c>
      <c r="C603" t="s">
        <v>10365</v>
      </c>
      <c r="D603" t="s">
        <v>5178</v>
      </c>
    </row>
    <row r="604" spans="1:4" x14ac:dyDescent="0.3">
      <c r="A604">
        <v>433694264</v>
      </c>
      <c r="B604" t="s">
        <v>10965</v>
      </c>
      <c r="C604" t="s">
        <v>10365</v>
      </c>
      <c r="D604" t="s">
        <v>5178</v>
      </c>
    </row>
    <row r="605" spans="1:4" x14ac:dyDescent="0.3">
      <c r="A605">
        <v>433694266</v>
      </c>
      <c r="B605" t="s">
        <v>10966</v>
      </c>
      <c r="C605" t="s">
        <v>10365</v>
      </c>
      <c r="D605" t="s">
        <v>5178</v>
      </c>
    </row>
    <row r="606" spans="1:4" x14ac:dyDescent="0.3">
      <c r="A606">
        <v>433694268</v>
      </c>
      <c r="B606" t="s">
        <v>10967</v>
      </c>
      <c r="C606" t="s">
        <v>10365</v>
      </c>
      <c r="D606" t="s">
        <v>5178</v>
      </c>
    </row>
    <row r="607" spans="1:4" x14ac:dyDescent="0.3">
      <c r="A607">
        <v>433694270</v>
      </c>
      <c r="B607" t="s">
        <v>10968</v>
      </c>
      <c r="C607" t="s">
        <v>10365</v>
      </c>
      <c r="D607" t="s">
        <v>5178</v>
      </c>
    </row>
    <row r="608" spans="1:4" x14ac:dyDescent="0.3">
      <c r="A608">
        <v>433694272</v>
      </c>
      <c r="B608" t="s">
        <v>10969</v>
      </c>
      <c r="C608" t="s">
        <v>10365</v>
      </c>
      <c r="D608" t="s">
        <v>5178</v>
      </c>
    </row>
    <row r="609" spans="1:4" x14ac:dyDescent="0.3">
      <c r="A609">
        <v>433694274</v>
      </c>
      <c r="B609" t="s">
        <v>10970</v>
      </c>
      <c r="C609" t="s">
        <v>10365</v>
      </c>
      <c r="D609" t="s">
        <v>5178</v>
      </c>
    </row>
    <row r="610" spans="1:4" x14ac:dyDescent="0.3">
      <c r="A610">
        <v>433694486</v>
      </c>
      <c r="B610" t="s">
        <v>10971</v>
      </c>
      <c r="C610" t="s">
        <v>10365</v>
      </c>
      <c r="D610" t="s">
        <v>5178</v>
      </c>
    </row>
    <row r="611" spans="1:4" x14ac:dyDescent="0.3">
      <c r="A611">
        <v>433694488</v>
      </c>
      <c r="B611" t="s">
        <v>10972</v>
      </c>
      <c r="C611" t="s">
        <v>10365</v>
      </c>
      <c r="D611" t="s">
        <v>5178</v>
      </c>
    </row>
    <row r="612" spans="1:4" x14ac:dyDescent="0.3">
      <c r="A612">
        <v>433694490</v>
      </c>
      <c r="B612" t="s">
        <v>10973</v>
      </c>
      <c r="C612" t="s">
        <v>10365</v>
      </c>
      <c r="D612" t="s">
        <v>5178</v>
      </c>
    </row>
    <row r="613" spans="1:4" x14ac:dyDescent="0.3">
      <c r="A613">
        <v>433694492</v>
      </c>
      <c r="B613" t="s">
        <v>10974</v>
      </c>
      <c r="C613" t="s">
        <v>10365</v>
      </c>
      <c r="D613" t="s">
        <v>5178</v>
      </c>
    </row>
    <row r="614" spans="1:4" x14ac:dyDescent="0.3">
      <c r="A614">
        <v>433694494</v>
      </c>
      <c r="B614" t="s">
        <v>10975</v>
      </c>
      <c r="C614" t="s">
        <v>10365</v>
      </c>
      <c r="D614" t="s">
        <v>5178</v>
      </c>
    </row>
    <row r="615" spans="1:4" x14ac:dyDescent="0.3">
      <c r="A615">
        <v>433694496</v>
      </c>
      <c r="B615" t="s">
        <v>10976</v>
      </c>
      <c r="C615" t="s">
        <v>10365</v>
      </c>
      <c r="D615" t="s">
        <v>5178</v>
      </c>
    </row>
    <row r="616" spans="1:4" x14ac:dyDescent="0.3">
      <c r="A616">
        <v>433694498</v>
      </c>
      <c r="B616" t="s">
        <v>10977</v>
      </c>
      <c r="C616" t="s">
        <v>10365</v>
      </c>
      <c r="D616" t="s">
        <v>5178</v>
      </c>
    </row>
    <row r="617" spans="1:4" x14ac:dyDescent="0.3">
      <c r="A617">
        <v>433694710</v>
      </c>
      <c r="B617" t="s">
        <v>10978</v>
      </c>
      <c r="C617" t="s">
        <v>10365</v>
      </c>
      <c r="D617" t="s">
        <v>5178</v>
      </c>
    </row>
    <row r="618" spans="1:4" x14ac:dyDescent="0.3">
      <c r="A618">
        <v>433694712</v>
      </c>
      <c r="B618" t="s">
        <v>10979</v>
      </c>
      <c r="C618" t="s">
        <v>10365</v>
      </c>
      <c r="D618" t="s">
        <v>5178</v>
      </c>
    </row>
    <row r="619" spans="1:4" x14ac:dyDescent="0.3">
      <c r="A619">
        <v>433694714</v>
      </c>
      <c r="B619" t="s">
        <v>10980</v>
      </c>
      <c r="C619" t="s">
        <v>10365</v>
      </c>
      <c r="D619" t="s">
        <v>5178</v>
      </c>
    </row>
    <row r="620" spans="1:4" x14ac:dyDescent="0.3">
      <c r="A620">
        <v>433694716</v>
      </c>
      <c r="B620" t="s">
        <v>10981</v>
      </c>
      <c r="C620" t="s">
        <v>10365</v>
      </c>
      <c r="D620" t="s">
        <v>5178</v>
      </c>
    </row>
    <row r="621" spans="1:4" x14ac:dyDescent="0.3">
      <c r="A621">
        <v>433694718</v>
      </c>
      <c r="B621" t="s">
        <v>10982</v>
      </c>
      <c r="C621" t="s">
        <v>10365</v>
      </c>
      <c r="D621" t="s">
        <v>5178</v>
      </c>
    </row>
    <row r="622" spans="1:4" x14ac:dyDescent="0.3">
      <c r="A622">
        <v>433694720</v>
      </c>
      <c r="B622" t="s">
        <v>10983</v>
      </c>
      <c r="C622" t="s">
        <v>10365</v>
      </c>
      <c r="D622" t="s">
        <v>5178</v>
      </c>
    </row>
    <row r="623" spans="1:4" x14ac:dyDescent="0.3">
      <c r="A623">
        <v>433694722</v>
      </c>
      <c r="B623" t="s">
        <v>10984</v>
      </c>
      <c r="C623" t="s">
        <v>10365</v>
      </c>
      <c r="D623" t="s">
        <v>5178</v>
      </c>
    </row>
    <row r="624" spans="1:4" x14ac:dyDescent="0.3">
      <c r="A624">
        <v>433694920</v>
      </c>
      <c r="B624" t="s">
        <v>10985</v>
      </c>
      <c r="C624" t="s">
        <v>10365</v>
      </c>
      <c r="D624" t="s">
        <v>5178</v>
      </c>
    </row>
    <row r="625" spans="1:4" x14ac:dyDescent="0.3">
      <c r="A625">
        <v>433694924</v>
      </c>
      <c r="B625" t="s">
        <v>10986</v>
      </c>
      <c r="C625" t="s">
        <v>10365</v>
      </c>
      <c r="D625" t="s">
        <v>5178</v>
      </c>
    </row>
    <row r="626" spans="1:4" x14ac:dyDescent="0.3">
      <c r="A626">
        <v>433694926</v>
      </c>
      <c r="B626" t="s">
        <v>10987</v>
      </c>
      <c r="C626" t="s">
        <v>10365</v>
      </c>
      <c r="D626" t="s">
        <v>5178</v>
      </c>
    </row>
    <row r="627" spans="1:4" x14ac:dyDescent="0.3">
      <c r="A627">
        <v>433694928</v>
      </c>
      <c r="B627" t="s">
        <v>10988</v>
      </c>
      <c r="C627" t="s">
        <v>10365</v>
      </c>
      <c r="D627" t="s">
        <v>5178</v>
      </c>
    </row>
    <row r="628" spans="1:4" x14ac:dyDescent="0.3">
      <c r="A628">
        <v>433694930</v>
      </c>
      <c r="B628" t="s">
        <v>10989</v>
      </c>
      <c r="C628" t="s">
        <v>10365</v>
      </c>
      <c r="D628" t="s">
        <v>5178</v>
      </c>
    </row>
    <row r="629" spans="1:4" x14ac:dyDescent="0.3">
      <c r="A629">
        <v>433694932</v>
      </c>
      <c r="B629" t="s">
        <v>10990</v>
      </c>
      <c r="C629" t="s">
        <v>10365</v>
      </c>
      <c r="D629" t="s">
        <v>5178</v>
      </c>
    </row>
    <row r="630" spans="1:4" x14ac:dyDescent="0.3">
      <c r="A630">
        <v>433695142</v>
      </c>
      <c r="B630" t="s">
        <v>10991</v>
      </c>
      <c r="C630" t="s">
        <v>10365</v>
      </c>
      <c r="D630" t="s">
        <v>5178</v>
      </c>
    </row>
    <row r="631" spans="1:4" x14ac:dyDescent="0.3">
      <c r="A631">
        <v>433695144</v>
      </c>
      <c r="B631" t="s">
        <v>10992</v>
      </c>
      <c r="C631" t="s">
        <v>10365</v>
      </c>
      <c r="D631" t="s">
        <v>5178</v>
      </c>
    </row>
    <row r="632" spans="1:4" x14ac:dyDescent="0.3">
      <c r="A632">
        <v>433695146</v>
      </c>
      <c r="B632" t="s">
        <v>10993</v>
      </c>
      <c r="C632" t="s">
        <v>10365</v>
      </c>
      <c r="D632" t="s">
        <v>5178</v>
      </c>
    </row>
    <row r="633" spans="1:4" x14ac:dyDescent="0.3">
      <c r="A633">
        <v>433695148</v>
      </c>
      <c r="B633" t="s">
        <v>10994</v>
      </c>
      <c r="C633" t="s">
        <v>10365</v>
      </c>
      <c r="D633" t="s">
        <v>5178</v>
      </c>
    </row>
    <row r="634" spans="1:4" x14ac:dyDescent="0.3">
      <c r="A634">
        <v>433695150</v>
      </c>
      <c r="B634" t="s">
        <v>10995</v>
      </c>
      <c r="C634" t="s">
        <v>10365</v>
      </c>
      <c r="D634" t="s">
        <v>5178</v>
      </c>
    </row>
    <row r="635" spans="1:4" x14ac:dyDescent="0.3">
      <c r="A635">
        <v>433695152</v>
      </c>
      <c r="B635" t="s">
        <v>10996</v>
      </c>
      <c r="C635" t="s">
        <v>10365</v>
      </c>
      <c r="D635" t="s">
        <v>5178</v>
      </c>
    </row>
    <row r="636" spans="1:4" x14ac:dyDescent="0.3">
      <c r="A636">
        <v>433695154</v>
      </c>
      <c r="B636" t="s">
        <v>10997</v>
      </c>
      <c r="C636" t="s">
        <v>10365</v>
      </c>
      <c r="D636" t="s">
        <v>5178</v>
      </c>
    </row>
    <row r="637" spans="1:4" x14ac:dyDescent="0.3">
      <c r="A637">
        <v>433695380</v>
      </c>
      <c r="B637" t="s">
        <v>10998</v>
      </c>
      <c r="C637" t="s">
        <v>10365</v>
      </c>
      <c r="D637" t="s">
        <v>5178</v>
      </c>
    </row>
    <row r="638" spans="1:4" x14ac:dyDescent="0.3">
      <c r="A638">
        <v>433695382</v>
      </c>
      <c r="B638" t="s">
        <v>10999</v>
      </c>
      <c r="C638" t="s">
        <v>10365</v>
      </c>
      <c r="D638" t="s">
        <v>5178</v>
      </c>
    </row>
    <row r="639" spans="1:4" x14ac:dyDescent="0.3">
      <c r="A639">
        <v>433695384</v>
      </c>
      <c r="B639" t="s">
        <v>11000</v>
      </c>
      <c r="C639" t="s">
        <v>10365</v>
      </c>
      <c r="D639" t="s">
        <v>5178</v>
      </c>
    </row>
    <row r="640" spans="1:4" x14ac:dyDescent="0.3">
      <c r="A640">
        <v>433695386</v>
      </c>
      <c r="B640" t="s">
        <v>11001</v>
      </c>
      <c r="C640" t="s">
        <v>10365</v>
      </c>
      <c r="D640" t="s">
        <v>5178</v>
      </c>
    </row>
    <row r="641" spans="1:4" x14ac:dyDescent="0.3">
      <c r="A641">
        <v>433695388</v>
      </c>
      <c r="B641" t="s">
        <v>11002</v>
      </c>
      <c r="C641" t="s">
        <v>10365</v>
      </c>
      <c r="D641" t="s">
        <v>5178</v>
      </c>
    </row>
    <row r="642" spans="1:4" x14ac:dyDescent="0.3">
      <c r="A642">
        <v>433695390</v>
      </c>
      <c r="B642" t="s">
        <v>11003</v>
      </c>
      <c r="C642" t="s">
        <v>10365</v>
      </c>
      <c r="D642" t="s">
        <v>5178</v>
      </c>
    </row>
    <row r="643" spans="1:4" x14ac:dyDescent="0.3">
      <c r="A643">
        <v>433695392</v>
      </c>
      <c r="B643" t="s">
        <v>11004</v>
      </c>
      <c r="C643" t="s">
        <v>10365</v>
      </c>
      <c r="D643" t="s">
        <v>5178</v>
      </c>
    </row>
    <row r="644" spans="1:4" x14ac:dyDescent="0.3">
      <c r="A644">
        <v>433695600</v>
      </c>
      <c r="B644" t="s">
        <v>11005</v>
      </c>
      <c r="C644" t="s">
        <v>10365</v>
      </c>
      <c r="D644" t="s">
        <v>5178</v>
      </c>
    </row>
    <row r="645" spans="1:4" x14ac:dyDescent="0.3">
      <c r="A645">
        <v>433695602</v>
      </c>
      <c r="B645" t="s">
        <v>11006</v>
      </c>
      <c r="C645" t="s">
        <v>10365</v>
      </c>
      <c r="D645" t="s">
        <v>5178</v>
      </c>
    </row>
    <row r="646" spans="1:4" x14ac:dyDescent="0.3">
      <c r="A646">
        <v>433695604</v>
      </c>
      <c r="B646" t="s">
        <v>11007</v>
      </c>
      <c r="C646" t="s">
        <v>10365</v>
      </c>
      <c r="D646" t="s">
        <v>5178</v>
      </c>
    </row>
    <row r="647" spans="1:4" x14ac:dyDescent="0.3">
      <c r="A647">
        <v>433695606</v>
      </c>
      <c r="B647" t="s">
        <v>11008</v>
      </c>
      <c r="C647" t="s">
        <v>10365</v>
      </c>
      <c r="D647" t="s">
        <v>5178</v>
      </c>
    </row>
    <row r="648" spans="1:4" x14ac:dyDescent="0.3">
      <c r="A648">
        <v>433695608</v>
      </c>
      <c r="B648" t="s">
        <v>11009</v>
      </c>
      <c r="C648" t="s">
        <v>10365</v>
      </c>
      <c r="D648" t="s">
        <v>5178</v>
      </c>
    </row>
    <row r="649" spans="1:4" x14ac:dyDescent="0.3">
      <c r="A649">
        <v>433695610</v>
      </c>
      <c r="B649" t="s">
        <v>11010</v>
      </c>
      <c r="C649" t="s">
        <v>10365</v>
      </c>
      <c r="D649" t="s">
        <v>5178</v>
      </c>
    </row>
    <row r="650" spans="1:4" x14ac:dyDescent="0.3">
      <c r="A650">
        <v>433695612</v>
      </c>
      <c r="B650" t="s">
        <v>11011</v>
      </c>
      <c r="C650" t="s">
        <v>10365</v>
      </c>
      <c r="D650" t="s">
        <v>5178</v>
      </c>
    </row>
    <row r="651" spans="1:4" x14ac:dyDescent="0.3">
      <c r="A651">
        <v>433693842</v>
      </c>
      <c r="B651" t="s">
        <v>11012</v>
      </c>
      <c r="C651" t="s">
        <v>10365</v>
      </c>
      <c r="D651" t="s">
        <v>5178</v>
      </c>
    </row>
    <row r="652" spans="1:4" x14ac:dyDescent="0.3">
      <c r="A652">
        <v>433693844</v>
      </c>
      <c r="B652" t="s">
        <v>11013</v>
      </c>
      <c r="C652" t="s">
        <v>10365</v>
      </c>
      <c r="D652" t="s">
        <v>5178</v>
      </c>
    </row>
    <row r="653" spans="1:4" x14ac:dyDescent="0.3">
      <c r="A653">
        <v>433693846</v>
      </c>
      <c r="B653" t="s">
        <v>11014</v>
      </c>
      <c r="C653" t="s">
        <v>10365</v>
      </c>
      <c r="D653" t="s">
        <v>5178</v>
      </c>
    </row>
    <row r="654" spans="1:4" x14ac:dyDescent="0.3">
      <c r="A654">
        <v>433693848</v>
      </c>
      <c r="B654" t="s">
        <v>11015</v>
      </c>
      <c r="C654" t="s">
        <v>10365</v>
      </c>
      <c r="D654" t="s">
        <v>5178</v>
      </c>
    </row>
    <row r="655" spans="1:4" x14ac:dyDescent="0.3">
      <c r="A655">
        <v>433693850</v>
      </c>
      <c r="B655" t="s">
        <v>11016</v>
      </c>
      <c r="C655" t="s">
        <v>10365</v>
      </c>
      <c r="D655" t="s">
        <v>5178</v>
      </c>
    </row>
    <row r="656" spans="1:4" x14ac:dyDescent="0.3">
      <c r="A656">
        <v>433693852</v>
      </c>
      <c r="B656" t="s">
        <v>11017</v>
      </c>
      <c r="C656" t="s">
        <v>10365</v>
      </c>
      <c r="D656" t="s">
        <v>5178</v>
      </c>
    </row>
    <row r="657" spans="1:4" x14ac:dyDescent="0.3">
      <c r="A657">
        <v>433693854</v>
      </c>
      <c r="B657" t="s">
        <v>11018</v>
      </c>
      <c r="C657" t="s">
        <v>10365</v>
      </c>
      <c r="D657" t="s">
        <v>5178</v>
      </c>
    </row>
    <row r="658" spans="1:4" x14ac:dyDescent="0.3">
      <c r="A658">
        <v>433694052</v>
      </c>
      <c r="B658" t="s">
        <v>11019</v>
      </c>
      <c r="C658" t="s">
        <v>10365</v>
      </c>
      <c r="D658" t="s">
        <v>5178</v>
      </c>
    </row>
    <row r="659" spans="1:4" x14ac:dyDescent="0.3">
      <c r="A659">
        <v>433694054</v>
      </c>
      <c r="B659" t="s">
        <v>11020</v>
      </c>
      <c r="C659" t="s">
        <v>10365</v>
      </c>
      <c r="D659" t="s">
        <v>5178</v>
      </c>
    </row>
    <row r="660" spans="1:4" x14ac:dyDescent="0.3">
      <c r="A660">
        <v>433694056</v>
      </c>
      <c r="B660" t="s">
        <v>11021</v>
      </c>
      <c r="C660" t="s">
        <v>10365</v>
      </c>
      <c r="D660" t="s">
        <v>5178</v>
      </c>
    </row>
    <row r="661" spans="1:4" x14ac:dyDescent="0.3">
      <c r="A661">
        <v>433694058</v>
      </c>
      <c r="B661" t="s">
        <v>11022</v>
      </c>
      <c r="C661" t="s">
        <v>10365</v>
      </c>
      <c r="D661" t="s">
        <v>5178</v>
      </c>
    </row>
    <row r="662" spans="1:4" x14ac:dyDescent="0.3">
      <c r="A662">
        <v>433694060</v>
      </c>
      <c r="B662" t="s">
        <v>11023</v>
      </c>
      <c r="C662" t="s">
        <v>10365</v>
      </c>
      <c r="D662" t="s">
        <v>5178</v>
      </c>
    </row>
    <row r="663" spans="1:4" x14ac:dyDescent="0.3">
      <c r="A663">
        <v>433694062</v>
      </c>
      <c r="B663" t="s">
        <v>11024</v>
      </c>
      <c r="C663" t="s">
        <v>10365</v>
      </c>
      <c r="D663" t="s">
        <v>5178</v>
      </c>
    </row>
    <row r="664" spans="1:4" x14ac:dyDescent="0.3">
      <c r="A664">
        <v>433694064</v>
      </c>
      <c r="B664" t="s">
        <v>11025</v>
      </c>
      <c r="C664" t="s">
        <v>10365</v>
      </c>
      <c r="D664" t="s">
        <v>5178</v>
      </c>
    </row>
    <row r="665" spans="1:4" x14ac:dyDescent="0.3">
      <c r="A665">
        <v>433694276</v>
      </c>
      <c r="B665" t="s">
        <v>11026</v>
      </c>
      <c r="C665" t="s">
        <v>10365</v>
      </c>
      <c r="D665" t="s">
        <v>5178</v>
      </c>
    </row>
    <row r="666" spans="1:4" x14ac:dyDescent="0.3">
      <c r="A666">
        <v>433694278</v>
      </c>
      <c r="B666" t="s">
        <v>11027</v>
      </c>
      <c r="C666" t="s">
        <v>10365</v>
      </c>
      <c r="D666" t="s">
        <v>5178</v>
      </c>
    </row>
    <row r="667" spans="1:4" x14ac:dyDescent="0.3">
      <c r="A667">
        <v>433694280</v>
      </c>
      <c r="B667" t="s">
        <v>11028</v>
      </c>
      <c r="C667" t="s">
        <v>10365</v>
      </c>
      <c r="D667" t="s">
        <v>5178</v>
      </c>
    </row>
    <row r="668" spans="1:4" x14ac:dyDescent="0.3">
      <c r="A668">
        <v>433694282</v>
      </c>
      <c r="B668" t="s">
        <v>11029</v>
      </c>
      <c r="C668" t="s">
        <v>10365</v>
      </c>
      <c r="D668" t="s">
        <v>5178</v>
      </c>
    </row>
    <row r="669" spans="1:4" x14ac:dyDescent="0.3">
      <c r="A669">
        <v>433694284</v>
      </c>
      <c r="B669" t="s">
        <v>11030</v>
      </c>
      <c r="C669" t="s">
        <v>10365</v>
      </c>
      <c r="D669" t="s">
        <v>5178</v>
      </c>
    </row>
    <row r="670" spans="1:4" x14ac:dyDescent="0.3">
      <c r="A670">
        <v>433694286</v>
      </c>
      <c r="B670" t="s">
        <v>11031</v>
      </c>
      <c r="C670" t="s">
        <v>10365</v>
      </c>
      <c r="D670" t="s">
        <v>5178</v>
      </c>
    </row>
    <row r="671" spans="1:4" x14ac:dyDescent="0.3">
      <c r="A671">
        <v>433694288</v>
      </c>
      <c r="B671" t="s">
        <v>11032</v>
      </c>
      <c r="C671" t="s">
        <v>10365</v>
      </c>
      <c r="D671" t="s">
        <v>5178</v>
      </c>
    </row>
    <row r="672" spans="1:4" x14ac:dyDescent="0.3">
      <c r="A672">
        <v>433694500</v>
      </c>
      <c r="B672" t="s">
        <v>11033</v>
      </c>
      <c r="C672" t="s">
        <v>10365</v>
      </c>
      <c r="D672" t="s">
        <v>5178</v>
      </c>
    </row>
    <row r="673" spans="1:4" x14ac:dyDescent="0.3">
      <c r="A673">
        <v>433694502</v>
      </c>
      <c r="B673" t="s">
        <v>11034</v>
      </c>
      <c r="C673" t="s">
        <v>10365</v>
      </c>
      <c r="D673" t="s">
        <v>5178</v>
      </c>
    </row>
    <row r="674" spans="1:4" x14ac:dyDescent="0.3">
      <c r="A674">
        <v>433694504</v>
      </c>
      <c r="B674" t="s">
        <v>11035</v>
      </c>
      <c r="C674" t="s">
        <v>10365</v>
      </c>
      <c r="D674" t="s">
        <v>5178</v>
      </c>
    </row>
    <row r="675" spans="1:4" x14ac:dyDescent="0.3">
      <c r="A675">
        <v>433694506</v>
      </c>
      <c r="B675" t="s">
        <v>11036</v>
      </c>
      <c r="C675" t="s">
        <v>10365</v>
      </c>
      <c r="D675" t="s">
        <v>5178</v>
      </c>
    </row>
    <row r="676" spans="1:4" x14ac:dyDescent="0.3">
      <c r="A676">
        <v>433694508</v>
      </c>
      <c r="B676" t="s">
        <v>11037</v>
      </c>
      <c r="C676" t="s">
        <v>10365</v>
      </c>
      <c r="D676" t="s">
        <v>5178</v>
      </c>
    </row>
    <row r="677" spans="1:4" x14ac:dyDescent="0.3">
      <c r="A677">
        <v>433694510</v>
      </c>
      <c r="B677" t="s">
        <v>11038</v>
      </c>
      <c r="C677" t="s">
        <v>10365</v>
      </c>
      <c r="D677" t="s">
        <v>5178</v>
      </c>
    </row>
    <row r="678" spans="1:4" x14ac:dyDescent="0.3">
      <c r="A678">
        <v>433694512</v>
      </c>
      <c r="B678" t="s">
        <v>11039</v>
      </c>
      <c r="C678" t="s">
        <v>10365</v>
      </c>
      <c r="D678" t="s">
        <v>5178</v>
      </c>
    </row>
    <row r="679" spans="1:4" x14ac:dyDescent="0.3">
      <c r="A679">
        <v>433694724</v>
      </c>
      <c r="B679" t="s">
        <v>11040</v>
      </c>
      <c r="C679" t="s">
        <v>10365</v>
      </c>
      <c r="D679" t="s">
        <v>5178</v>
      </c>
    </row>
    <row r="680" spans="1:4" x14ac:dyDescent="0.3">
      <c r="A680">
        <v>433694726</v>
      </c>
      <c r="B680" t="s">
        <v>11041</v>
      </c>
      <c r="C680" t="s">
        <v>10365</v>
      </c>
      <c r="D680" t="s">
        <v>5178</v>
      </c>
    </row>
    <row r="681" spans="1:4" x14ac:dyDescent="0.3">
      <c r="A681">
        <v>433694728</v>
      </c>
      <c r="B681" t="s">
        <v>11042</v>
      </c>
      <c r="C681" t="s">
        <v>10365</v>
      </c>
      <c r="D681" t="s">
        <v>5178</v>
      </c>
    </row>
    <row r="682" spans="1:4" x14ac:dyDescent="0.3">
      <c r="A682">
        <v>433694730</v>
      </c>
      <c r="B682" t="s">
        <v>11043</v>
      </c>
      <c r="C682" t="s">
        <v>10365</v>
      </c>
      <c r="D682" t="s">
        <v>5178</v>
      </c>
    </row>
    <row r="683" spans="1:4" x14ac:dyDescent="0.3">
      <c r="A683">
        <v>433694732</v>
      </c>
      <c r="B683" t="s">
        <v>11044</v>
      </c>
      <c r="C683" t="s">
        <v>10365</v>
      </c>
      <c r="D683" t="s">
        <v>5178</v>
      </c>
    </row>
    <row r="684" spans="1:4" x14ac:dyDescent="0.3">
      <c r="A684">
        <v>433694734</v>
      </c>
      <c r="B684" t="s">
        <v>11045</v>
      </c>
      <c r="C684" t="s">
        <v>10365</v>
      </c>
      <c r="D684" t="s">
        <v>5178</v>
      </c>
    </row>
    <row r="685" spans="1:4" x14ac:dyDescent="0.3">
      <c r="A685">
        <v>433694736</v>
      </c>
      <c r="B685" t="s">
        <v>11046</v>
      </c>
      <c r="C685" t="s">
        <v>10365</v>
      </c>
      <c r="D685" t="s">
        <v>5178</v>
      </c>
    </row>
    <row r="686" spans="1:4" x14ac:dyDescent="0.3">
      <c r="A686">
        <v>433694934</v>
      </c>
      <c r="B686" t="s">
        <v>11047</v>
      </c>
      <c r="C686" t="s">
        <v>10365</v>
      </c>
      <c r="D686" t="s">
        <v>5178</v>
      </c>
    </row>
    <row r="687" spans="1:4" x14ac:dyDescent="0.3">
      <c r="A687">
        <v>433694936</v>
      </c>
      <c r="B687" t="s">
        <v>11048</v>
      </c>
      <c r="C687" t="s">
        <v>10365</v>
      </c>
      <c r="D687" t="s">
        <v>5178</v>
      </c>
    </row>
    <row r="688" spans="1:4" x14ac:dyDescent="0.3">
      <c r="A688">
        <v>433694938</v>
      </c>
      <c r="B688" t="s">
        <v>11049</v>
      </c>
      <c r="C688" t="s">
        <v>10365</v>
      </c>
      <c r="D688" t="s">
        <v>5178</v>
      </c>
    </row>
    <row r="689" spans="1:4" x14ac:dyDescent="0.3">
      <c r="A689">
        <v>433694940</v>
      </c>
      <c r="B689" t="s">
        <v>11050</v>
      </c>
      <c r="C689" t="s">
        <v>10365</v>
      </c>
      <c r="D689" t="s">
        <v>5178</v>
      </c>
    </row>
    <row r="690" spans="1:4" x14ac:dyDescent="0.3">
      <c r="A690">
        <v>433694942</v>
      </c>
      <c r="B690" t="s">
        <v>11051</v>
      </c>
      <c r="C690" t="s">
        <v>10365</v>
      </c>
      <c r="D690" t="s">
        <v>5178</v>
      </c>
    </row>
    <row r="691" spans="1:4" x14ac:dyDescent="0.3">
      <c r="A691">
        <v>433694944</v>
      </c>
      <c r="B691" t="s">
        <v>11052</v>
      </c>
      <c r="C691" t="s">
        <v>10365</v>
      </c>
      <c r="D691" t="s">
        <v>5178</v>
      </c>
    </row>
    <row r="692" spans="1:4" x14ac:dyDescent="0.3">
      <c r="A692">
        <v>433694946</v>
      </c>
      <c r="B692" t="s">
        <v>11053</v>
      </c>
      <c r="C692" t="s">
        <v>10365</v>
      </c>
      <c r="D692" t="s">
        <v>5178</v>
      </c>
    </row>
    <row r="693" spans="1:4" x14ac:dyDescent="0.3">
      <c r="A693">
        <v>433695156</v>
      </c>
      <c r="B693" t="s">
        <v>11054</v>
      </c>
      <c r="C693" t="s">
        <v>10365</v>
      </c>
      <c r="D693" t="s">
        <v>5178</v>
      </c>
    </row>
    <row r="694" spans="1:4" x14ac:dyDescent="0.3">
      <c r="A694">
        <v>433695158</v>
      </c>
      <c r="B694" t="s">
        <v>11055</v>
      </c>
      <c r="C694" t="s">
        <v>10365</v>
      </c>
      <c r="D694" t="s">
        <v>5178</v>
      </c>
    </row>
    <row r="695" spans="1:4" x14ac:dyDescent="0.3">
      <c r="A695">
        <v>433695160</v>
      </c>
      <c r="B695" t="s">
        <v>11056</v>
      </c>
      <c r="C695" t="s">
        <v>10365</v>
      </c>
      <c r="D695" t="s">
        <v>5178</v>
      </c>
    </row>
    <row r="696" spans="1:4" x14ac:dyDescent="0.3">
      <c r="A696">
        <v>433695162</v>
      </c>
      <c r="B696" t="s">
        <v>11057</v>
      </c>
      <c r="C696" t="s">
        <v>10365</v>
      </c>
      <c r="D696" t="s">
        <v>5178</v>
      </c>
    </row>
    <row r="697" spans="1:4" x14ac:dyDescent="0.3">
      <c r="A697">
        <v>433695164</v>
      </c>
      <c r="B697" t="s">
        <v>11058</v>
      </c>
      <c r="C697" t="s">
        <v>10365</v>
      </c>
      <c r="D697" t="s">
        <v>5178</v>
      </c>
    </row>
    <row r="698" spans="1:4" x14ac:dyDescent="0.3">
      <c r="A698">
        <v>433695166</v>
      </c>
      <c r="B698" t="s">
        <v>11059</v>
      </c>
      <c r="C698" t="s">
        <v>10365</v>
      </c>
      <c r="D698" t="s">
        <v>5178</v>
      </c>
    </row>
    <row r="699" spans="1:4" x14ac:dyDescent="0.3">
      <c r="A699">
        <v>433695168</v>
      </c>
      <c r="B699" t="s">
        <v>11060</v>
      </c>
      <c r="C699" t="s">
        <v>10365</v>
      </c>
      <c r="D699" t="s">
        <v>5178</v>
      </c>
    </row>
    <row r="700" spans="1:4" x14ac:dyDescent="0.3">
      <c r="A700">
        <v>433695394</v>
      </c>
      <c r="B700" t="s">
        <v>11061</v>
      </c>
      <c r="C700" t="s">
        <v>10365</v>
      </c>
      <c r="D700" t="s">
        <v>5178</v>
      </c>
    </row>
    <row r="701" spans="1:4" x14ac:dyDescent="0.3">
      <c r="A701">
        <v>433695396</v>
      </c>
      <c r="B701" t="s">
        <v>11062</v>
      </c>
      <c r="C701" t="s">
        <v>10365</v>
      </c>
      <c r="D701" t="s">
        <v>5178</v>
      </c>
    </row>
    <row r="702" spans="1:4" x14ac:dyDescent="0.3">
      <c r="A702">
        <v>433695398</v>
      </c>
      <c r="B702" t="s">
        <v>11063</v>
      </c>
      <c r="C702" t="s">
        <v>10365</v>
      </c>
      <c r="D702" t="s">
        <v>5178</v>
      </c>
    </row>
    <row r="703" spans="1:4" x14ac:dyDescent="0.3">
      <c r="A703">
        <v>433695400</v>
      </c>
      <c r="B703" t="s">
        <v>11064</v>
      </c>
      <c r="C703" t="s">
        <v>10365</v>
      </c>
      <c r="D703" t="s">
        <v>5178</v>
      </c>
    </row>
    <row r="704" spans="1:4" x14ac:dyDescent="0.3">
      <c r="A704">
        <v>433695402</v>
      </c>
      <c r="B704" t="s">
        <v>11065</v>
      </c>
      <c r="C704" t="s">
        <v>10365</v>
      </c>
      <c r="D704" t="s">
        <v>5178</v>
      </c>
    </row>
    <row r="705" spans="1:4" x14ac:dyDescent="0.3">
      <c r="A705">
        <v>433695404</v>
      </c>
      <c r="B705" t="s">
        <v>11066</v>
      </c>
      <c r="C705" t="s">
        <v>10365</v>
      </c>
      <c r="D705" t="s">
        <v>5178</v>
      </c>
    </row>
    <row r="706" spans="1:4" x14ac:dyDescent="0.3">
      <c r="A706">
        <v>433695614</v>
      </c>
      <c r="B706" t="s">
        <v>11067</v>
      </c>
      <c r="C706" t="s">
        <v>10365</v>
      </c>
      <c r="D706" t="s">
        <v>5178</v>
      </c>
    </row>
    <row r="707" spans="1:4" x14ac:dyDescent="0.3">
      <c r="A707">
        <v>433695616</v>
      </c>
      <c r="B707" t="s">
        <v>11068</v>
      </c>
      <c r="C707" t="s">
        <v>10365</v>
      </c>
      <c r="D707" t="s">
        <v>5178</v>
      </c>
    </row>
    <row r="708" spans="1:4" x14ac:dyDescent="0.3">
      <c r="A708">
        <v>433695618</v>
      </c>
      <c r="B708" t="s">
        <v>11069</v>
      </c>
      <c r="C708" t="s">
        <v>10365</v>
      </c>
      <c r="D708" t="s">
        <v>5178</v>
      </c>
    </row>
    <row r="709" spans="1:4" x14ac:dyDescent="0.3">
      <c r="A709">
        <v>433695620</v>
      </c>
      <c r="B709" t="s">
        <v>11070</v>
      </c>
      <c r="C709" t="s">
        <v>10365</v>
      </c>
      <c r="D709" t="s">
        <v>5178</v>
      </c>
    </row>
    <row r="710" spans="1:4" x14ac:dyDescent="0.3">
      <c r="A710">
        <v>433695622</v>
      </c>
      <c r="B710" t="s">
        <v>11071</v>
      </c>
      <c r="C710" t="s">
        <v>10365</v>
      </c>
      <c r="D710" t="s">
        <v>5178</v>
      </c>
    </row>
    <row r="711" spans="1:4" x14ac:dyDescent="0.3">
      <c r="A711">
        <v>433695624</v>
      </c>
      <c r="B711" t="s">
        <v>11072</v>
      </c>
      <c r="C711" t="s">
        <v>10365</v>
      </c>
      <c r="D711" t="s">
        <v>5178</v>
      </c>
    </row>
    <row r="712" spans="1:4" x14ac:dyDescent="0.3">
      <c r="A712">
        <v>433695626</v>
      </c>
      <c r="B712" t="s">
        <v>11073</v>
      </c>
      <c r="C712" t="s">
        <v>10365</v>
      </c>
      <c r="D712" t="s">
        <v>5178</v>
      </c>
    </row>
    <row r="713" spans="1:4" x14ac:dyDescent="0.3">
      <c r="A713">
        <v>433693856</v>
      </c>
      <c r="B713" t="s">
        <v>11074</v>
      </c>
      <c r="C713" t="s">
        <v>10365</v>
      </c>
      <c r="D713" t="s">
        <v>5178</v>
      </c>
    </row>
    <row r="714" spans="1:4" x14ac:dyDescent="0.3">
      <c r="A714">
        <v>433693858</v>
      </c>
      <c r="B714" t="s">
        <v>11075</v>
      </c>
      <c r="C714" t="s">
        <v>10365</v>
      </c>
      <c r="D714" t="s">
        <v>5178</v>
      </c>
    </row>
    <row r="715" spans="1:4" x14ac:dyDescent="0.3">
      <c r="A715">
        <v>433693860</v>
      </c>
      <c r="B715" t="s">
        <v>11076</v>
      </c>
      <c r="C715" t="s">
        <v>10365</v>
      </c>
      <c r="D715" t="s">
        <v>5178</v>
      </c>
    </row>
    <row r="716" spans="1:4" x14ac:dyDescent="0.3">
      <c r="A716">
        <v>433693862</v>
      </c>
      <c r="B716" t="s">
        <v>11077</v>
      </c>
      <c r="C716" t="s">
        <v>10365</v>
      </c>
      <c r="D716" t="s">
        <v>5178</v>
      </c>
    </row>
    <row r="717" spans="1:4" x14ac:dyDescent="0.3">
      <c r="A717">
        <v>433693864</v>
      </c>
      <c r="B717" t="s">
        <v>11078</v>
      </c>
      <c r="C717" t="s">
        <v>10365</v>
      </c>
      <c r="D717" t="s">
        <v>5178</v>
      </c>
    </row>
    <row r="718" spans="1:4" x14ac:dyDescent="0.3">
      <c r="A718">
        <v>433693866</v>
      </c>
      <c r="B718" t="s">
        <v>11079</v>
      </c>
      <c r="C718" t="s">
        <v>10365</v>
      </c>
      <c r="D718" t="s">
        <v>5178</v>
      </c>
    </row>
    <row r="719" spans="1:4" x14ac:dyDescent="0.3">
      <c r="A719">
        <v>433693868</v>
      </c>
      <c r="B719" t="s">
        <v>11080</v>
      </c>
      <c r="C719" t="s">
        <v>10365</v>
      </c>
      <c r="D719" t="s">
        <v>5178</v>
      </c>
    </row>
    <row r="720" spans="1:4" x14ac:dyDescent="0.3">
      <c r="A720">
        <v>433694066</v>
      </c>
      <c r="B720" t="s">
        <v>11081</v>
      </c>
      <c r="C720" t="s">
        <v>10365</v>
      </c>
      <c r="D720" t="s">
        <v>5178</v>
      </c>
    </row>
    <row r="721" spans="1:4" x14ac:dyDescent="0.3">
      <c r="A721">
        <v>433694068</v>
      </c>
      <c r="B721" t="s">
        <v>11082</v>
      </c>
      <c r="C721" t="s">
        <v>10365</v>
      </c>
      <c r="D721" t="s">
        <v>5178</v>
      </c>
    </row>
    <row r="722" spans="1:4" x14ac:dyDescent="0.3">
      <c r="A722">
        <v>433694070</v>
      </c>
      <c r="B722" t="s">
        <v>11083</v>
      </c>
      <c r="C722" t="s">
        <v>10365</v>
      </c>
      <c r="D722" t="s">
        <v>5178</v>
      </c>
    </row>
    <row r="723" spans="1:4" x14ac:dyDescent="0.3">
      <c r="A723">
        <v>433694072</v>
      </c>
      <c r="B723" t="s">
        <v>11084</v>
      </c>
      <c r="C723" t="s">
        <v>10365</v>
      </c>
      <c r="D723" t="s">
        <v>5178</v>
      </c>
    </row>
    <row r="724" spans="1:4" x14ac:dyDescent="0.3">
      <c r="A724">
        <v>433694074</v>
      </c>
      <c r="B724" t="s">
        <v>11085</v>
      </c>
      <c r="C724" t="s">
        <v>10365</v>
      </c>
      <c r="D724" t="s">
        <v>5178</v>
      </c>
    </row>
    <row r="725" spans="1:4" x14ac:dyDescent="0.3">
      <c r="A725">
        <v>433694076</v>
      </c>
      <c r="B725" t="s">
        <v>11086</v>
      </c>
      <c r="C725" t="s">
        <v>10365</v>
      </c>
      <c r="D725" t="s">
        <v>5178</v>
      </c>
    </row>
    <row r="726" spans="1:4" x14ac:dyDescent="0.3">
      <c r="A726">
        <v>433694078</v>
      </c>
      <c r="B726" t="s">
        <v>11087</v>
      </c>
      <c r="C726" t="s">
        <v>10365</v>
      </c>
      <c r="D726" t="s">
        <v>5178</v>
      </c>
    </row>
    <row r="727" spans="1:4" x14ac:dyDescent="0.3">
      <c r="A727">
        <v>433694290</v>
      </c>
      <c r="B727" t="s">
        <v>11088</v>
      </c>
      <c r="C727" t="s">
        <v>10365</v>
      </c>
      <c r="D727" t="s">
        <v>5178</v>
      </c>
    </row>
    <row r="728" spans="1:4" x14ac:dyDescent="0.3">
      <c r="A728">
        <v>433694292</v>
      </c>
      <c r="B728" t="s">
        <v>11089</v>
      </c>
      <c r="C728" t="s">
        <v>10365</v>
      </c>
      <c r="D728" t="s">
        <v>5178</v>
      </c>
    </row>
    <row r="729" spans="1:4" x14ac:dyDescent="0.3">
      <c r="A729">
        <v>433694294</v>
      </c>
      <c r="B729" t="s">
        <v>11090</v>
      </c>
      <c r="C729" t="s">
        <v>10365</v>
      </c>
      <c r="D729" t="s">
        <v>5178</v>
      </c>
    </row>
    <row r="730" spans="1:4" x14ac:dyDescent="0.3">
      <c r="A730">
        <v>433694296</v>
      </c>
      <c r="B730" t="s">
        <v>11091</v>
      </c>
      <c r="C730" t="s">
        <v>10365</v>
      </c>
      <c r="D730" t="s">
        <v>5178</v>
      </c>
    </row>
    <row r="731" spans="1:4" x14ac:dyDescent="0.3">
      <c r="A731">
        <v>433694298</v>
      </c>
      <c r="B731" t="s">
        <v>11092</v>
      </c>
      <c r="C731" t="s">
        <v>10365</v>
      </c>
      <c r="D731" t="s">
        <v>5178</v>
      </c>
    </row>
    <row r="732" spans="1:4" x14ac:dyDescent="0.3">
      <c r="A732">
        <v>433694300</v>
      </c>
      <c r="B732" t="s">
        <v>11093</v>
      </c>
      <c r="C732" t="s">
        <v>10365</v>
      </c>
      <c r="D732" t="s">
        <v>5178</v>
      </c>
    </row>
    <row r="733" spans="1:4" x14ac:dyDescent="0.3">
      <c r="A733">
        <v>433694302</v>
      </c>
      <c r="B733" t="s">
        <v>11094</v>
      </c>
      <c r="C733" t="s">
        <v>10365</v>
      </c>
      <c r="D733" t="s">
        <v>5178</v>
      </c>
    </row>
    <row r="734" spans="1:4" x14ac:dyDescent="0.3">
      <c r="A734">
        <v>433694514</v>
      </c>
      <c r="B734" t="s">
        <v>11095</v>
      </c>
      <c r="C734" t="s">
        <v>10365</v>
      </c>
      <c r="D734" t="s">
        <v>5178</v>
      </c>
    </row>
    <row r="735" spans="1:4" x14ac:dyDescent="0.3">
      <c r="A735">
        <v>433694516</v>
      </c>
      <c r="B735" t="s">
        <v>11096</v>
      </c>
      <c r="C735" t="s">
        <v>10365</v>
      </c>
      <c r="D735" t="s">
        <v>5178</v>
      </c>
    </row>
    <row r="736" spans="1:4" x14ac:dyDescent="0.3">
      <c r="A736">
        <v>433694518</v>
      </c>
      <c r="B736" t="s">
        <v>11097</v>
      </c>
      <c r="C736" t="s">
        <v>10365</v>
      </c>
      <c r="D736" t="s">
        <v>5178</v>
      </c>
    </row>
    <row r="737" spans="1:4" x14ac:dyDescent="0.3">
      <c r="A737">
        <v>433694520</v>
      </c>
      <c r="B737" t="s">
        <v>11098</v>
      </c>
      <c r="C737" t="s">
        <v>10365</v>
      </c>
      <c r="D737" t="s">
        <v>5178</v>
      </c>
    </row>
    <row r="738" spans="1:4" x14ac:dyDescent="0.3">
      <c r="A738">
        <v>433694522</v>
      </c>
      <c r="B738" t="s">
        <v>11099</v>
      </c>
      <c r="C738" t="s">
        <v>10365</v>
      </c>
      <c r="D738" t="s">
        <v>5178</v>
      </c>
    </row>
    <row r="739" spans="1:4" x14ac:dyDescent="0.3">
      <c r="A739">
        <v>433694524</v>
      </c>
      <c r="B739" t="s">
        <v>11100</v>
      </c>
      <c r="C739" t="s">
        <v>10365</v>
      </c>
      <c r="D739" t="s">
        <v>5178</v>
      </c>
    </row>
    <row r="740" spans="1:4" x14ac:dyDescent="0.3">
      <c r="A740">
        <v>433694526</v>
      </c>
      <c r="B740" t="s">
        <v>11101</v>
      </c>
      <c r="C740" t="s">
        <v>10365</v>
      </c>
      <c r="D740" t="s">
        <v>5178</v>
      </c>
    </row>
    <row r="741" spans="1:4" x14ac:dyDescent="0.3">
      <c r="A741">
        <v>433694738</v>
      </c>
      <c r="B741" t="s">
        <v>11102</v>
      </c>
      <c r="C741" t="s">
        <v>10365</v>
      </c>
      <c r="D741" t="s">
        <v>5178</v>
      </c>
    </row>
    <row r="742" spans="1:4" x14ac:dyDescent="0.3">
      <c r="A742">
        <v>433694740</v>
      </c>
      <c r="B742" t="s">
        <v>11103</v>
      </c>
      <c r="C742" t="s">
        <v>10365</v>
      </c>
      <c r="D742" t="s">
        <v>5178</v>
      </c>
    </row>
    <row r="743" spans="1:4" x14ac:dyDescent="0.3">
      <c r="A743">
        <v>433694742</v>
      </c>
      <c r="B743" t="s">
        <v>11104</v>
      </c>
      <c r="C743" t="s">
        <v>10365</v>
      </c>
      <c r="D743" t="s">
        <v>5178</v>
      </c>
    </row>
    <row r="744" spans="1:4" x14ac:dyDescent="0.3">
      <c r="A744">
        <v>433694744</v>
      </c>
      <c r="B744" t="s">
        <v>11105</v>
      </c>
      <c r="C744" t="s">
        <v>10365</v>
      </c>
      <c r="D744" t="s">
        <v>5178</v>
      </c>
    </row>
    <row r="745" spans="1:4" x14ac:dyDescent="0.3">
      <c r="A745">
        <v>433694746</v>
      </c>
      <c r="B745" t="s">
        <v>11106</v>
      </c>
      <c r="C745" t="s">
        <v>10365</v>
      </c>
      <c r="D745" t="s">
        <v>5178</v>
      </c>
    </row>
    <row r="746" spans="1:4" x14ac:dyDescent="0.3">
      <c r="A746">
        <v>433694748</v>
      </c>
      <c r="B746" t="s">
        <v>11107</v>
      </c>
      <c r="C746" t="s">
        <v>10365</v>
      </c>
      <c r="D746" t="s">
        <v>5178</v>
      </c>
    </row>
    <row r="747" spans="1:4" x14ac:dyDescent="0.3">
      <c r="A747">
        <v>433694750</v>
      </c>
      <c r="B747" t="s">
        <v>11108</v>
      </c>
      <c r="C747" t="s">
        <v>10365</v>
      </c>
      <c r="D747" t="s">
        <v>5178</v>
      </c>
    </row>
    <row r="748" spans="1:4" x14ac:dyDescent="0.3">
      <c r="A748">
        <v>433694948</v>
      </c>
      <c r="B748" t="s">
        <v>11109</v>
      </c>
      <c r="C748" t="s">
        <v>10365</v>
      </c>
      <c r="D748" t="s">
        <v>5178</v>
      </c>
    </row>
    <row r="749" spans="1:4" x14ac:dyDescent="0.3">
      <c r="A749">
        <v>433694950</v>
      </c>
      <c r="B749" t="s">
        <v>11110</v>
      </c>
      <c r="C749" t="s">
        <v>10365</v>
      </c>
      <c r="D749" t="s">
        <v>5178</v>
      </c>
    </row>
    <row r="750" spans="1:4" x14ac:dyDescent="0.3">
      <c r="A750">
        <v>433694952</v>
      </c>
      <c r="B750" t="s">
        <v>11111</v>
      </c>
      <c r="C750" t="s">
        <v>10365</v>
      </c>
      <c r="D750" t="s">
        <v>5178</v>
      </c>
    </row>
    <row r="751" spans="1:4" x14ac:dyDescent="0.3">
      <c r="A751">
        <v>433694954</v>
      </c>
      <c r="B751" t="s">
        <v>11112</v>
      </c>
      <c r="C751" t="s">
        <v>10365</v>
      </c>
      <c r="D751" t="s">
        <v>5178</v>
      </c>
    </row>
    <row r="752" spans="1:4" x14ac:dyDescent="0.3">
      <c r="A752">
        <v>433694956</v>
      </c>
      <c r="B752" t="s">
        <v>11113</v>
      </c>
      <c r="C752" t="s">
        <v>10365</v>
      </c>
      <c r="D752" t="s">
        <v>5178</v>
      </c>
    </row>
    <row r="753" spans="1:4" x14ac:dyDescent="0.3">
      <c r="A753">
        <v>433694958</v>
      </c>
      <c r="B753" t="s">
        <v>11114</v>
      </c>
      <c r="C753" t="s">
        <v>10365</v>
      </c>
      <c r="D753" t="s">
        <v>5178</v>
      </c>
    </row>
    <row r="754" spans="1:4" x14ac:dyDescent="0.3">
      <c r="A754">
        <v>433694960</v>
      </c>
      <c r="B754" t="s">
        <v>11115</v>
      </c>
      <c r="C754" t="s">
        <v>10365</v>
      </c>
      <c r="D754" t="s">
        <v>5178</v>
      </c>
    </row>
    <row r="755" spans="1:4" x14ac:dyDescent="0.3">
      <c r="A755">
        <v>433695170</v>
      </c>
      <c r="B755" t="s">
        <v>11116</v>
      </c>
      <c r="C755" t="s">
        <v>10365</v>
      </c>
      <c r="D755" t="s">
        <v>5178</v>
      </c>
    </row>
    <row r="756" spans="1:4" x14ac:dyDescent="0.3">
      <c r="A756">
        <v>433695172</v>
      </c>
      <c r="B756" t="s">
        <v>11117</v>
      </c>
      <c r="C756" t="s">
        <v>10365</v>
      </c>
      <c r="D756" t="s">
        <v>5178</v>
      </c>
    </row>
    <row r="757" spans="1:4" x14ac:dyDescent="0.3">
      <c r="A757">
        <v>433695174</v>
      </c>
      <c r="B757" t="s">
        <v>11118</v>
      </c>
      <c r="C757" t="s">
        <v>10365</v>
      </c>
      <c r="D757" t="s">
        <v>5178</v>
      </c>
    </row>
    <row r="758" spans="1:4" x14ac:dyDescent="0.3">
      <c r="A758">
        <v>433695176</v>
      </c>
      <c r="B758" t="s">
        <v>11119</v>
      </c>
      <c r="C758" t="s">
        <v>10365</v>
      </c>
      <c r="D758" t="s">
        <v>5178</v>
      </c>
    </row>
    <row r="759" spans="1:4" x14ac:dyDescent="0.3">
      <c r="A759">
        <v>433695178</v>
      </c>
      <c r="B759" t="s">
        <v>11120</v>
      </c>
      <c r="C759" t="s">
        <v>10365</v>
      </c>
      <c r="D759" t="s">
        <v>5178</v>
      </c>
    </row>
    <row r="760" spans="1:4" x14ac:dyDescent="0.3">
      <c r="A760">
        <v>433695180</v>
      </c>
      <c r="B760" t="s">
        <v>11121</v>
      </c>
      <c r="C760" t="s">
        <v>10365</v>
      </c>
      <c r="D760" t="s">
        <v>5178</v>
      </c>
    </row>
    <row r="761" spans="1:4" x14ac:dyDescent="0.3">
      <c r="A761">
        <v>433695182</v>
      </c>
      <c r="B761" t="s">
        <v>11122</v>
      </c>
      <c r="C761" t="s">
        <v>10365</v>
      </c>
      <c r="D761" t="s">
        <v>5178</v>
      </c>
    </row>
    <row r="762" spans="1:4" x14ac:dyDescent="0.3">
      <c r="A762">
        <v>433695406</v>
      </c>
      <c r="B762" t="s">
        <v>11123</v>
      </c>
      <c r="C762" t="s">
        <v>10365</v>
      </c>
      <c r="D762" t="s">
        <v>5178</v>
      </c>
    </row>
    <row r="763" spans="1:4" x14ac:dyDescent="0.3">
      <c r="A763">
        <v>433695408</v>
      </c>
      <c r="B763" t="s">
        <v>11124</v>
      </c>
      <c r="C763" t="s">
        <v>10365</v>
      </c>
      <c r="D763" t="s">
        <v>5178</v>
      </c>
    </row>
    <row r="764" spans="1:4" x14ac:dyDescent="0.3">
      <c r="A764">
        <v>433695410</v>
      </c>
      <c r="B764" t="s">
        <v>11125</v>
      </c>
      <c r="C764" t="s">
        <v>10365</v>
      </c>
      <c r="D764" t="s">
        <v>5178</v>
      </c>
    </row>
    <row r="765" spans="1:4" x14ac:dyDescent="0.3">
      <c r="A765">
        <v>433695412</v>
      </c>
      <c r="B765" t="s">
        <v>11126</v>
      </c>
      <c r="C765" t="s">
        <v>10365</v>
      </c>
      <c r="D765" t="s">
        <v>5178</v>
      </c>
    </row>
    <row r="766" spans="1:4" x14ac:dyDescent="0.3">
      <c r="A766">
        <v>433695414</v>
      </c>
      <c r="B766" t="s">
        <v>11127</v>
      </c>
      <c r="C766" t="s">
        <v>10365</v>
      </c>
      <c r="D766" t="s">
        <v>5178</v>
      </c>
    </row>
    <row r="767" spans="1:4" x14ac:dyDescent="0.3">
      <c r="A767">
        <v>433695416</v>
      </c>
      <c r="B767" t="s">
        <v>11128</v>
      </c>
      <c r="C767" t="s">
        <v>10365</v>
      </c>
      <c r="D767" t="s">
        <v>5178</v>
      </c>
    </row>
    <row r="768" spans="1:4" x14ac:dyDescent="0.3">
      <c r="A768">
        <v>433695418</v>
      </c>
      <c r="B768" t="s">
        <v>11129</v>
      </c>
      <c r="C768" t="s">
        <v>10365</v>
      </c>
      <c r="D768" t="s">
        <v>5178</v>
      </c>
    </row>
    <row r="769" spans="1:4" x14ac:dyDescent="0.3">
      <c r="A769">
        <v>433695628</v>
      </c>
      <c r="B769" t="s">
        <v>11130</v>
      </c>
      <c r="C769" t="s">
        <v>10365</v>
      </c>
      <c r="D769" t="s">
        <v>5178</v>
      </c>
    </row>
    <row r="770" spans="1:4" x14ac:dyDescent="0.3">
      <c r="A770">
        <v>433695630</v>
      </c>
      <c r="B770" t="s">
        <v>11131</v>
      </c>
      <c r="C770" t="s">
        <v>10365</v>
      </c>
      <c r="D770" t="s">
        <v>5178</v>
      </c>
    </row>
    <row r="771" spans="1:4" x14ac:dyDescent="0.3">
      <c r="A771">
        <v>433695632</v>
      </c>
      <c r="B771" t="s">
        <v>11132</v>
      </c>
      <c r="C771" t="s">
        <v>10365</v>
      </c>
      <c r="D771" t="s">
        <v>5178</v>
      </c>
    </row>
    <row r="772" spans="1:4" x14ac:dyDescent="0.3">
      <c r="A772">
        <v>433695634</v>
      </c>
      <c r="B772" t="s">
        <v>11133</v>
      </c>
      <c r="C772" t="s">
        <v>10365</v>
      </c>
      <c r="D772" t="s">
        <v>5178</v>
      </c>
    </row>
    <row r="773" spans="1:4" x14ac:dyDescent="0.3">
      <c r="A773">
        <v>433695636</v>
      </c>
      <c r="B773" t="s">
        <v>11134</v>
      </c>
      <c r="C773" t="s">
        <v>10365</v>
      </c>
      <c r="D773" t="s">
        <v>5178</v>
      </c>
    </row>
    <row r="774" spans="1:4" x14ac:dyDescent="0.3">
      <c r="A774">
        <v>433695638</v>
      </c>
      <c r="B774" t="s">
        <v>11135</v>
      </c>
      <c r="C774" t="s">
        <v>10365</v>
      </c>
      <c r="D774" t="s">
        <v>5178</v>
      </c>
    </row>
    <row r="775" spans="1:4" x14ac:dyDescent="0.3">
      <c r="A775">
        <v>433695640</v>
      </c>
      <c r="B775" t="s">
        <v>11136</v>
      </c>
      <c r="C775" t="s">
        <v>10365</v>
      </c>
      <c r="D775" t="s">
        <v>5178</v>
      </c>
    </row>
    <row r="776" spans="1:4" x14ac:dyDescent="0.3">
      <c r="A776">
        <v>433693656</v>
      </c>
      <c r="B776" t="s">
        <v>11137</v>
      </c>
      <c r="C776" t="s">
        <v>10365</v>
      </c>
      <c r="D776" t="s">
        <v>5178</v>
      </c>
    </row>
    <row r="777" spans="1:4" x14ac:dyDescent="0.3">
      <c r="A777">
        <v>433693658</v>
      </c>
      <c r="B777" t="s">
        <v>11138</v>
      </c>
      <c r="C777" t="s">
        <v>10365</v>
      </c>
      <c r="D777" t="s">
        <v>5178</v>
      </c>
    </row>
    <row r="778" spans="1:4" x14ac:dyDescent="0.3">
      <c r="A778">
        <v>433693870</v>
      </c>
      <c r="B778" t="s">
        <v>11139</v>
      </c>
      <c r="C778" t="s">
        <v>10365</v>
      </c>
      <c r="D778" t="s">
        <v>5178</v>
      </c>
    </row>
    <row r="779" spans="1:4" x14ac:dyDescent="0.3">
      <c r="A779">
        <v>433693872</v>
      </c>
      <c r="B779" t="s">
        <v>11140</v>
      </c>
      <c r="C779" t="s">
        <v>10365</v>
      </c>
      <c r="D779" t="s">
        <v>5178</v>
      </c>
    </row>
    <row r="780" spans="1:4" x14ac:dyDescent="0.3">
      <c r="A780">
        <v>433693874</v>
      </c>
      <c r="B780" t="s">
        <v>11141</v>
      </c>
      <c r="C780" t="s">
        <v>10365</v>
      </c>
      <c r="D780" t="s">
        <v>5178</v>
      </c>
    </row>
    <row r="781" spans="1:4" x14ac:dyDescent="0.3">
      <c r="A781">
        <v>433693876</v>
      </c>
      <c r="B781" t="s">
        <v>11142</v>
      </c>
      <c r="C781" t="s">
        <v>10365</v>
      </c>
      <c r="D781" t="s">
        <v>5178</v>
      </c>
    </row>
    <row r="782" spans="1:4" x14ac:dyDescent="0.3">
      <c r="A782">
        <v>433693878</v>
      </c>
      <c r="B782" t="s">
        <v>11143</v>
      </c>
      <c r="C782" t="s">
        <v>10365</v>
      </c>
      <c r="D782" t="s">
        <v>5178</v>
      </c>
    </row>
    <row r="783" spans="1:4" x14ac:dyDescent="0.3">
      <c r="A783">
        <v>433693880</v>
      </c>
      <c r="B783" t="s">
        <v>11144</v>
      </c>
      <c r="C783" t="s">
        <v>10365</v>
      </c>
      <c r="D783" t="s">
        <v>5178</v>
      </c>
    </row>
    <row r="784" spans="1:4" x14ac:dyDescent="0.3">
      <c r="A784">
        <v>433693882</v>
      </c>
      <c r="B784" t="s">
        <v>11145</v>
      </c>
      <c r="C784" t="s">
        <v>10365</v>
      </c>
      <c r="D784" t="s">
        <v>5178</v>
      </c>
    </row>
    <row r="785" spans="1:4" x14ac:dyDescent="0.3">
      <c r="A785">
        <v>433694080</v>
      </c>
      <c r="B785" t="s">
        <v>11146</v>
      </c>
      <c r="C785" t="s">
        <v>10365</v>
      </c>
      <c r="D785" t="s">
        <v>5178</v>
      </c>
    </row>
    <row r="786" spans="1:4" x14ac:dyDescent="0.3">
      <c r="A786">
        <v>433694082</v>
      </c>
      <c r="B786" t="s">
        <v>11147</v>
      </c>
      <c r="C786" t="s">
        <v>10365</v>
      </c>
      <c r="D786" t="s">
        <v>5178</v>
      </c>
    </row>
    <row r="787" spans="1:4" x14ac:dyDescent="0.3">
      <c r="A787">
        <v>433694084</v>
      </c>
      <c r="B787" t="s">
        <v>11148</v>
      </c>
      <c r="C787" t="s">
        <v>10365</v>
      </c>
      <c r="D787" t="s">
        <v>5178</v>
      </c>
    </row>
    <row r="788" spans="1:4" x14ac:dyDescent="0.3">
      <c r="A788">
        <v>433694086</v>
      </c>
      <c r="B788" t="s">
        <v>11149</v>
      </c>
      <c r="C788" t="s">
        <v>10365</v>
      </c>
      <c r="D788" t="s">
        <v>5178</v>
      </c>
    </row>
    <row r="789" spans="1:4" x14ac:dyDescent="0.3">
      <c r="A789">
        <v>433694088</v>
      </c>
      <c r="B789" t="s">
        <v>11150</v>
      </c>
      <c r="C789" t="s">
        <v>10365</v>
      </c>
      <c r="D789" t="s">
        <v>5178</v>
      </c>
    </row>
    <row r="790" spans="1:4" x14ac:dyDescent="0.3">
      <c r="A790">
        <v>433694090</v>
      </c>
      <c r="B790" t="s">
        <v>11151</v>
      </c>
      <c r="C790" t="s">
        <v>10365</v>
      </c>
      <c r="D790" t="s">
        <v>5178</v>
      </c>
    </row>
    <row r="791" spans="1:4" x14ac:dyDescent="0.3">
      <c r="A791">
        <v>433694092</v>
      </c>
      <c r="B791" t="s">
        <v>11152</v>
      </c>
      <c r="C791" t="s">
        <v>10365</v>
      </c>
      <c r="D791" t="s">
        <v>5178</v>
      </c>
    </row>
    <row r="792" spans="1:4" x14ac:dyDescent="0.3">
      <c r="A792">
        <v>433694304</v>
      </c>
      <c r="B792" t="s">
        <v>11153</v>
      </c>
      <c r="C792" t="s">
        <v>10365</v>
      </c>
      <c r="D792" t="s">
        <v>5178</v>
      </c>
    </row>
    <row r="793" spans="1:4" x14ac:dyDescent="0.3">
      <c r="A793">
        <v>433694306</v>
      </c>
      <c r="B793" t="s">
        <v>11154</v>
      </c>
      <c r="C793" t="s">
        <v>10365</v>
      </c>
      <c r="D793" t="s">
        <v>5178</v>
      </c>
    </row>
    <row r="794" spans="1:4" x14ac:dyDescent="0.3">
      <c r="A794">
        <v>433694308</v>
      </c>
      <c r="B794" t="s">
        <v>11155</v>
      </c>
      <c r="C794" t="s">
        <v>10365</v>
      </c>
      <c r="D794" t="s">
        <v>5178</v>
      </c>
    </row>
    <row r="795" spans="1:4" x14ac:dyDescent="0.3">
      <c r="A795">
        <v>433694310</v>
      </c>
      <c r="B795" t="s">
        <v>11156</v>
      </c>
      <c r="C795" t="s">
        <v>10365</v>
      </c>
      <c r="D795" t="s">
        <v>5178</v>
      </c>
    </row>
    <row r="796" spans="1:4" x14ac:dyDescent="0.3">
      <c r="A796">
        <v>433694312</v>
      </c>
      <c r="B796" t="s">
        <v>11157</v>
      </c>
      <c r="C796" t="s">
        <v>10365</v>
      </c>
      <c r="D796" t="s">
        <v>5178</v>
      </c>
    </row>
    <row r="797" spans="1:4" x14ac:dyDescent="0.3">
      <c r="A797">
        <v>433694314</v>
      </c>
      <c r="B797" t="s">
        <v>11158</v>
      </c>
      <c r="C797" t="s">
        <v>10365</v>
      </c>
      <c r="D797" t="s">
        <v>5178</v>
      </c>
    </row>
    <row r="798" spans="1:4" x14ac:dyDescent="0.3">
      <c r="A798">
        <v>433694316</v>
      </c>
      <c r="B798" t="s">
        <v>11159</v>
      </c>
      <c r="C798" t="s">
        <v>10365</v>
      </c>
      <c r="D798" t="s">
        <v>5178</v>
      </c>
    </row>
    <row r="799" spans="1:4" x14ac:dyDescent="0.3">
      <c r="A799">
        <v>433694528</v>
      </c>
      <c r="B799" t="s">
        <v>11160</v>
      </c>
      <c r="C799" t="s">
        <v>10365</v>
      </c>
      <c r="D799" t="s">
        <v>5178</v>
      </c>
    </row>
    <row r="800" spans="1:4" x14ac:dyDescent="0.3">
      <c r="A800">
        <v>433694530</v>
      </c>
      <c r="B800" t="s">
        <v>11161</v>
      </c>
      <c r="C800" t="s">
        <v>10365</v>
      </c>
      <c r="D800" t="s">
        <v>5178</v>
      </c>
    </row>
    <row r="801" spans="1:4" x14ac:dyDescent="0.3">
      <c r="A801">
        <v>433694532</v>
      </c>
      <c r="B801" t="s">
        <v>11162</v>
      </c>
      <c r="C801" t="s">
        <v>10365</v>
      </c>
      <c r="D801" t="s">
        <v>5178</v>
      </c>
    </row>
    <row r="802" spans="1:4" x14ac:dyDescent="0.3">
      <c r="A802">
        <v>433694534</v>
      </c>
      <c r="B802" t="s">
        <v>11163</v>
      </c>
      <c r="C802" t="s">
        <v>10365</v>
      </c>
      <c r="D802" t="s">
        <v>5178</v>
      </c>
    </row>
    <row r="803" spans="1:4" x14ac:dyDescent="0.3">
      <c r="A803">
        <v>433694536</v>
      </c>
      <c r="B803" t="s">
        <v>11164</v>
      </c>
      <c r="C803" t="s">
        <v>10365</v>
      </c>
      <c r="D803" t="s">
        <v>5178</v>
      </c>
    </row>
    <row r="804" spans="1:4" x14ac:dyDescent="0.3">
      <c r="A804">
        <v>433694538</v>
      </c>
      <c r="B804" t="s">
        <v>11165</v>
      </c>
      <c r="C804" t="s">
        <v>10365</v>
      </c>
      <c r="D804" t="s">
        <v>5178</v>
      </c>
    </row>
    <row r="805" spans="1:4" x14ac:dyDescent="0.3">
      <c r="A805">
        <v>433694540</v>
      </c>
      <c r="B805" t="s">
        <v>11166</v>
      </c>
      <c r="C805" t="s">
        <v>10365</v>
      </c>
      <c r="D805" t="s">
        <v>5178</v>
      </c>
    </row>
    <row r="806" spans="1:4" x14ac:dyDescent="0.3">
      <c r="A806">
        <v>433694752</v>
      </c>
      <c r="B806" t="s">
        <v>11167</v>
      </c>
      <c r="C806" t="s">
        <v>10365</v>
      </c>
      <c r="D806" t="s">
        <v>5178</v>
      </c>
    </row>
    <row r="807" spans="1:4" x14ac:dyDescent="0.3">
      <c r="A807">
        <v>433694754</v>
      </c>
      <c r="B807" t="s">
        <v>11168</v>
      </c>
      <c r="C807" t="s">
        <v>10365</v>
      </c>
      <c r="D807" t="s">
        <v>5178</v>
      </c>
    </row>
    <row r="808" spans="1:4" x14ac:dyDescent="0.3">
      <c r="A808">
        <v>433694756</v>
      </c>
      <c r="B808" t="s">
        <v>11169</v>
      </c>
      <c r="C808" t="s">
        <v>10365</v>
      </c>
      <c r="D808" t="s">
        <v>5178</v>
      </c>
    </row>
    <row r="809" spans="1:4" x14ac:dyDescent="0.3">
      <c r="A809">
        <v>433694758</v>
      </c>
      <c r="B809" t="s">
        <v>11170</v>
      </c>
      <c r="C809" t="s">
        <v>10365</v>
      </c>
      <c r="D809" t="s">
        <v>5178</v>
      </c>
    </row>
    <row r="810" spans="1:4" x14ac:dyDescent="0.3">
      <c r="A810">
        <v>433694760</v>
      </c>
      <c r="B810" t="s">
        <v>11171</v>
      </c>
      <c r="C810" t="s">
        <v>10365</v>
      </c>
      <c r="D810" t="s">
        <v>5178</v>
      </c>
    </row>
    <row r="811" spans="1:4" x14ac:dyDescent="0.3">
      <c r="A811">
        <v>433694762</v>
      </c>
      <c r="B811" t="s">
        <v>11172</v>
      </c>
      <c r="C811" t="s">
        <v>10365</v>
      </c>
      <c r="D811" t="s">
        <v>5178</v>
      </c>
    </row>
    <row r="812" spans="1:4" x14ac:dyDescent="0.3">
      <c r="A812">
        <v>433694764</v>
      </c>
      <c r="B812" t="s">
        <v>11173</v>
      </c>
      <c r="C812" t="s">
        <v>10365</v>
      </c>
      <c r="D812" t="s">
        <v>5178</v>
      </c>
    </row>
    <row r="813" spans="1:4" x14ac:dyDescent="0.3">
      <c r="A813">
        <v>433694962</v>
      </c>
      <c r="B813" t="s">
        <v>11174</v>
      </c>
      <c r="C813" t="s">
        <v>10365</v>
      </c>
      <c r="D813" t="s">
        <v>5178</v>
      </c>
    </row>
    <row r="814" spans="1:4" x14ac:dyDescent="0.3">
      <c r="A814">
        <v>433694964</v>
      </c>
      <c r="B814" t="s">
        <v>11175</v>
      </c>
      <c r="C814" t="s">
        <v>10365</v>
      </c>
      <c r="D814" t="s">
        <v>5178</v>
      </c>
    </row>
    <row r="815" spans="1:4" x14ac:dyDescent="0.3">
      <c r="A815">
        <v>433694966</v>
      </c>
      <c r="B815" t="s">
        <v>11176</v>
      </c>
      <c r="C815" t="s">
        <v>10365</v>
      </c>
      <c r="D815" t="s">
        <v>5178</v>
      </c>
    </row>
    <row r="816" spans="1:4" x14ac:dyDescent="0.3">
      <c r="A816">
        <v>433694968</v>
      </c>
      <c r="B816" t="s">
        <v>11177</v>
      </c>
      <c r="C816" t="s">
        <v>10365</v>
      </c>
      <c r="D816" t="s">
        <v>5178</v>
      </c>
    </row>
    <row r="817" spans="1:4" x14ac:dyDescent="0.3">
      <c r="A817">
        <v>433694970</v>
      </c>
      <c r="B817" t="s">
        <v>11178</v>
      </c>
      <c r="C817" t="s">
        <v>10365</v>
      </c>
      <c r="D817" t="s">
        <v>5178</v>
      </c>
    </row>
    <row r="818" spans="1:4" x14ac:dyDescent="0.3">
      <c r="A818">
        <v>433694972</v>
      </c>
      <c r="B818" t="s">
        <v>11179</v>
      </c>
      <c r="C818" t="s">
        <v>10365</v>
      </c>
      <c r="D818" t="s">
        <v>5178</v>
      </c>
    </row>
    <row r="819" spans="1:4" x14ac:dyDescent="0.3">
      <c r="A819">
        <v>433695184</v>
      </c>
      <c r="B819" t="s">
        <v>11180</v>
      </c>
      <c r="C819" t="s">
        <v>10365</v>
      </c>
      <c r="D819" t="s">
        <v>5178</v>
      </c>
    </row>
    <row r="820" spans="1:4" x14ac:dyDescent="0.3">
      <c r="A820">
        <v>433695186</v>
      </c>
      <c r="B820" t="s">
        <v>11181</v>
      </c>
      <c r="C820" t="s">
        <v>10365</v>
      </c>
      <c r="D820" t="s">
        <v>5178</v>
      </c>
    </row>
    <row r="821" spans="1:4" x14ac:dyDescent="0.3">
      <c r="A821">
        <v>433695188</v>
      </c>
      <c r="B821" t="s">
        <v>11182</v>
      </c>
      <c r="C821" t="s">
        <v>10365</v>
      </c>
      <c r="D821" t="s">
        <v>5178</v>
      </c>
    </row>
    <row r="822" spans="1:4" x14ac:dyDescent="0.3">
      <c r="A822">
        <v>433695190</v>
      </c>
      <c r="B822" t="s">
        <v>11183</v>
      </c>
      <c r="C822" t="s">
        <v>10365</v>
      </c>
      <c r="D822" t="s">
        <v>5178</v>
      </c>
    </row>
    <row r="823" spans="1:4" x14ac:dyDescent="0.3">
      <c r="A823">
        <v>433695192</v>
      </c>
      <c r="B823" t="s">
        <v>11184</v>
      </c>
      <c r="C823" t="s">
        <v>10365</v>
      </c>
      <c r="D823" t="s">
        <v>5178</v>
      </c>
    </row>
    <row r="824" spans="1:4" x14ac:dyDescent="0.3">
      <c r="A824">
        <v>433695194</v>
      </c>
      <c r="B824" t="s">
        <v>11185</v>
      </c>
      <c r="C824" t="s">
        <v>10365</v>
      </c>
      <c r="D824" t="s">
        <v>5178</v>
      </c>
    </row>
    <row r="825" spans="1:4" x14ac:dyDescent="0.3">
      <c r="A825">
        <v>433695196</v>
      </c>
      <c r="B825" t="s">
        <v>11186</v>
      </c>
      <c r="C825" t="s">
        <v>10365</v>
      </c>
      <c r="D825" t="s">
        <v>5178</v>
      </c>
    </row>
    <row r="826" spans="1:4" x14ac:dyDescent="0.3">
      <c r="A826">
        <v>433695420</v>
      </c>
      <c r="B826" t="s">
        <v>11187</v>
      </c>
      <c r="C826" t="s">
        <v>10365</v>
      </c>
      <c r="D826" t="s">
        <v>5178</v>
      </c>
    </row>
    <row r="827" spans="1:4" x14ac:dyDescent="0.3">
      <c r="A827">
        <v>433695422</v>
      </c>
      <c r="B827" t="s">
        <v>11188</v>
      </c>
      <c r="C827" t="s">
        <v>10365</v>
      </c>
      <c r="D827" t="s">
        <v>5178</v>
      </c>
    </row>
    <row r="828" spans="1:4" x14ac:dyDescent="0.3">
      <c r="A828">
        <v>433695424</v>
      </c>
      <c r="B828" t="s">
        <v>11189</v>
      </c>
      <c r="C828" t="s">
        <v>10365</v>
      </c>
      <c r="D828" t="s">
        <v>5178</v>
      </c>
    </row>
    <row r="829" spans="1:4" x14ac:dyDescent="0.3">
      <c r="A829">
        <v>433695426</v>
      </c>
      <c r="B829" t="s">
        <v>11190</v>
      </c>
      <c r="C829" t="s">
        <v>10365</v>
      </c>
      <c r="D829" t="s">
        <v>5178</v>
      </c>
    </row>
    <row r="830" spans="1:4" x14ac:dyDescent="0.3">
      <c r="A830">
        <v>433695428</v>
      </c>
      <c r="B830" t="s">
        <v>11191</v>
      </c>
      <c r="C830" t="s">
        <v>10365</v>
      </c>
      <c r="D830" t="s">
        <v>5178</v>
      </c>
    </row>
    <row r="831" spans="1:4" x14ac:dyDescent="0.3">
      <c r="A831">
        <v>433695430</v>
      </c>
      <c r="B831" t="s">
        <v>11192</v>
      </c>
      <c r="C831" t="s">
        <v>10365</v>
      </c>
      <c r="D831" t="s">
        <v>5178</v>
      </c>
    </row>
    <row r="832" spans="1:4" x14ac:dyDescent="0.3">
      <c r="A832">
        <v>433695432</v>
      </c>
      <c r="B832" t="s">
        <v>11193</v>
      </c>
      <c r="C832" t="s">
        <v>10365</v>
      </c>
      <c r="D832" t="s">
        <v>5178</v>
      </c>
    </row>
    <row r="833" spans="1:4" x14ac:dyDescent="0.3">
      <c r="A833">
        <v>433695642</v>
      </c>
      <c r="B833" t="s">
        <v>11194</v>
      </c>
      <c r="C833" t="s">
        <v>10365</v>
      </c>
      <c r="D833" t="s">
        <v>5178</v>
      </c>
    </row>
    <row r="834" spans="1:4" x14ac:dyDescent="0.3">
      <c r="A834">
        <v>433695644</v>
      </c>
      <c r="B834" t="s">
        <v>11195</v>
      </c>
      <c r="C834" t="s">
        <v>10365</v>
      </c>
      <c r="D834" t="s">
        <v>5178</v>
      </c>
    </row>
    <row r="835" spans="1:4" x14ac:dyDescent="0.3">
      <c r="A835">
        <v>433695646</v>
      </c>
      <c r="B835" t="s">
        <v>11196</v>
      </c>
      <c r="C835" t="s">
        <v>10365</v>
      </c>
      <c r="D835" t="s">
        <v>5178</v>
      </c>
    </row>
    <row r="836" spans="1:4" x14ac:dyDescent="0.3">
      <c r="A836">
        <v>433695648</v>
      </c>
      <c r="B836" t="s">
        <v>11197</v>
      </c>
      <c r="C836" t="s">
        <v>10365</v>
      </c>
      <c r="D836" t="s">
        <v>5178</v>
      </c>
    </row>
    <row r="837" spans="1:4" x14ac:dyDescent="0.3">
      <c r="A837">
        <v>433695650</v>
      </c>
      <c r="B837" t="s">
        <v>11198</v>
      </c>
      <c r="C837" t="s">
        <v>10365</v>
      </c>
      <c r="D837" t="s">
        <v>5178</v>
      </c>
    </row>
    <row r="838" spans="1:4" x14ac:dyDescent="0.3">
      <c r="A838">
        <v>433695652</v>
      </c>
      <c r="B838" t="s">
        <v>11199</v>
      </c>
      <c r="C838" t="s">
        <v>10365</v>
      </c>
      <c r="D838" t="s">
        <v>5178</v>
      </c>
    </row>
    <row r="839" spans="1:4" x14ac:dyDescent="0.3">
      <c r="A839">
        <v>433695654</v>
      </c>
      <c r="B839" t="s">
        <v>11200</v>
      </c>
      <c r="C839" t="s">
        <v>10365</v>
      </c>
      <c r="D839" t="s">
        <v>5178</v>
      </c>
    </row>
    <row r="840" spans="1:4" x14ac:dyDescent="0.3">
      <c r="A840">
        <v>433693660</v>
      </c>
      <c r="B840" t="s">
        <v>11201</v>
      </c>
      <c r="C840" t="s">
        <v>10365</v>
      </c>
      <c r="D840" t="s">
        <v>5178</v>
      </c>
    </row>
    <row r="841" spans="1:4" x14ac:dyDescent="0.3">
      <c r="A841">
        <v>433693662</v>
      </c>
      <c r="B841" t="s">
        <v>11202</v>
      </c>
      <c r="C841" t="s">
        <v>10365</v>
      </c>
      <c r="D841" t="s">
        <v>5178</v>
      </c>
    </row>
    <row r="842" spans="1:4" x14ac:dyDescent="0.3">
      <c r="A842">
        <v>433693664</v>
      </c>
      <c r="B842" t="s">
        <v>11203</v>
      </c>
      <c r="C842" t="s">
        <v>10365</v>
      </c>
      <c r="D842" t="s">
        <v>5178</v>
      </c>
    </row>
    <row r="843" spans="1:4" x14ac:dyDescent="0.3">
      <c r="A843">
        <v>433693666</v>
      </c>
      <c r="B843" t="s">
        <v>11204</v>
      </c>
      <c r="C843" t="s">
        <v>10365</v>
      </c>
      <c r="D843" t="s">
        <v>5178</v>
      </c>
    </row>
    <row r="844" spans="1:4" x14ac:dyDescent="0.3">
      <c r="A844">
        <v>433693668</v>
      </c>
      <c r="B844" t="s">
        <v>11205</v>
      </c>
      <c r="C844" t="s">
        <v>10365</v>
      </c>
      <c r="D844" t="s">
        <v>5178</v>
      </c>
    </row>
    <row r="845" spans="1:4" x14ac:dyDescent="0.3">
      <c r="A845">
        <v>433693670</v>
      </c>
      <c r="B845" t="s">
        <v>11206</v>
      </c>
      <c r="C845" t="s">
        <v>10365</v>
      </c>
      <c r="D845" t="s">
        <v>5178</v>
      </c>
    </row>
    <row r="846" spans="1:4" x14ac:dyDescent="0.3">
      <c r="A846">
        <v>433693672</v>
      </c>
      <c r="B846" t="s">
        <v>11207</v>
      </c>
      <c r="C846" t="s">
        <v>10365</v>
      </c>
      <c r="D846" t="s">
        <v>5178</v>
      </c>
    </row>
    <row r="847" spans="1:4" x14ac:dyDescent="0.3">
      <c r="A847">
        <v>433693884</v>
      </c>
      <c r="B847" t="s">
        <v>11208</v>
      </c>
      <c r="C847" t="s">
        <v>10365</v>
      </c>
      <c r="D847" t="s">
        <v>5178</v>
      </c>
    </row>
    <row r="848" spans="1:4" x14ac:dyDescent="0.3">
      <c r="A848">
        <v>433693886</v>
      </c>
      <c r="B848" t="s">
        <v>11209</v>
      </c>
      <c r="C848" t="s">
        <v>10365</v>
      </c>
      <c r="D848" t="s">
        <v>5178</v>
      </c>
    </row>
    <row r="849" spans="1:4" x14ac:dyDescent="0.3">
      <c r="A849">
        <v>433693888</v>
      </c>
      <c r="B849" t="s">
        <v>11210</v>
      </c>
      <c r="C849" t="s">
        <v>10365</v>
      </c>
      <c r="D849" t="s">
        <v>5178</v>
      </c>
    </row>
    <row r="850" spans="1:4" x14ac:dyDescent="0.3">
      <c r="A850">
        <v>433693890</v>
      </c>
      <c r="B850" t="s">
        <v>11211</v>
      </c>
      <c r="C850" t="s">
        <v>10365</v>
      </c>
      <c r="D850" t="s">
        <v>5178</v>
      </c>
    </row>
    <row r="851" spans="1:4" x14ac:dyDescent="0.3">
      <c r="A851">
        <v>433693892</v>
      </c>
      <c r="B851" t="s">
        <v>11212</v>
      </c>
      <c r="C851" t="s">
        <v>10365</v>
      </c>
      <c r="D851" t="s">
        <v>5178</v>
      </c>
    </row>
    <row r="852" spans="1:4" x14ac:dyDescent="0.3">
      <c r="A852">
        <v>433693894</v>
      </c>
      <c r="B852" t="s">
        <v>11213</v>
      </c>
      <c r="C852" t="s">
        <v>10365</v>
      </c>
      <c r="D852" t="s">
        <v>5178</v>
      </c>
    </row>
    <row r="853" spans="1:4" x14ac:dyDescent="0.3">
      <c r="A853">
        <v>433693896</v>
      </c>
      <c r="B853" t="s">
        <v>11214</v>
      </c>
      <c r="C853" t="s">
        <v>10365</v>
      </c>
      <c r="D853" t="s">
        <v>5178</v>
      </c>
    </row>
    <row r="854" spans="1:4" x14ac:dyDescent="0.3">
      <c r="A854">
        <v>433694094</v>
      </c>
      <c r="B854" t="s">
        <v>11215</v>
      </c>
      <c r="C854" t="s">
        <v>10365</v>
      </c>
      <c r="D854" t="s">
        <v>5178</v>
      </c>
    </row>
    <row r="855" spans="1:4" x14ac:dyDescent="0.3">
      <c r="A855">
        <v>433694096</v>
      </c>
      <c r="B855" t="s">
        <v>11216</v>
      </c>
      <c r="C855" t="s">
        <v>10365</v>
      </c>
      <c r="D855" t="s">
        <v>5178</v>
      </c>
    </row>
    <row r="856" spans="1:4" x14ac:dyDescent="0.3">
      <c r="A856">
        <v>433694098</v>
      </c>
      <c r="B856" t="s">
        <v>11217</v>
      </c>
      <c r="C856" t="s">
        <v>10365</v>
      </c>
      <c r="D856" t="s">
        <v>5178</v>
      </c>
    </row>
    <row r="857" spans="1:4" x14ac:dyDescent="0.3">
      <c r="A857">
        <v>433694100</v>
      </c>
      <c r="B857" t="s">
        <v>11218</v>
      </c>
      <c r="C857" t="s">
        <v>10365</v>
      </c>
      <c r="D857" t="s">
        <v>5178</v>
      </c>
    </row>
    <row r="858" spans="1:4" x14ac:dyDescent="0.3">
      <c r="A858">
        <v>433694102</v>
      </c>
      <c r="B858" t="s">
        <v>11219</v>
      </c>
      <c r="C858" t="s">
        <v>10365</v>
      </c>
      <c r="D858" t="s">
        <v>5178</v>
      </c>
    </row>
    <row r="859" spans="1:4" x14ac:dyDescent="0.3">
      <c r="A859">
        <v>433694104</v>
      </c>
      <c r="B859" t="s">
        <v>11220</v>
      </c>
      <c r="C859" t="s">
        <v>10365</v>
      </c>
      <c r="D859" t="s">
        <v>5178</v>
      </c>
    </row>
    <row r="860" spans="1:4" x14ac:dyDescent="0.3">
      <c r="A860">
        <v>433694106</v>
      </c>
      <c r="B860" t="s">
        <v>11221</v>
      </c>
      <c r="C860" t="s">
        <v>10365</v>
      </c>
      <c r="D860" t="s">
        <v>5178</v>
      </c>
    </row>
    <row r="861" spans="1:4" x14ac:dyDescent="0.3">
      <c r="A861">
        <v>433694318</v>
      </c>
      <c r="B861" t="s">
        <v>11222</v>
      </c>
      <c r="C861" t="s">
        <v>10365</v>
      </c>
      <c r="D861" t="s">
        <v>5178</v>
      </c>
    </row>
    <row r="862" spans="1:4" x14ac:dyDescent="0.3">
      <c r="A862">
        <v>433694320</v>
      </c>
      <c r="B862" t="s">
        <v>11223</v>
      </c>
      <c r="C862" t="s">
        <v>10365</v>
      </c>
      <c r="D862" t="s">
        <v>5178</v>
      </c>
    </row>
    <row r="863" spans="1:4" x14ac:dyDescent="0.3">
      <c r="A863">
        <v>433694322</v>
      </c>
      <c r="B863" t="s">
        <v>11224</v>
      </c>
      <c r="C863" t="s">
        <v>10365</v>
      </c>
      <c r="D863" t="s">
        <v>5178</v>
      </c>
    </row>
    <row r="864" spans="1:4" x14ac:dyDescent="0.3">
      <c r="A864">
        <v>433694324</v>
      </c>
      <c r="B864" t="s">
        <v>11225</v>
      </c>
      <c r="C864" t="s">
        <v>10365</v>
      </c>
      <c r="D864" t="s">
        <v>5178</v>
      </c>
    </row>
    <row r="865" spans="1:4" x14ac:dyDescent="0.3">
      <c r="A865">
        <v>433694326</v>
      </c>
      <c r="B865" t="s">
        <v>11226</v>
      </c>
      <c r="C865" t="s">
        <v>10365</v>
      </c>
      <c r="D865" t="s">
        <v>5178</v>
      </c>
    </row>
    <row r="866" spans="1:4" x14ac:dyDescent="0.3">
      <c r="A866">
        <v>433694328</v>
      </c>
      <c r="B866" t="s">
        <v>11227</v>
      </c>
      <c r="C866" t="s">
        <v>10365</v>
      </c>
      <c r="D866" t="s">
        <v>5178</v>
      </c>
    </row>
    <row r="867" spans="1:4" x14ac:dyDescent="0.3">
      <c r="A867">
        <v>433694330</v>
      </c>
      <c r="B867" t="s">
        <v>11228</v>
      </c>
      <c r="C867" t="s">
        <v>10365</v>
      </c>
      <c r="D867" t="s">
        <v>5178</v>
      </c>
    </row>
    <row r="868" spans="1:4" x14ac:dyDescent="0.3">
      <c r="A868">
        <v>433694542</v>
      </c>
      <c r="B868" t="s">
        <v>11229</v>
      </c>
      <c r="C868" t="s">
        <v>10365</v>
      </c>
      <c r="D868" t="s">
        <v>5178</v>
      </c>
    </row>
    <row r="869" spans="1:4" x14ac:dyDescent="0.3">
      <c r="A869">
        <v>433694544</v>
      </c>
      <c r="B869" t="s">
        <v>11230</v>
      </c>
      <c r="C869" t="s">
        <v>10365</v>
      </c>
      <c r="D869" t="s">
        <v>5178</v>
      </c>
    </row>
    <row r="870" spans="1:4" x14ac:dyDescent="0.3">
      <c r="A870">
        <v>433694546</v>
      </c>
      <c r="B870" t="s">
        <v>11231</v>
      </c>
      <c r="C870" t="s">
        <v>10365</v>
      </c>
      <c r="D870" t="s">
        <v>5178</v>
      </c>
    </row>
    <row r="871" spans="1:4" x14ac:dyDescent="0.3">
      <c r="A871">
        <v>433694548</v>
      </c>
      <c r="B871" t="s">
        <v>11232</v>
      </c>
      <c r="C871" t="s">
        <v>10365</v>
      </c>
      <c r="D871" t="s">
        <v>5178</v>
      </c>
    </row>
    <row r="872" spans="1:4" x14ac:dyDescent="0.3">
      <c r="A872">
        <v>433694550</v>
      </c>
      <c r="B872" t="s">
        <v>11233</v>
      </c>
      <c r="C872" t="s">
        <v>10365</v>
      </c>
      <c r="D872" t="s">
        <v>5178</v>
      </c>
    </row>
    <row r="873" spans="1:4" x14ac:dyDescent="0.3">
      <c r="A873">
        <v>433694552</v>
      </c>
      <c r="B873" t="s">
        <v>11234</v>
      </c>
      <c r="C873" t="s">
        <v>10365</v>
      </c>
      <c r="D873" t="s">
        <v>5178</v>
      </c>
    </row>
    <row r="874" spans="1:4" x14ac:dyDescent="0.3">
      <c r="A874">
        <v>433694554</v>
      </c>
      <c r="B874" t="s">
        <v>11235</v>
      </c>
      <c r="C874" t="s">
        <v>10365</v>
      </c>
      <c r="D874" t="s">
        <v>5178</v>
      </c>
    </row>
    <row r="875" spans="1:4" x14ac:dyDescent="0.3">
      <c r="A875">
        <v>433694766</v>
      </c>
      <c r="B875" t="s">
        <v>11236</v>
      </c>
      <c r="C875" t="s">
        <v>10365</v>
      </c>
      <c r="D875" t="s">
        <v>5178</v>
      </c>
    </row>
    <row r="876" spans="1:4" x14ac:dyDescent="0.3">
      <c r="A876">
        <v>433694768</v>
      </c>
      <c r="B876" t="s">
        <v>11237</v>
      </c>
      <c r="C876" t="s">
        <v>10365</v>
      </c>
      <c r="D876" t="s">
        <v>5178</v>
      </c>
    </row>
    <row r="877" spans="1:4" x14ac:dyDescent="0.3">
      <c r="A877">
        <v>433694770</v>
      </c>
      <c r="B877" t="s">
        <v>11238</v>
      </c>
      <c r="C877" t="s">
        <v>10365</v>
      </c>
      <c r="D877" t="s">
        <v>5178</v>
      </c>
    </row>
    <row r="878" spans="1:4" x14ac:dyDescent="0.3">
      <c r="A878">
        <v>433694772</v>
      </c>
      <c r="B878" t="s">
        <v>11239</v>
      </c>
      <c r="C878" t="s">
        <v>10365</v>
      </c>
      <c r="D878" t="s">
        <v>5178</v>
      </c>
    </row>
    <row r="879" spans="1:4" x14ac:dyDescent="0.3">
      <c r="A879">
        <v>433694774</v>
      </c>
      <c r="B879" t="s">
        <v>11240</v>
      </c>
      <c r="C879" t="s">
        <v>10365</v>
      </c>
      <c r="D879" t="s">
        <v>5178</v>
      </c>
    </row>
    <row r="880" spans="1:4" x14ac:dyDescent="0.3">
      <c r="A880">
        <v>433694776</v>
      </c>
      <c r="B880" t="s">
        <v>11241</v>
      </c>
      <c r="C880" t="s">
        <v>10365</v>
      </c>
      <c r="D880" t="s">
        <v>5178</v>
      </c>
    </row>
    <row r="881" spans="1:4" x14ac:dyDescent="0.3">
      <c r="A881">
        <v>433694778</v>
      </c>
      <c r="B881" t="s">
        <v>11242</v>
      </c>
      <c r="C881" t="s">
        <v>10365</v>
      </c>
      <c r="D881" t="s">
        <v>5178</v>
      </c>
    </row>
    <row r="882" spans="1:4" x14ac:dyDescent="0.3">
      <c r="A882">
        <v>433694974</v>
      </c>
      <c r="B882" t="s">
        <v>11243</v>
      </c>
      <c r="C882" t="s">
        <v>10365</v>
      </c>
      <c r="D882" t="s">
        <v>5178</v>
      </c>
    </row>
    <row r="883" spans="1:4" x14ac:dyDescent="0.3">
      <c r="A883">
        <v>433694976</v>
      </c>
      <c r="B883" t="s">
        <v>11244</v>
      </c>
      <c r="C883" t="s">
        <v>10365</v>
      </c>
      <c r="D883" t="s">
        <v>5178</v>
      </c>
    </row>
    <row r="884" spans="1:4" x14ac:dyDescent="0.3">
      <c r="A884">
        <v>433694978</v>
      </c>
      <c r="B884" t="s">
        <v>11245</v>
      </c>
      <c r="C884" t="s">
        <v>10365</v>
      </c>
      <c r="D884" t="s">
        <v>5178</v>
      </c>
    </row>
    <row r="885" spans="1:4" x14ac:dyDescent="0.3">
      <c r="A885">
        <v>433694980</v>
      </c>
      <c r="B885" t="s">
        <v>11246</v>
      </c>
      <c r="C885" t="s">
        <v>10365</v>
      </c>
      <c r="D885" t="s">
        <v>5178</v>
      </c>
    </row>
    <row r="886" spans="1:4" x14ac:dyDescent="0.3">
      <c r="A886">
        <v>433694982</v>
      </c>
      <c r="B886" t="s">
        <v>11247</v>
      </c>
      <c r="C886" t="s">
        <v>10365</v>
      </c>
      <c r="D886" t="s">
        <v>5178</v>
      </c>
    </row>
    <row r="887" spans="1:4" x14ac:dyDescent="0.3">
      <c r="A887">
        <v>433694984</v>
      </c>
      <c r="B887" t="s">
        <v>11248</v>
      </c>
      <c r="C887" t="s">
        <v>10365</v>
      </c>
      <c r="D887" t="s">
        <v>5178</v>
      </c>
    </row>
    <row r="888" spans="1:4" x14ac:dyDescent="0.3">
      <c r="A888">
        <v>433694986</v>
      </c>
      <c r="B888" t="s">
        <v>11249</v>
      </c>
      <c r="C888" t="s">
        <v>10365</v>
      </c>
      <c r="D888" t="s">
        <v>5178</v>
      </c>
    </row>
    <row r="889" spans="1:4" x14ac:dyDescent="0.3">
      <c r="A889">
        <v>433695198</v>
      </c>
      <c r="B889" t="s">
        <v>11250</v>
      </c>
      <c r="C889" t="s">
        <v>10365</v>
      </c>
      <c r="D889" t="s">
        <v>5178</v>
      </c>
    </row>
    <row r="890" spans="1:4" x14ac:dyDescent="0.3">
      <c r="A890">
        <v>433695200</v>
      </c>
      <c r="B890" t="s">
        <v>11251</v>
      </c>
      <c r="C890" t="s">
        <v>10365</v>
      </c>
      <c r="D890" t="s">
        <v>5178</v>
      </c>
    </row>
    <row r="891" spans="1:4" x14ac:dyDescent="0.3">
      <c r="A891">
        <v>433695202</v>
      </c>
      <c r="B891" t="s">
        <v>11252</v>
      </c>
      <c r="C891" t="s">
        <v>10365</v>
      </c>
      <c r="D891" t="s">
        <v>5178</v>
      </c>
    </row>
    <row r="892" spans="1:4" x14ac:dyDescent="0.3">
      <c r="A892">
        <v>433695204</v>
      </c>
      <c r="B892" t="s">
        <v>11253</v>
      </c>
      <c r="C892" t="s">
        <v>10365</v>
      </c>
      <c r="D892" t="s">
        <v>5178</v>
      </c>
    </row>
    <row r="893" spans="1:4" x14ac:dyDescent="0.3">
      <c r="A893">
        <v>433695206</v>
      </c>
      <c r="B893" t="s">
        <v>11254</v>
      </c>
      <c r="C893" t="s">
        <v>10365</v>
      </c>
      <c r="D893" t="s">
        <v>5178</v>
      </c>
    </row>
    <row r="894" spans="1:4" x14ac:dyDescent="0.3">
      <c r="A894">
        <v>433695208</v>
      </c>
      <c r="B894" t="s">
        <v>11255</v>
      </c>
      <c r="C894" t="s">
        <v>10365</v>
      </c>
      <c r="D894" t="s">
        <v>5178</v>
      </c>
    </row>
    <row r="895" spans="1:4" x14ac:dyDescent="0.3">
      <c r="A895">
        <v>433695210</v>
      </c>
      <c r="B895" t="s">
        <v>11256</v>
      </c>
      <c r="C895" t="s">
        <v>10365</v>
      </c>
      <c r="D895" t="s">
        <v>5178</v>
      </c>
    </row>
    <row r="896" spans="1:4" x14ac:dyDescent="0.3">
      <c r="A896">
        <v>433695434</v>
      </c>
      <c r="B896" t="s">
        <v>11257</v>
      </c>
      <c r="C896" t="s">
        <v>10365</v>
      </c>
      <c r="D896" t="s">
        <v>5178</v>
      </c>
    </row>
    <row r="897" spans="1:4" x14ac:dyDescent="0.3">
      <c r="A897">
        <v>433695436</v>
      </c>
      <c r="B897" t="s">
        <v>11258</v>
      </c>
      <c r="C897" t="s">
        <v>10365</v>
      </c>
      <c r="D897" t="s">
        <v>5178</v>
      </c>
    </row>
    <row r="898" spans="1:4" x14ac:dyDescent="0.3">
      <c r="A898">
        <v>433695438</v>
      </c>
      <c r="B898" t="s">
        <v>11259</v>
      </c>
      <c r="C898" t="s">
        <v>10365</v>
      </c>
      <c r="D898" t="s">
        <v>5178</v>
      </c>
    </row>
    <row r="899" spans="1:4" x14ac:dyDescent="0.3">
      <c r="A899">
        <v>433695440</v>
      </c>
      <c r="B899" t="s">
        <v>11260</v>
      </c>
      <c r="C899" t="s">
        <v>10365</v>
      </c>
      <c r="D899" t="s">
        <v>5178</v>
      </c>
    </row>
    <row r="900" spans="1:4" x14ac:dyDescent="0.3">
      <c r="A900">
        <v>433695442</v>
      </c>
      <c r="B900" t="s">
        <v>11261</v>
      </c>
      <c r="C900" t="s">
        <v>10365</v>
      </c>
      <c r="D900" t="s">
        <v>5178</v>
      </c>
    </row>
    <row r="901" spans="1:4" x14ac:dyDescent="0.3">
      <c r="A901">
        <v>433695444</v>
      </c>
      <c r="B901" t="s">
        <v>11262</v>
      </c>
      <c r="C901" t="s">
        <v>10365</v>
      </c>
      <c r="D901" t="s">
        <v>5178</v>
      </c>
    </row>
    <row r="902" spans="1:4" x14ac:dyDescent="0.3">
      <c r="A902">
        <v>433695446</v>
      </c>
      <c r="B902" t="s">
        <v>11263</v>
      </c>
      <c r="C902" t="s">
        <v>10365</v>
      </c>
      <c r="D902" t="s">
        <v>5178</v>
      </c>
    </row>
    <row r="903" spans="1:4" x14ac:dyDescent="0.3">
      <c r="A903">
        <v>433695656</v>
      </c>
      <c r="B903" t="s">
        <v>11264</v>
      </c>
      <c r="C903" t="s">
        <v>10365</v>
      </c>
      <c r="D903" t="s">
        <v>5178</v>
      </c>
    </row>
    <row r="904" spans="1:4" x14ac:dyDescent="0.3">
      <c r="A904">
        <v>433695658</v>
      </c>
      <c r="B904" t="s">
        <v>11265</v>
      </c>
      <c r="C904" t="s">
        <v>10365</v>
      </c>
      <c r="D904" t="s">
        <v>5178</v>
      </c>
    </row>
    <row r="905" spans="1:4" x14ac:dyDescent="0.3">
      <c r="A905">
        <v>433695660</v>
      </c>
      <c r="B905" t="s">
        <v>11266</v>
      </c>
      <c r="C905" t="s">
        <v>10365</v>
      </c>
      <c r="D905" t="s">
        <v>5178</v>
      </c>
    </row>
    <row r="906" spans="1:4" x14ac:dyDescent="0.3">
      <c r="A906">
        <v>433695662</v>
      </c>
      <c r="B906" t="s">
        <v>11267</v>
      </c>
      <c r="C906" t="s">
        <v>10365</v>
      </c>
      <c r="D906" t="s">
        <v>5178</v>
      </c>
    </row>
    <row r="907" spans="1:4" x14ac:dyDescent="0.3">
      <c r="A907">
        <v>433695664</v>
      </c>
      <c r="B907" t="s">
        <v>11268</v>
      </c>
      <c r="C907" t="s">
        <v>10365</v>
      </c>
      <c r="D907" t="s">
        <v>5178</v>
      </c>
    </row>
    <row r="908" spans="1:4" x14ac:dyDescent="0.3">
      <c r="A908">
        <v>433695666</v>
      </c>
      <c r="B908" t="s">
        <v>11269</v>
      </c>
      <c r="C908" t="s">
        <v>10365</v>
      </c>
      <c r="D908" t="s">
        <v>5178</v>
      </c>
    </row>
    <row r="909" spans="1:4" x14ac:dyDescent="0.3">
      <c r="A909">
        <v>433695668</v>
      </c>
      <c r="B909" t="s">
        <v>11270</v>
      </c>
      <c r="C909" t="s">
        <v>10365</v>
      </c>
      <c r="D909" t="s">
        <v>5178</v>
      </c>
    </row>
    <row r="910" spans="1:4" x14ac:dyDescent="0.3">
      <c r="A910">
        <v>433693674</v>
      </c>
      <c r="B910" t="s">
        <v>11271</v>
      </c>
      <c r="C910" t="s">
        <v>10365</v>
      </c>
      <c r="D910" t="s">
        <v>5178</v>
      </c>
    </row>
    <row r="911" spans="1:4" x14ac:dyDescent="0.3">
      <c r="A911">
        <v>433693676</v>
      </c>
      <c r="B911" t="s">
        <v>11272</v>
      </c>
      <c r="C911" t="s">
        <v>10365</v>
      </c>
      <c r="D911" t="s">
        <v>5178</v>
      </c>
    </row>
    <row r="912" spans="1:4" x14ac:dyDescent="0.3">
      <c r="A912">
        <v>433693678</v>
      </c>
      <c r="B912" t="s">
        <v>11273</v>
      </c>
      <c r="C912" t="s">
        <v>10365</v>
      </c>
      <c r="D912" t="s">
        <v>5178</v>
      </c>
    </row>
    <row r="913" spans="1:4" x14ac:dyDescent="0.3">
      <c r="A913">
        <v>433693680</v>
      </c>
      <c r="B913" t="s">
        <v>11274</v>
      </c>
      <c r="C913" t="s">
        <v>10365</v>
      </c>
      <c r="D913" t="s">
        <v>5178</v>
      </c>
    </row>
    <row r="914" spans="1:4" x14ac:dyDescent="0.3">
      <c r="A914">
        <v>433693682</v>
      </c>
      <c r="B914" t="s">
        <v>11275</v>
      </c>
      <c r="C914" t="s">
        <v>10365</v>
      </c>
      <c r="D914" t="s">
        <v>5178</v>
      </c>
    </row>
    <row r="915" spans="1:4" x14ac:dyDescent="0.3">
      <c r="A915">
        <v>433693684</v>
      </c>
      <c r="B915" t="s">
        <v>11276</v>
      </c>
      <c r="C915" t="s">
        <v>10365</v>
      </c>
      <c r="D915" t="s">
        <v>5178</v>
      </c>
    </row>
    <row r="916" spans="1:4" x14ac:dyDescent="0.3">
      <c r="A916">
        <v>433693686</v>
      </c>
      <c r="B916" t="s">
        <v>11277</v>
      </c>
      <c r="C916" t="s">
        <v>10365</v>
      </c>
      <c r="D916" t="s">
        <v>5178</v>
      </c>
    </row>
    <row r="917" spans="1:4" x14ac:dyDescent="0.3">
      <c r="A917">
        <v>433693898</v>
      </c>
      <c r="B917" t="s">
        <v>11278</v>
      </c>
      <c r="C917" t="s">
        <v>10365</v>
      </c>
      <c r="D917" t="s">
        <v>5178</v>
      </c>
    </row>
    <row r="918" spans="1:4" x14ac:dyDescent="0.3">
      <c r="A918">
        <v>433693900</v>
      </c>
      <c r="B918" t="s">
        <v>11279</v>
      </c>
      <c r="C918" t="s">
        <v>10365</v>
      </c>
      <c r="D918" t="s">
        <v>5178</v>
      </c>
    </row>
    <row r="919" spans="1:4" x14ac:dyDescent="0.3">
      <c r="A919">
        <v>433693902</v>
      </c>
      <c r="B919" t="s">
        <v>11280</v>
      </c>
      <c r="C919" t="s">
        <v>10365</v>
      </c>
      <c r="D919" t="s">
        <v>5178</v>
      </c>
    </row>
    <row r="920" spans="1:4" x14ac:dyDescent="0.3">
      <c r="A920">
        <v>433693904</v>
      </c>
      <c r="B920" t="s">
        <v>11281</v>
      </c>
      <c r="C920" t="s">
        <v>10365</v>
      </c>
      <c r="D920" t="s">
        <v>5178</v>
      </c>
    </row>
    <row r="921" spans="1:4" x14ac:dyDescent="0.3">
      <c r="A921">
        <v>433693906</v>
      </c>
      <c r="B921" t="s">
        <v>11282</v>
      </c>
      <c r="C921" t="s">
        <v>10365</v>
      </c>
      <c r="D921" t="s">
        <v>5178</v>
      </c>
    </row>
    <row r="922" spans="1:4" x14ac:dyDescent="0.3">
      <c r="A922">
        <v>433693908</v>
      </c>
      <c r="B922" t="s">
        <v>11283</v>
      </c>
      <c r="C922" t="s">
        <v>10365</v>
      </c>
      <c r="D922" t="s">
        <v>5178</v>
      </c>
    </row>
    <row r="923" spans="1:4" x14ac:dyDescent="0.3">
      <c r="A923">
        <v>433693910</v>
      </c>
      <c r="B923" t="s">
        <v>11284</v>
      </c>
      <c r="C923" t="s">
        <v>10365</v>
      </c>
      <c r="D923" t="s">
        <v>5178</v>
      </c>
    </row>
    <row r="924" spans="1:4" x14ac:dyDescent="0.3">
      <c r="A924">
        <v>433694108</v>
      </c>
      <c r="B924" t="s">
        <v>11285</v>
      </c>
      <c r="C924" t="s">
        <v>10365</v>
      </c>
      <c r="D924" t="s">
        <v>5178</v>
      </c>
    </row>
    <row r="925" spans="1:4" x14ac:dyDescent="0.3">
      <c r="A925">
        <v>433694110</v>
      </c>
      <c r="B925" t="s">
        <v>11286</v>
      </c>
      <c r="C925" t="s">
        <v>10365</v>
      </c>
      <c r="D925" t="s">
        <v>5178</v>
      </c>
    </row>
    <row r="926" spans="1:4" x14ac:dyDescent="0.3">
      <c r="A926">
        <v>433694112</v>
      </c>
      <c r="B926" t="s">
        <v>11287</v>
      </c>
      <c r="C926" t="s">
        <v>10365</v>
      </c>
      <c r="D926" t="s">
        <v>5178</v>
      </c>
    </row>
    <row r="927" spans="1:4" x14ac:dyDescent="0.3">
      <c r="A927">
        <v>433694114</v>
      </c>
      <c r="B927" t="s">
        <v>11288</v>
      </c>
      <c r="C927" t="s">
        <v>10365</v>
      </c>
      <c r="D927" t="s">
        <v>5178</v>
      </c>
    </row>
    <row r="928" spans="1:4" x14ac:dyDescent="0.3">
      <c r="A928">
        <v>433694116</v>
      </c>
      <c r="B928" t="s">
        <v>11289</v>
      </c>
      <c r="C928" t="s">
        <v>10365</v>
      </c>
      <c r="D928" t="s">
        <v>5178</v>
      </c>
    </row>
    <row r="929" spans="1:4" x14ac:dyDescent="0.3">
      <c r="A929">
        <v>433694118</v>
      </c>
      <c r="B929" t="s">
        <v>11290</v>
      </c>
      <c r="C929" t="s">
        <v>10365</v>
      </c>
      <c r="D929" t="s">
        <v>5178</v>
      </c>
    </row>
    <row r="930" spans="1:4" x14ac:dyDescent="0.3">
      <c r="A930">
        <v>433694120</v>
      </c>
      <c r="B930" t="s">
        <v>11291</v>
      </c>
      <c r="C930" t="s">
        <v>10365</v>
      </c>
      <c r="D930" t="s">
        <v>5178</v>
      </c>
    </row>
    <row r="931" spans="1:4" x14ac:dyDescent="0.3">
      <c r="A931">
        <v>433694332</v>
      </c>
      <c r="B931" t="s">
        <v>11292</v>
      </c>
      <c r="C931" t="s">
        <v>10365</v>
      </c>
      <c r="D931" t="s">
        <v>5178</v>
      </c>
    </row>
    <row r="932" spans="1:4" x14ac:dyDescent="0.3">
      <c r="A932">
        <v>433694334</v>
      </c>
      <c r="B932" t="s">
        <v>11293</v>
      </c>
      <c r="C932" t="s">
        <v>10365</v>
      </c>
      <c r="D932" t="s">
        <v>5178</v>
      </c>
    </row>
    <row r="933" spans="1:4" x14ac:dyDescent="0.3">
      <c r="A933">
        <v>433694336</v>
      </c>
      <c r="B933" t="s">
        <v>11294</v>
      </c>
      <c r="C933" t="s">
        <v>10365</v>
      </c>
      <c r="D933" t="s">
        <v>5178</v>
      </c>
    </row>
    <row r="934" spans="1:4" x14ac:dyDescent="0.3">
      <c r="A934">
        <v>433694338</v>
      </c>
      <c r="B934" t="s">
        <v>11295</v>
      </c>
      <c r="C934" t="s">
        <v>10365</v>
      </c>
      <c r="D934" t="s">
        <v>5178</v>
      </c>
    </row>
    <row r="935" spans="1:4" x14ac:dyDescent="0.3">
      <c r="A935">
        <v>433694340</v>
      </c>
      <c r="B935" t="s">
        <v>11296</v>
      </c>
      <c r="C935" t="s">
        <v>10365</v>
      </c>
      <c r="D935" t="s">
        <v>5178</v>
      </c>
    </row>
    <row r="936" spans="1:4" x14ac:dyDescent="0.3">
      <c r="A936">
        <v>433694342</v>
      </c>
      <c r="B936" t="s">
        <v>11297</v>
      </c>
      <c r="C936" t="s">
        <v>10365</v>
      </c>
      <c r="D936" t="s">
        <v>5178</v>
      </c>
    </row>
    <row r="937" spans="1:4" x14ac:dyDescent="0.3">
      <c r="A937">
        <v>433694344</v>
      </c>
      <c r="B937" t="s">
        <v>11298</v>
      </c>
      <c r="C937" t="s">
        <v>10365</v>
      </c>
      <c r="D937" t="s">
        <v>5178</v>
      </c>
    </row>
    <row r="938" spans="1:4" x14ac:dyDescent="0.3">
      <c r="A938">
        <v>433694556</v>
      </c>
      <c r="B938" t="s">
        <v>11299</v>
      </c>
      <c r="C938" t="s">
        <v>10365</v>
      </c>
      <c r="D938" t="s">
        <v>5178</v>
      </c>
    </row>
    <row r="939" spans="1:4" x14ac:dyDescent="0.3">
      <c r="A939">
        <v>433694558</v>
      </c>
      <c r="B939" t="s">
        <v>11300</v>
      </c>
      <c r="C939" t="s">
        <v>10365</v>
      </c>
      <c r="D939" t="s">
        <v>5178</v>
      </c>
    </row>
    <row r="940" spans="1:4" x14ac:dyDescent="0.3">
      <c r="A940">
        <v>433694560</v>
      </c>
      <c r="B940" t="s">
        <v>11301</v>
      </c>
      <c r="C940" t="s">
        <v>10365</v>
      </c>
      <c r="D940" t="s">
        <v>5178</v>
      </c>
    </row>
    <row r="941" spans="1:4" x14ac:dyDescent="0.3">
      <c r="A941">
        <v>433694562</v>
      </c>
      <c r="B941" t="s">
        <v>11302</v>
      </c>
      <c r="C941" t="s">
        <v>10365</v>
      </c>
      <c r="D941" t="s">
        <v>5178</v>
      </c>
    </row>
    <row r="942" spans="1:4" x14ac:dyDescent="0.3">
      <c r="A942">
        <v>433694564</v>
      </c>
      <c r="B942" t="s">
        <v>11303</v>
      </c>
      <c r="C942" t="s">
        <v>10365</v>
      </c>
      <c r="D942" t="s">
        <v>5178</v>
      </c>
    </row>
    <row r="943" spans="1:4" x14ac:dyDescent="0.3">
      <c r="A943">
        <v>433694566</v>
      </c>
      <c r="B943" t="s">
        <v>11304</v>
      </c>
      <c r="C943" t="s">
        <v>10365</v>
      </c>
      <c r="D943" t="s">
        <v>5178</v>
      </c>
    </row>
    <row r="944" spans="1:4" x14ac:dyDescent="0.3">
      <c r="A944">
        <v>433694568</v>
      </c>
      <c r="B944" t="s">
        <v>11305</v>
      </c>
      <c r="C944" t="s">
        <v>10365</v>
      </c>
      <c r="D944" t="s">
        <v>5178</v>
      </c>
    </row>
    <row r="945" spans="1:4" x14ac:dyDescent="0.3">
      <c r="A945">
        <v>433694780</v>
      </c>
      <c r="B945" t="s">
        <v>11306</v>
      </c>
      <c r="C945" t="s">
        <v>10365</v>
      </c>
      <c r="D945" t="s">
        <v>5178</v>
      </c>
    </row>
    <row r="946" spans="1:4" x14ac:dyDescent="0.3">
      <c r="A946">
        <v>433694782</v>
      </c>
      <c r="B946" t="s">
        <v>11307</v>
      </c>
      <c r="C946" t="s">
        <v>10365</v>
      </c>
      <c r="D946" t="s">
        <v>5178</v>
      </c>
    </row>
    <row r="947" spans="1:4" x14ac:dyDescent="0.3">
      <c r="A947">
        <v>433694784</v>
      </c>
      <c r="B947" t="s">
        <v>11308</v>
      </c>
      <c r="C947" t="s">
        <v>10365</v>
      </c>
      <c r="D947" t="s">
        <v>5178</v>
      </c>
    </row>
    <row r="948" spans="1:4" x14ac:dyDescent="0.3">
      <c r="A948">
        <v>433694786</v>
      </c>
      <c r="B948" t="s">
        <v>11309</v>
      </c>
      <c r="C948" t="s">
        <v>10365</v>
      </c>
      <c r="D948" t="s">
        <v>5178</v>
      </c>
    </row>
    <row r="949" spans="1:4" x14ac:dyDescent="0.3">
      <c r="A949">
        <v>433694788</v>
      </c>
      <c r="B949" t="s">
        <v>11310</v>
      </c>
      <c r="C949" t="s">
        <v>10365</v>
      </c>
      <c r="D949" t="s">
        <v>5178</v>
      </c>
    </row>
    <row r="950" spans="1:4" x14ac:dyDescent="0.3">
      <c r="A950">
        <v>433694790</v>
      </c>
      <c r="B950" t="s">
        <v>11311</v>
      </c>
      <c r="C950" t="s">
        <v>10365</v>
      </c>
      <c r="D950" t="s">
        <v>5178</v>
      </c>
    </row>
    <row r="951" spans="1:4" x14ac:dyDescent="0.3">
      <c r="A951">
        <v>433694792</v>
      </c>
      <c r="B951" t="s">
        <v>11312</v>
      </c>
      <c r="C951" t="s">
        <v>10365</v>
      </c>
      <c r="D951" t="s">
        <v>5178</v>
      </c>
    </row>
    <row r="952" spans="1:4" x14ac:dyDescent="0.3">
      <c r="A952">
        <v>433694988</v>
      </c>
      <c r="B952" t="s">
        <v>11313</v>
      </c>
      <c r="C952" t="s">
        <v>10365</v>
      </c>
      <c r="D952" t="s">
        <v>5178</v>
      </c>
    </row>
    <row r="953" spans="1:4" x14ac:dyDescent="0.3">
      <c r="A953">
        <v>433694990</v>
      </c>
      <c r="B953" t="s">
        <v>11314</v>
      </c>
      <c r="C953" t="s">
        <v>10365</v>
      </c>
      <c r="D953" t="s">
        <v>5178</v>
      </c>
    </row>
    <row r="954" spans="1:4" x14ac:dyDescent="0.3">
      <c r="A954">
        <v>433694992</v>
      </c>
      <c r="B954" t="s">
        <v>11315</v>
      </c>
      <c r="C954" t="s">
        <v>10365</v>
      </c>
      <c r="D954" t="s">
        <v>5178</v>
      </c>
    </row>
    <row r="955" spans="1:4" x14ac:dyDescent="0.3">
      <c r="A955">
        <v>433694994</v>
      </c>
      <c r="B955" t="s">
        <v>11316</v>
      </c>
      <c r="C955" t="s">
        <v>10365</v>
      </c>
      <c r="D955" t="s">
        <v>5178</v>
      </c>
    </row>
    <row r="956" spans="1:4" x14ac:dyDescent="0.3">
      <c r="A956">
        <v>433694996</v>
      </c>
      <c r="B956" t="s">
        <v>11317</v>
      </c>
      <c r="C956" t="s">
        <v>10365</v>
      </c>
      <c r="D956" t="s">
        <v>5178</v>
      </c>
    </row>
    <row r="957" spans="1:4" x14ac:dyDescent="0.3">
      <c r="A957">
        <v>433694998</v>
      </c>
      <c r="B957" t="s">
        <v>11318</v>
      </c>
      <c r="C957" t="s">
        <v>10365</v>
      </c>
      <c r="D957" t="s">
        <v>5178</v>
      </c>
    </row>
    <row r="958" spans="1:4" x14ac:dyDescent="0.3">
      <c r="A958">
        <v>433695000</v>
      </c>
      <c r="B958" t="s">
        <v>11319</v>
      </c>
      <c r="C958" t="s">
        <v>10365</v>
      </c>
      <c r="D958" t="s">
        <v>5178</v>
      </c>
    </row>
    <row r="959" spans="1:4" x14ac:dyDescent="0.3">
      <c r="A959">
        <v>433695212</v>
      </c>
      <c r="B959" t="s">
        <v>11320</v>
      </c>
      <c r="C959" t="s">
        <v>10365</v>
      </c>
      <c r="D959" t="s">
        <v>5178</v>
      </c>
    </row>
    <row r="960" spans="1:4" x14ac:dyDescent="0.3">
      <c r="A960">
        <v>433695214</v>
      </c>
      <c r="B960" t="s">
        <v>11321</v>
      </c>
      <c r="C960" t="s">
        <v>10365</v>
      </c>
      <c r="D960" t="s">
        <v>5178</v>
      </c>
    </row>
    <row r="961" spans="1:4" x14ac:dyDescent="0.3">
      <c r="A961">
        <v>433695216</v>
      </c>
      <c r="B961" t="s">
        <v>11322</v>
      </c>
      <c r="C961" t="s">
        <v>10365</v>
      </c>
      <c r="D961" t="s">
        <v>5178</v>
      </c>
    </row>
    <row r="962" spans="1:4" x14ac:dyDescent="0.3">
      <c r="A962">
        <v>433695218</v>
      </c>
      <c r="B962" t="s">
        <v>11323</v>
      </c>
      <c r="C962" t="s">
        <v>10365</v>
      </c>
      <c r="D962" t="s">
        <v>5178</v>
      </c>
    </row>
    <row r="963" spans="1:4" x14ac:dyDescent="0.3">
      <c r="A963">
        <v>433695220</v>
      </c>
      <c r="B963" t="s">
        <v>11324</v>
      </c>
      <c r="C963" t="s">
        <v>10365</v>
      </c>
      <c r="D963" t="s">
        <v>5178</v>
      </c>
    </row>
    <row r="964" spans="1:4" x14ac:dyDescent="0.3">
      <c r="A964">
        <v>433695222</v>
      </c>
      <c r="B964" t="s">
        <v>11325</v>
      </c>
      <c r="C964" t="s">
        <v>10365</v>
      </c>
      <c r="D964" t="s">
        <v>5178</v>
      </c>
    </row>
    <row r="965" spans="1:4" x14ac:dyDescent="0.3">
      <c r="A965">
        <v>433695224</v>
      </c>
      <c r="B965" t="s">
        <v>11326</v>
      </c>
      <c r="C965" t="s">
        <v>10365</v>
      </c>
      <c r="D965" t="s">
        <v>5178</v>
      </c>
    </row>
    <row r="966" spans="1:4" x14ac:dyDescent="0.3">
      <c r="A966">
        <v>433695448</v>
      </c>
      <c r="B966" t="s">
        <v>11327</v>
      </c>
      <c r="C966" t="s">
        <v>10365</v>
      </c>
      <c r="D966" t="s">
        <v>5178</v>
      </c>
    </row>
    <row r="967" spans="1:4" x14ac:dyDescent="0.3">
      <c r="A967">
        <v>433695450</v>
      </c>
      <c r="B967" t="s">
        <v>11328</v>
      </c>
      <c r="C967" t="s">
        <v>10365</v>
      </c>
      <c r="D967" t="s">
        <v>5178</v>
      </c>
    </row>
    <row r="968" spans="1:4" x14ac:dyDescent="0.3">
      <c r="A968">
        <v>433695452</v>
      </c>
      <c r="B968" t="s">
        <v>11329</v>
      </c>
      <c r="C968" t="s">
        <v>10365</v>
      </c>
      <c r="D968" t="s">
        <v>5178</v>
      </c>
    </row>
    <row r="969" spans="1:4" x14ac:dyDescent="0.3">
      <c r="A969">
        <v>433695454</v>
      </c>
      <c r="B969" t="s">
        <v>11330</v>
      </c>
      <c r="C969" t="s">
        <v>10365</v>
      </c>
      <c r="D969" t="s">
        <v>5178</v>
      </c>
    </row>
    <row r="970" spans="1:4" x14ac:dyDescent="0.3">
      <c r="A970">
        <v>433695456</v>
      </c>
      <c r="B970" t="s">
        <v>11331</v>
      </c>
      <c r="C970" t="s">
        <v>10365</v>
      </c>
      <c r="D970" t="s">
        <v>5178</v>
      </c>
    </row>
    <row r="971" spans="1:4" x14ac:dyDescent="0.3">
      <c r="A971">
        <v>433695458</v>
      </c>
      <c r="B971" t="s">
        <v>11332</v>
      </c>
      <c r="C971" t="s">
        <v>10365</v>
      </c>
      <c r="D971" t="s">
        <v>5178</v>
      </c>
    </row>
    <row r="972" spans="1:4" x14ac:dyDescent="0.3">
      <c r="A972">
        <v>433695460</v>
      </c>
      <c r="B972" t="s">
        <v>11333</v>
      </c>
      <c r="C972" t="s">
        <v>10365</v>
      </c>
      <c r="D972" t="s">
        <v>5178</v>
      </c>
    </row>
    <row r="973" spans="1:4" x14ac:dyDescent="0.3">
      <c r="A973">
        <v>433695670</v>
      </c>
      <c r="B973" t="s">
        <v>11334</v>
      </c>
      <c r="C973" t="s">
        <v>10365</v>
      </c>
      <c r="D973" t="s">
        <v>5178</v>
      </c>
    </row>
    <row r="974" spans="1:4" x14ac:dyDescent="0.3">
      <c r="A974">
        <v>433695672</v>
      </c>
      <c r="B974" t="s">
        <v>11335</v>
      </c>
      <c r="C974" t="s">
        <v>10365</v>
      </c>
      <c r="D974" t="s">
        <v>5178</v>
      </c>
    </row>
    <row r="975" spans="1:4" x14ac:dyDescent="0.3">
      <c r="A975">
        <v>433695674</v>
      </c>
      <c r="B975" t="s">
        <v>11336</v>
      </c>
      <c r="C975" t="s">
        <v>10365</v>
      </c>
      <c r="D975" t="s">
        <v>5178</v>
      </c>
    </row>
    <row r="976" spans="1:4" x14ac:dyDescent="0.3">
      <c r="A976">
        <v>433695676</v>
      </c>
      <c r="B976" t="s">
        <v>11337</v>
      </c>
      <c r="C976" t="s">
        <v>10365</v>
      </c>
      <c r="D976" t="s">
        <v>5178</v>
      </c>
    </row>
    <row r="977" spans="1:4" x14ac:dyDescent="0.3">
      <c r="A977">
        <v>433695678</v>
      </c>
      <c r="B977" t="s">
        <v>11338</v>
      </c>
      <c r="C977" t="s">
        <v>10365</v>
      </c>
      <c r="D977" t="s">
        <v>5178</v>
      </c>
    </row>
    <row r="978" spans="1:4" x14ac:dyDescent="0.3">
      <c r="A978">
        <v>433695680</v>
      </c>
      <c r="B978" t="s">
        <v>11339</v>
      </c>
      <c r="C978" t="s">
        <v>10365</v>
      </c>
      <c r="D978" t="s">
        <v>5178</v>
      </c>
    </row>
    <row r="979" spans="1:4" x14ac:dyDescent="0.3">
      <c r="A979">
        <v>433695682</v>
      </c>
      <c r="B979" t="s">
        <v>11340</v>
      </c>
      <c r="C979" t="s">
        <v>10365</v>
      </c>
      <c r="D979" t="s">
        <v>5178</v>
      </c>
    </row>
    <row r="980" spans="1:4" x14ac:dyDescent="0.3">
      <c r="A980">
        <v>433693688</v>
      </c>
      <c r="B980" t="s">
        <v>11341</v>
      </c>
      <c r="C980" t="s">
        <v>10365</v>
      </c>
      <c r="D980" t="s">
        <v>5178</v>
      </c>
    </row>
    <row r="981" spans="1:4" x14ac:dyDescent="0.3">
      <c r="A981">
        <v>433693690</v>
      </c>
      <c r="B981" t="s">
        <v>11342</v>
      </c>
      <c r="C981" t="s">
        <v>10365</v>
      </c>
      <c r="D981" t="s">
        <v>5178</v>
      </c>
    </row>
    <row r="982" spans="1:4" x14ac:dyDescent="0.3">
      <c r="A982">
        <v>433693692</v>
      </c>
      <c r="B982" t="s">
        <v>11343</v>
      </c>
      <c r="C982" t="s">
        <v>10365</v>
      </c>
      <c r="D982" t="s">
        <v>5178</v>
      </c>
    </row>
    <row r="983" spans="1:4" x14ac:dyDescent="0.3">
      <c r="A983">
        <v>433693694</v>
      </c>
      <c r="B983" t="s">
        <v>11344</v>
      </c>
      <c r="C983" t="s">
        <v>10365</v>
      </c>
      <c r="D983" t="s">
        <v>5178</v>
      </c>
    </row>
    <row r="984" spans="1:4" x14ac:dyDescent="0.3">
      <c r="A984">
        <v>433693696</v>
      </c>
      <c r="B984" t="s">
        <v>11345</v>
      </c>
      <c r="C984" t="s">
        <v>10365</v>
      </c>
      <c r="D984" t="s">
        <v>5178</v>
      </c>
    </row>
    <row r="985" spans="1:4" x14ac:dyDescent="0.3">
      <c r="A985">
        <v>433693698</v>
      </c>
      <c r="B985" t="s">
        <v>11346</v>
      </c>
      <c r="C985" t="s">
        <v>10365</v>
      </c>
      <c r="D985" t="s">
        <v>5178</v>
      </c>
    </row>
    <row r="986" spans="1:4" x14ac:dyDescent="0.3">
      <c r="A986">
        <v>433693700</v>
      </c>
      <c r="B986" t="s">
        <v>11347</v>
      </c>
      <c r="C986" t="s">
        <v>10365</v>
      </c>
      <c r="D986" t="s">
        <v>5178</v>
      </c>
    </row>
    <row r="987" spans="1:4" x14ac:dyDescent="0.3">
      <c r="A987">
        <v>433693912</v>
      </c>
      <c r="B987" t="s">
        <v>11348</v>
      </c>
      <c r="C987" t="s">
        <v>10365</v>
      </c>
      <c r="D987" t="s">
        <v>5178</v>
      </c>
    </row>
    <row r="988" spans="1:4" x14ac:dyDescent="0.3">
      <c r="A988">
        <v>433693914</v>
      </c>
      <c r="B988" t="s">
        <v>11349</v>
      </c>
      <c r="C988" t="s">
        <v>10365</v>
      </c>
      <c r="D988" t="s">
        <v>5178</v>
      </c>
    </row>
    <row r="989" spans="1:4" x14ac:dyDescent="0.3">
      <c r="A989">
        <v>433693916</v>
      </c>
      <c r="B989" t="s">
        <v>11350</v>
      </c>
      <c r="C989" t="s">
        <v>10365</v>
      </c>
      <c r="D989" t="s">
        <v>5178</v>
      </c>
    </row>
    <row r="990" spans="1:4" x14ac:dyDescent="0.3">
      <c r="A990">
        <v>433693918</v>
      </c>
      <c r="B990" t="s">
        <v>11351</v>
      </c>
      <c r="C990" t="s">
        <v>10365</v>
      </c>
      <c r="D990" t="s">
        <v>5178</v>
      </c>
    </row>
    <row r="991" spans="1:4" x14ac:dyDescent="0.3">
      <c r="A991">
        <v>433693920</v>
      </c>
      <c r="B991" t="s">
        <v>11352</v>
      </c>
      <c r="C991" t="s">
        <v>10365</v>
      </c>
      <c r="D991" t="s">
        <v>5178</v>
      </c>
    </row>
    <row r="992" spans="1:4" x14ac:dyDescent="0.3">
      <c r="A992">
        <v>433693922</v>
      </c>
      <c r="B992" t="s">
        <v>11353</v>
      </c>
      <c r="C992" t="s">
        <v>10365</v>
      </c>
      <c r="D992" t="s">
        <v>5178</v>
      </c>
    </row>
    <row r="993" spans="1:4" x14ac:dyDescent="0.3">
      <c r="A993">
        <v>433693924</v>
      </c>
      <c r="B993" t="s">
        <v>11354</v>
      </c>
      <c r="C993" t="s">
        <v>10365</v>
      </c>
      <c r="D993" t="s">
        <v>5178</v>
      </c>
    </row>
    <row r="994" spans="1:4" x14ac:dyDescent="0.3">
      <c r="A994">
        <v>433694122</v>
      </c>
      <c r="B994" t="s">
        <v>11355</v>
      </c>
      <c r="C994" t="s">
        <v>10365</v>
      </c>
      <c r="D994" t="s">
        <v>5178</v>
      </c>
    </row>
    <row r="995" spans="1:4" x14ac:dyDescent="0.3">
      <c r="A995">
        <v>433694124</v>
      </c>
      <c r="B995" t="s">
        <v>11356</v>
      </c>
      <c r="C995" t="s">
        <v>10365</v>
      </c>
      <c r="D995" t="s">
        <v>5178</v>
      </c>
    </row>
    <row r="996" spans="1:4" x14ac:dyDescent="0.3">
      <c r="A996">
        <v>433694126</v>
      </c>
      <c r="B996" t="s">
        <v>11357</v>
      </c>
      <c r="C996" t="s">
        <v>10365</v>
      </c>
      <c r="D996" t="s">
        <v>5178</v>
      </c>
    </row>
    <row r="997" spans="1:4" x14ac:dyDescent="0.3">
      <c r="A997">
        <v>433694128</v>
      </c>
      <c r="B997" t="s">
        <v>11358</v>
      </c>
      <c r="C997" t="s">
        <v>10365</v>
      </c>
      <c r="D997" t="s">
        <v>5178</v>
      </c>
    </row>
    <row r="998" spans="1:4" x14ac:dyDescent="0.3">
      <c r="A998">
        <v>433694130</v>
      </c>
      <c r="B998" t="s">
        <v>11359</v>
      </c>
      <c r="C998" t="s">
        <v>10365</v>
      </c>
      <c r="D998" t="s">
        <v>5178</v>
      </c>
    </row>
    <row r="999" spans="1:4" x14ac:dyDescent="0.3">
      <c r="A999">
        <v>433694132</v>
      </c>
      <c r="B999" t="s">
        <v>11360</v>
      </c>
      <c r="C999" t="s">
        <v>10365</v>
      </c>
      <c r="D999" t="s">
        <v>5178</v>
      </c>
    </row>
    <row r="1000" spans="1:4" x14ac:dyDescent="0.3">
      <c r="A1000">
        <v>433694134</v>
      </c>
      <c r="B1000" t="s">
        <v>11361</v>
      </c>
      <c r="C1000" t="s">
        <v>10365</v>
      </c>
      <c r="D1000" t="s">
        <v>5178</v>
      </c>
    </row>
    <row r="1001" spans="1:4" x14ac:dyDescent="0.3">
      <c r="A1001">
        <v>433694346</v>
      </c>
      <c r="B1001" t="s">
        <v>11362</v>
      </c>
      <c r="C1001" t="s">
        <v>10365</v>
      </c>
      <c r="D1001" t="s">
        <v>5178</v>
      </c>
    </row>
    <row r="1002" spans="1:4" x14ac:dyDescent="0.3">
      <c r="A1002">
        <v>433694348</v>
      </c>
      <c r="B1002" t="s">
        <v>11363</v>
      </c>
      <c r="C1002" t="s">
        <v>10365</v>
      </c>
      <c r="D1002" t="s">
        <v>5178</v>
      </c>
    </row>
    <row r="1003" spans="1:4" x14ac:dyDescent="0.3">
      <c r="A1003">
        <v>433694350</v>
      </c>
      <c r="B1003" t="s">
        <v>11364</v>
      </c>
      <c r="C1003" t="s">
        <v>10365</v>
      </c>
      <c r="D1003" t="s">
        <v>5178</v>
      </c>
    </row>
    <row r="1004" spans="1:4" x14ac:dyDescent="0.3">
      <c r="A1004">
        <v>433694352</v>
      </c>
      <c r="B1004" t="s">
        <v>11365</v>
      </c>
      <c r="C1004" t="s">
        <v>10365</v>
      </c>
      <c r="D1004" t="s">
        <v>5178</v>
      </c>
    </row>
    <row r="1005" spans="1:4" x14ac:dyDescent="0.3">
      <c r="A1005">
        <v>433694354</v>
      </c>
      <c r="B1005" t="s">
        <v>11366</v>
      </c>
      <c r="C1005" t="s">
        <v>10365</v>
      </c>
      <c r="D1005" t="s">
        <v>5178</v>
      </c>
    </row>
    <row r="1006" spans="1:4" x14ac:dyDescent="0.3">
      <c r="A1006">
        <v>433694356</v>
      </c>
      <c r="B1006" t="s">
        <v>11367</v>
      </c>
      <c r="C1006" t="s">
        <v>10365</v>
      </c>
      <c r="D1006" t="s">
        <v>5178</v>
      </c>
    </row>
    <row r="1007" spans="1:4" x14ac:dyDescent="0.3">
      <c r="A1007">
        <v>433694358</v>
      </c>
      <c r="B1007" t="s">
        <v>11368</v>
      </c>
      <c r="C1007" t="s">
        <v>10365</v>
      </c>
      <c r="D1007" t="s">
        <v>5178</v>
      </c>
    </row>
    <row r="1008" spans="1:4" x14ac:dyDescent="0.3">
      <c r="A1008">
        <v>433694570</v>
      </c>
      <c r="B1008" t="s">
        <v>11369</v>
      </c>
      <c r="C1008" t="s">
        <v>10365</v>
      </c>
      <c r="D1008" t="s">
        <v>5178</v>
      </c>
    </row>
    <row r="1009" spans="1:4" x14ac:dyDescent="0.3">
      <c r="A1009">
        <v>433694572</v>
      </c>
      <c r="B1009" t="s">
        <v>11370</v>
      </c>
      <c r="C1009" t="s">
        <v>10365</v>
      </c>
      <c r="D1009" t="s">
        <v>5178</v>
      </c>
    </row>
    <row r="1010" spans="1:4" x14ac:dyDescent="0.3">
      <c r="A1010">
        <v>433694574</v>
      </c>
      <c r="B1010" t="s">
        <v>11371</v>
      </c>
      <c r="C1010" t="s">
        <v>10365</v>
      </c>
      <c r="D1010" t="s">
        <v>5178</v>
      </c>
    </row>
    <row r="1011" spans="1:4" x14ac:dyDescent="0.3">
      <c r="A1011">
        <v>433694576</v>
      </c>
      <c r="B1011" t="s">
        <v>11372</v>
      </c>
      <c r="C1011" t="s">
        <v>10365</v>
      </c>
      <c r="D1011" t="s">
        <v>5178</v>
      </c>
    </row>
    <row r="1012" spans="1:4" x14ac:dyDescent="0.3">
      <c r="A1012">
        <v>433694578</v>
      </c>
      <c r="B1012" t="s">
        <v>11373</v>
      </c>
      <c r="C1012" t="s">
        <v>10365</v>
      </c>
      <c r="D1012" t="s">
        <v>5178</v>
      </c>
    </row>
    <row r="1013" spans="1:4" x14ac:dyDescent="0.3">
      <c r="A1013">
        <v>433694580</v>
      </c>
      <c r="B1013" t="s">
        <v>11374</v>
      </c>
      <c r="C1013" t="s">
        <v>10365</v>
      </c>
      <c r="D1013" t="s">
        <v>5178</v>
      </c>
    </row>
    <row r="1014" spans="1:4" x14ac:dyDescent="0.3">
      <c r="A1014">
        <v>433694582</v>
      </c>
      <c r="B1014" t="s">
        <v>11375</v>
      </c>
      <c r="C1014" t="s">
        <v>10365</v>
      </c>
      <c r="D1014" t="s">
        <v>5178</v>
      </c>
    </row>
    <row r="1015" spans="1:4" x14ac:dyDescent="0.3">
      <c r="A1015">
        <v>433694794</v>
      </c>
      <c r="B1015" t="s">
        <v>11376</v>
      </c>
      <c r="C1015" t="s">
        <v>10365</v>
      </c>
      <c r="D1015" t="s">
        <v>5178</v>
      </c>
    </row>
    <row r="1016" spans="1:4" x14ac:dyDescent="0.3">
      <c r="A1016">
        <v>433694796</v>
      </c>
      <c r="B1016" t="s">
        <v>11377</v>
      </c>
      <c r="C1016" t="s">
        <v>10365</v>
      </c>
      <c r="D1016" t="s">
        <v>5178</v>
      </c>
    </row>
    <row r="1017" spans="1:4" x14ac:dyDescent="0.3">
      <c r="A1017">
        <v>433694798</v>
      </c>
      <c r="B1017" t="s">
        <v>11378</v>
      </c>
      <c r="C1017" t="s">
        <v>10365</v>
      </c>
      <c r="D1017" t="s">
        <v>5178</v>
      </c>
    </row>
    <row r="1018" spans="1:4" x14ac:dyDescent="0.3">
      <c r="A1018">
        <v>433694800</v>
      </c>
      <c r="B1018" t="s">
        <v>11379</v>
      </c>
      <c r="C1018" t="s">
        <v>10365</v>
      </c>
      <c r="D1018" t="s">
        <v>5178</v>
      </c>
    </row>
    <row r="1019" spans="1:4" x14ac:dyDescent="0.3">
      <c r="A1019">
        <v>433694802</v>
      </c>
      <c r="B1019" t="s">
        <v>11380</v>
      </c>
      <c r="C1019" t="s">
        <v>10365</v>
      </c>
      <c r="D1019" t="s">
        <v>5178</v>
      </c>
    </row>
    <row r="1020" spans="1:4" x14ac:dyDescent="0.3">
      <c r="A1020">
        <v>433694804</v>
      </c>
      <c r="B1020" t="s">
        <v>11381</v>
      </c>
      <c r="C1020" t="s">
        <v>10365</v>
      </c>
      <c r="D1020" t="s">
        <v>5178</v>
      </c>
    </row>
    <row r="1021" spans="1:4" x14ac:dyDescent="0.3">
      <c r="A1021">
        <v>433694806</v>
      </c>
      <c r="B1021" t="s">
        <v>11382</v>
      </c>
      <c r="C1021" t="s">
        <v>10365</v>
      </c>
      <c r="D1021" t="s">
        <v>5178</v>
      </c>
    </row>
    <row r="1022" spans="1:4" x14ac:dyDescent="0.3">
      <c r="A1022">
        <v>433695002</v>
      </c>
      <c r="B1022" t="s">
        <v>11383</v>
      </c>
      <c r="C1022" t="s">
        <v>10365</v>
      </c>
      <c r="D1022" t="s">
        <v>5178</v>
      </c>
    </row>
    <row r="1023" spans="1:4" x14ac:dyDescent="0.3">
      <c r="A1023">
        <v>433695004</v>
      </c>
      <c r="B1023" t="s">
        <v>11384</v>
      </c>
      <c r="C1023" t="s">
        <v>10365</v>
      </c>
      <c r="D1023" t="s">
        <v>5178</v>
      </c>
    </row>
    <row r="1024" spans="1:4" x14ac:dyDescent="0.3">
      <c r="A1024">
        <v>433695006</v>
      </c>
      <c r="B1024" t="s">
        <v>11385</v>
      </c>
      <c r="C1024" t="s">
        <v>10365</v>
      </c>
      <c r="D1024" t="s">
        <v>5178</v>
      </c>
    </row>
    <row r="1025" spans="1:4" x14ac:dyDescent="0.3">
      <c r="A1025">
        <v>433695008</v>
      </c>
      <c r="B1025" t="s">
        <v>11386</v>
      </c>
      <c r="C1025" t="s">
        <v>10365</v>
      </c>
      <c r="D1025" t="s">
        <v>5178</v>
      </c>
    </row>
    <row r="1026" spans="1:4" x14ac:dyDescent="0.3">
      <c r="A1026">
        <v>433695010</v>
      </c>
      <c r="B1026" t="s">
        <v>11387</v>
      </c>
      <c r="C1026" t="s">
        <v>10365</v>
      </c>
      <c r="D1026" t="s">
        <v>5178</v>
      </c>
    </row>
    <row r="1027" spans="1:4" x14ac:dyDescent="0.3">
      <c r="A1027">
        <v>433695012</v>
      </c>
      <c r="B1027" t="s">
        <v>11388</v>
      </c>
      <c r="C1027" t="s">
        <v>10365</v>
      </c>
      <c r="D1027" t="s">
        <v>5178</v>
      </c>
    </row>
    <row r="1028" spans="1:4" x14ac:dyDescent="0.3">
      <c r="A1028">
        <v>433695014</v>
      </c>
      <c r="B1028" t="s">
        <v>11389</v>
      </c>
      <c r="C1028" t="s">
        <v>10365</v>
      </c>
      <c r="D1028" t="s">
        <v>5178</v>
      </c>
    </row>
    <row r="1029" spans="1:4" x14ac:dyDescent="0.3">
      <c r="A1029">
        <v>433695226</v>
      </c>
      <c r="B1029" t="s">
        <v>11390</v>
      </c>
      <c r="C1029" t="s">
        <v>10365</v>
      </c>
      <c r="D1029" t="s">
        <v>5178</v>
      </c>
    </row>
    <row r="1030" spans="1:4" x14ac:dyDescent="0.3">
      <c r="A1030">
        <v>433695228</v>
      </c>
      <c r="B1030" t="s">
        <v>11391</v>
      </c>
      <c r="C1030" t="s">
        <v>10365</v>
      </c>
      <c r="D1030" t="s">
        <v>5178</v>
      </c>
    </row>
    <row r="1031" spans="1:4" x14ac:dyDescent="0.3">
      <c r="A1031">
        <v>433695230</v>
      </c>
      <c r="B1031" t="s">
        <v>11392</v>
      </c>
      <c r="C1031" t="s">
        <v>10365</v>
      </c>
      <c r="D1031" t="s">
        <v>5178</v>
      </c>
    </row>
    <row r="1032" spans="1:4" x14ac:dyDescent="0.3">
      <c r="A1032">
        <v>433695232</v>
      </c>
      <c r="B1032" t="s">
        <v>11393</v>
      </c>
      <c r="C1032" t="s">
        <v>10365</v>
      </c>
      <c r="D1032" t="s">
        <v>5178</v>
      </c>
    </row>
    <row r="1033" spans="1:4" x14ac:dyDescent="0.3">
      <c r="A1033">
        <v>433695234</v>
      </c>
      <c r="B1033" t="s">
        <v>11394</v>
      </c>
      <c r="C1033" t="s">
        <v>10365</v>
      </c>
      <c r="D1033" t="s">
        <v>5178</v>
      </c>
    </row>
    <row r="1034" spans="1:4" x14ac:dyDescent="0.3">
      <c r="A1034">
        <v>433695236</v>
      </c>
      <c r="B1034" t="s">
        <v>11395</v>
      </c>
      <c r="C1034" t="s">
        <v>10365</v>
      </c>
      <c r="D1034" t="s">
        <v>5178</v>
      </c>
    </row>
    <row r="1035" spans="1:4" x14ac:dyDescent="0.3">
      <c r="A1035">
        <v>433695238</v>
      </c>
      <c r="B1035" t="s">
        <v>11396</v>
      </c>
      <c r="C1035" t="s">
        <v>10365</v>
      </c>
      <c r="D1035" t="s">
        <v>5178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035"/>
  <sheetViews>
    <sheetView topLeftCell="A3" workbookViewId="0"/>
  </sheetViews>
  <sheetFormatPr baseColWidth="10" defaultColWidth="8.88671875" defaultRowHeight="14.4" x14ac:dyDescent="0.3"/>
  <cols>
    <col min="3" max="3" width="10" customWidth="1"/>
    <col min="4" max="5" width="20" customWidth="1"/>
    <col min="6" max="7" width="10" customWidth="1"/>
  </cols>
  <sheetData>
    <row r="1" spans="1:7" ht="0" hidden="1" customHeight="1" x14ac:dyDescent="0.3">
      <c r="C1">
        <v>1</v>
      </c>
      <c r="D1">
        <v>6</v>
      </c>
      <c r="E1">
        <v>6</v>
      </c>
      <c r="F1">
        <v>1</v>
      </c>
      <c r="G1">
        <v>1</v>
      </c>
    </row>
    <row r="2" spans="1:7" ht="0" hidden="1" customHeight="1" x14ac:dyDescent="0.3">
      <c r="C2">
        <v>54421</v>
      </c>
      <c r="D2">
        <v>54422</v>
      </c>
      <c r="E2">
        <v>54423</v>
      </c>
      <c r="F2">
        <v>54424</v>
      </c>
      <c r="G2">
        <v>54425</v>
      </c>
    </row>
    <row r="3" spans="1:7" x14ac:dyDescent="0.3">
      <c r="A3" s="1" t="s">
        <v>5169</v>
      </c>
      <c r="B3" s="1" t="s">
        <v>66</v>
      </c>
      <c r="C3" s="1" t="s">
        <v>11397</v>
      </c>
      <c r="D3" s="1" t="s">
        <v>11398</v>
      </c>
      <c r="E3" s="1" t="s">
        <v>11399</v>
      </c>
      <c r="F3" s="1" t="s">
        <v>11400</v>
      </c>
      <c r="G3" s="1" t="s">
        <v>11401</v>
      </c>
    </row>
    <row r="4" spans="1:7" x14ac:dyDescent="0.3">
      <c r="A4">
        <v>433695240</v>
      </c>
      <c r="B4" t="s">
        <v>11402</v>
      </c>
      <c r="C4" t="s">
        <v>11403</v>
      </c>
      <c r="D4" t="s">
        <v>5177</v>
      </c>
      <c r="E4" t="s">
        <v>5177</v>
      </c>
      <c r="F4" t="s">
        <v>62</v>
      </c>
      <c r="G4" t="s">
        <v>5178</v>
      </c>
    </row>
    <row r="5" spans="1:7" x14ac:dyDescent="0.3">
      <c r="A5">
        <v>433695242</v>
      </c>
      <c r="B5" t="s">
        <v>11404</v>
      </c>
      <c r="C5" t="s">
        <v>11403</v>
      </c>
      <c r="D5" t="s">
        <v>5177</v>
      </c>
      <c r="E5" t="s">
        <v>5177</v>
      </c>
      <c r="F5" t="s">
        <v>62</v>
      </c>
      <c r="G5" t="s">
        <v>5178</v>
      </c>
    </row>
    <row r="6" spans="1:7" x14ac:dyDescent="0.3">
      <c r="A6">
        <v>433695244</v>
      </c>
      <c r="B6" t="s">
        <v>11405</v>
      </c>
      <c r="C6" t="s">
        <v>11403</v>
      </c>
      <c r="D6" t="s">
        <v>11406</v>
      </c>
      <c r="E6" t="s">
        <v>11407</v>
      </c>
      <c r="F6" t="s">
        <v>62</v>
      </c>
      <c r="G6" t="s">
        <v>5178</v>
      </c>
    </row>
    <row r="7" spans="1:7" x14ac:dyDescent="0.3">
      <c r="A7">
        <v>433695246</v>
      </c>
      <c r="B7" t="s">
        <v>11408</v>
      </c>
      <c r="C7" t="s">
        <v>11403</v>
      </c>
      <c r="D7" t="s">
        <v>5177</v>
      </c>
      <c r="E7" t="s">
        <v>5177</v>
      </c>
      <c r="F7" t="s">
        <v>62</v>
      </c>
      <c r="G7" t="s">
        <v>5178</v>
      </c>
    </row>
    <row r="8" spans="1:7" x14ac:dyDescent="0.3">
      <c r="A8">
        <v>433695248</v>
      </c>
      <c r="B8" t="s">
        <v>11409</v>
      </c>
      <c r="C8" t="s">
        <v>11403</v>
      </c>
      <c r="D8" t="s">
        <v>5177</v>
      </c>
      <c r="E8" t="s">
        <v>5177</v>
      </c>
      <c r="F8" t="s">
        <v>62</v>
      </c>
      <c r="G8" t="s">
        <v>5178</v>
      </c>
    </row>
    <row r="9" spans="1:7" x14ac:dyDescent="0.3">
      <c r="A9">
        <v>433695250</v>
      </c>
      <c r="B9" t="s">
        <v>11410</v>
      </c>
      <c r="C9" t="s">
        <v>11403</v>
      </c>
      <c r="D9" t="s">
        <v>5177</v>
      </c>
      <c r="E9" t="s">
        <v>5177</v>
      </c>
      <c r="F9" t="s">
        <v>62</v>
      </c>
      <c r="G9" t="s">
        <v>5178</v>
      </c>
    </row>
    <row r="10" spans="1:7" x14ac:dyDescent="0.3">
      <c r="A10">
        <v>433695252</v>
      </c>
      <c r="B10" t="s">
        <v>11411</v>
      </c>
      <c r="C10" t="s">
        <v>11403</v>
      </c>
      <c r="D10" t="s">
        <v>11412</v>
      </c>
      <c r="E10" t="s">
        <v>11413</v>
      </c>
      <c r="F10" t="s">
        <v>62</v>
      </c>
      <c r="G10" t="s">
        <v>5178</v>
      </c>
    </row>
    <row r="11" spans="1:7" x14ac:dyDescent="0.3">
      <c r="A11">
        <v>433695462</v>
      </c>
      <c r="B11" t="s">
        <v>11414</v>
      </c>
      <c r="C11" t="s">
        <v>11403</v>
      </c>
      <c r="D11" t="s">
        <v>11415</v>
      </c>
      <c r="E11" t="s">
        <v>11416</v>
      </c>
      <c r="F11" t="s">
        <v>62</v>
      </c>
      <c r="G11" t="s">
        <v>5178</v>
      </c>
    </row>
    <row r="12" spans="1:7" x14ac:dyDescent="0.3">
      <c r="A12">
        <v>433695464</v>
      </c>
      <c r="B12" t="s">
        <v>11417</v>
      </c>
      <c r="C12" t="s">
        <v>11403</v>
      </c>
      <c r="D12" t="s">
        <v>5177</v>
      </c>
      <c r="E12" t="s">
        <v>5177</v>
      </c>
      <c r="F12" t="s">
        <v>62</v>
      </c>
      <c r="G12" t="s">
        <v>5178</v>
      </c>
    </row>
    <row r="13" spans="1:7" x14ac:dyDescent="0.3">
      <c r="A13">
        <v>433695466</v>
      </c>
      <c r="B13" t="s">
        <v>11418</v>
      </c>
      <c r="C13" t="s">
        <v>11403</v>
      </c>
      <c r="D13" t="s">
        <v>11419</v>
      </c>
      <c r="E13" t="s">
        <v>11420</v>
      </c>
      <c r="F13" t="s">
        <v>62</v>
      </c>
      <c r="G13" t="s">
        <v>5178</v>
      </c>
    </row>
    <row r="14" spans="1:7" x14ac:dyDescent="0.3">
      <c r="A14">
        <v>433695468</v>
      </c>
      <c r="B14" t="s">
        <v>11421</v>
      </c>
      <c r="C14" t="s">
        <v>11403</v>
      </c>
      <c r="D14" t="s">
        <v>11422</v>
      </c>
      <c r="E14" t="s">
        <v>11423</v>
      </c>
      <c r="F14" t="s">
        <v>62</v>
      </c>
      <c r="G14" t="s">
        <v>5178</v>
      </c>
    </row>
    <row r="15" spans="1:7" x14ac:dyDescent="0.3">
      <c r="A15">
        <v>433695470</v>
      </c>
      <c r="B15" t="s">
        <v>11424</v>
      </c>
      <c r="C15" t="s">
        <v>11403</v>
      </c>
      <c r="D15" t="s">
        <v>5177</v>
      </c>
      <c r="E15" t="s">
        <v>5177</v>
      </c>
      <c r="F15" t="s">
        <v>62</v>
      </c>
      <c r="G15" t="s">
        <v>5178</v>
      </c>
    </row>
    <row r="16" spans="1:7" x14ac:dyDescent="0.3">
      <c r="A16">
        <v>433695472</v>
      </c>
      <c r="B16" t="s">
        <v>11425</v>
      </c>
      <c r="C16" t="s">
        <v>11403</v>
      </c>
      <c r="D16" t="s">
        <v>5177</v>
      </c>
      <c r="E16" t="s">
        <v>5177</v>
      </c>
      <c r="F16" t="s">
        <v>62</v>
      </c>
      <c r="G16" t="s">
        <v>5178</v>
      </c>
    </row>
    <row r="17" spans="1:7" x14ac:dyDescent="0.3">
      <c r="A17">
        <v>433695474</v>
      </c>
      <c r="B17" t="s">
        <v>11426</v>
      </c>
      <c r="C17" t="s">
        <v>11403</v>
      </c>
      <c r="D17" t="s">
        <v>11427</v>
      </c>
      <c r="E17" t="s">
        <v>11428</v>
      </c>
      <c r="F17" t="s">
        <v>62</v>
      </c>
      <c r="G17" t="s">
        <v>5178</v>
      </c>
    </row>
    <row r="18" spans="1:7" x14ac:dyDescent="0.3">
      <c r="A18">
        <v>433695684</v>
      </c>
      <c r="B18" t="s">
        <v>11429</v>
      </c>
      <c r="C18" t="s">
        <v>11403</v>
      </c>
      <c r="D18" t="s">
        <v>5177</v>
      </c>
      <c r="E18" t="s">
        <v>5177</v>
      </c>
      <c r="F18" t="s">
        <v>62</v>
      </c>
      <c r="G18" t="s">
        <v>5178</v>
      </c>
    </row>
    <row r="19" spans="1:7" x14ac:dyDescent="0.3">
      <c r="A19">
        <v>433695686</v>
      </c>
      <c r="B19" t="s">
        <v>11430</v>
      </c>
      <c r="C19" t="s">
        <v>11403</v>
      </c>
      <c r="D19" t="s">
        <v>5177</v>
      </c>
      <c r="E19" t="s">
        <v>5177</v>
      </c>
      <c r="F19" t="s">
        <v>62</v>
      </c>
      <c r="G19" t="s">
        <v>5178</v>
      </c>
    </row>
    <row r="20" spans="1:7" x14ac:dyDescent="0.3">
      <c r="A20">
        <v>433695688</v>
      </c>
      <c r="B20" t="s">
        <v>11431</v>
      </c>
      <c r="C20" t="s">
        <v>11403</v>
      </c>
      <c r="D20" t="s">
        <v>5177</v>
      </c>
      <c r="E20" t="s">
        <v>5177</v>
      </c>
      <c r="F20" t="s">
        <v>62</v>
      </c>
      <c r="G20" t="s">
        <v>5178</v>
      </c>
    </row>
    <row r="21" spans="1:7" x14ac:dyDescent="0.3">
      <c r="A21">
        <v>433695690</v>
      </c>
      <c r="B21" t="s">
        <v>11432</v>
      </c>
      <c r="C21" t="s">
        <v>11403</v>
      </c>
      <c r="D21" t="s">
        <v>5177</v>
      </c>
      <c r="E21" t="s">
        <v>5177</v>
      </c>
      <c r="F21" t="s">
        <v>62</v>
      </c>
      <c r="G21" t="s">
        <v>5178</v>
      </c>
    </row>
    <row r="22" spans="1:7" x14ac:dyDescent="0.3">
      <c r="A22">
        <v>433695692</v>
      </c>
      <c r="B22" t="s">
        <v>11433</v>
      </c>
      <c r="C22" t="s">
        <v>11403</v>
      </c>
      <c r="D22" t="s">
        <v>5177</v>
      </c>
      <c r="E22" t="s">
        <v>5177</v>
      </c>
      <c r="F22" t="s">
        <v>62</v>
      </c>
      <c r="G22" t="s">
        <v>5178</v>
      </c>
    </row>
    <row r="23" spans="1:7" x14ac:dyDescent="0.3">
      <c r="A23">
        <v>433695694</v>
      </c>
      <c r="B23" t="s">
        <v>11434</v>
      </c>
      <c r="C23" t="s">
        <v>11403</v>
      </c>
      <c r="D23" t="s">
        <v>11435</v>
      </c>
      <c r="E23" t="s">
        <v>11436</v>
      </c>
      <c r="F23" t="s">
        <v>62</v>
      </c>
      <c r="G23" t="s">
        <v>5178</v>
      </c>
    </row>
    <row r="24" spans="1:7" x14ac:dyDescent="0.3">
      <c r="A24">
        <v>433695696</v>
      </c>
      <c r="B24" t="s">
        <v>11437</v>
      </c>
      <c r="C24" t="s">
        <v>11403</v>
      </c>
      <c r="D24" t="s">
        <v>11438</v>
      </c>
      <c r="E24" t="s">
        <v>11439</v>
      </c>
      <c r="F24" t="s">
        <v>62</v>
      </c>
      <c r="G24" t="s">
        <v>5178</v>
      </c>
    </row>
    <row r="25" spans="1:7" x14ac:dyDescent="0.3">
      <c r="A25">
        <v>433693702</v>
      </c>
      <c r="B25" t="s">
        <v>11440</v>
      </c>
      <c r="C25" t="s">
        <v>11403</v>
      </c>
      <c r="D25" t="s">
        <v>5177</v>
      </c>
      <c r="E25" t="s">
        <v>5177</v>
      </c>
      <c r="F25" t="s">
        <v>62</v>
      </c>
      <c r="G25" t="s">
        <v>5178</v>
      </c>
    </row>
    <row r="26" spans="1:7" x14ac:dyDescent="0.3">
      <c r="A26">
        <v>433693704</v>
      </c>
      <c r="B26" t="s">
        <v>11441</v>
      </c>
      <c r="C26" t="s">
        <v>11403</v>
      </c>
      <c r="D26" t="s">
        <v>5177</v>
      </c>
      <c r="E26" t="s">
        <v>5177</v>
      </c>
      <c r="F26" t="s">
        <v>62</v>
      </c>
      <c r="G26" t="s">
        <v>5178</v>
      </c>
    </row>
    <row r="27" spans="1:7" x14ac:dyDescent="0.3">
      <c r="A27">
        <v>433693706</v>
      </c>
      <c r="B27" t="s">
        <v>11442</v>
      </c>
      <c r="C27" t="s">
        <v>11403</v>
      </c>
      <c r="D27" t="s">
        <v>5177</v>
      </c>
      <c r="E27" t="s">
        <v>5177</v>
      </c>
      <c r="F27" t="s">
        <v>62</v>
      </c>
      <c r="G27" t="s">
        <v>5178</v>
      </c>
    </row>
    <row r="28" spans="1:7" x14ac:dyDescent="0.3">
      <c r="A28">
        <v>433693708</v>
      </c>
      <c r="B28" t="s">
        <v>11443</v>
      </c>
      <c r="C28" t="s">
        <v>11403</v>
      </c>
      <c r="D28" t="s">
        <v>5177</v>
      </c>
      <c r="E28" t="s">
        <v>5177</v>
      </c>
      <c r="F28" t="s">
        <v>62</v>
      </c>
      <c r="G28" t="s">
        <v>5178</v>
      </c>
    </row>
    <row r="29" spans="1:7" x14ac:dyDescent="0.3">
      <c r="A29">
        <v>433693710</v>
      </c>
      <c r="B29" t="s">
        <v>11444</v>
      </c>
      <c r="C29" t="s">
        <v>11403</v>
      </c>
      <c r="D29" t="s">
        <v>5177</v>
      </c>
      <c r="E29" t="s">
        <v>5177</v>
      </c>
      <c r="F29" t="s">
        <v>62</v>
      </c>
      <c r="G29" t="s">
        <v>5178</v>
      </c>
    </row>
    <row r="30" spans="1:7" x14ac:dyDescent="0.3">
      <c r="A30">
        <v>433693712</v>
      </c>
      <c r="B30" t="s">
        <v>11445</v>
      </c>
      <c r="C30" t="s">
        <v>11403</v>
      </c>
      <c r="D30" t="s">
        <v>5177</v>
      </c>
      <c r="E30" t="s">
        <v>5177</v>
      </c>
      <c r="F30" t="s">
        <v>62</v>
      </c>
      <c r="G30" t="s">
        <v>5178</v>
      </c>
    </row>
    <row r="31" spans="1:7" x14ac:dyDescent="0.3">
      <c r="A31">
        <v>433693714</v>
      </c>
      <c r="B31" t="s">
        <v>11446</v>
      </c>
      <c r="C31" t="s">
        <v>11403</v>
      </c>
      <c r="D31" t="s">
        <v>5177</v>
      </c>
      <c r="E31" t="s">
        <v>5177</v>
      </c>
      <c r="F31" t="s">
        <v>62</v>
      </c>
      <c r="G31" t="s">
        <v>5178</v>
      </c>
    </row>
    <row r="32" spans="1:7" x14ac:dyDescent="0.3">
      <c r="A32">
        <v>433693926</v>
      </c>
      <c r="B32" t="s">
        <v>11447</v>
      </c>
      <c r="C32" t="s">
        <v>11403</v>
      </c>
      <c r="D32" t="s">
        <v>11448</v>
      </c>
      <c r="E32" t="s">
        <v>11449</v>
      </c>
      <c r="F32" t="s">
        <v>62</v>
      </c>
      <c r="G32" t="s">
        <v>5178</v>
      </c>
    </row>
    <row r="33" spans="1:7" x14ac:dyDescent="0.3">
      <c r="A33">
        <v>433693928</v>
      </c>
      <c r="B33" t="s">
        <v>11450</v>
      </c>
      <c r="C33" t="s">
        <v>11403</v>
      </c>
      <c r="D33" t="s">
        <v>5177</v>
      </c>
      <c r="E33" t="s">
        <v>5177</v>
      </c>
      <c r="F33" t="s">
        <v>62</v>
      </c>
      <c r="G33" t="s">
        <v>5178</v>
      </c>
    </row>
    <row r="34" spans="1:7" x14ac:dyDescent="0.3">
      <c r="A34">
        <v>433693930</v>
      </c>
      <c r="B34" t="s">
        <v>11451</v>
      </c>
      <c r="C34" t="s">
        <v>11403</v>
      </c>
      <c r="D34" t="s">
        <v>5177</v>
      </c>
      <c r="E34" t="s">
        <v>5177</v>
      </c>
      <c r="F34" t="s">
        <v>62</v>
      </c>
      <c r="G34" t="s">
        <v>5178</v>
      </c>
    </row>
    <row r="35" spans="1:7" x14ac:dyDescent="0.3">
      <c r="A35">
        <v>433693932</v>
      </c>
      <c r="B35" t="s">
        <v>11452</v>
      </c>
      <c r="C35" t="s">
        <v>11403</v>
      </c>
      <c r="D35" t="s">
        <v>5177</v>
      </c>
      <c r="E35" t="s">
        <v>5177</v>
      </c>
      <c r="F35" t="s">
        <v>62</v>
      </c>
      <c r="G35" t="s">
        <v>5178</v>
      </c>
    </row>
    <row r="36" spans="1:7" x14ac:dyDescent="0.3">
      <c r="A36">
        <v>433693934</v>
      </c>
      <c r="B36" t="s">
        <v>11453</v>
      </c>
      <c r="C36" t="s">
        <v>11403</v>
      </c>
      <c r="D36" t="s">
        <v>5177</v>
      </c>
      <c r="E36" t="s">
        <v>5177</v>
      </c>
      <c r="F36" t="s">
        <v>62</v>
      </c>
      <c r="G36" t="s">
        <v>5178</v>
      </c>
    </row>
    <row r="37" spans="1:7" x14ac:dyDescent="0.3">
      <c r="A37">
        <v>433693936</v>
      </c>
      <c r="B37" t="s">
        <v>11454</v>
      </c>
      <c r="C37" t="s">
        <v>11403</v>
      </c>
      <c r="D37" t="s">
        <v>5177</v>
      </c>
      <c r="E37" t="s">
        <v>5177</v>
      </c>
      <c r="F37" t="s">
        <v>62</v>
      </c>
      <c r="G37" t="s">
        <v>5178</v>
      </c>
    </row>
    <row r="38" spans="1:7" x14ac:dyDescent="0.3">
      <c r="A38">
        <v>433693938</v>
      </c>
      <c r="B38" t="s">
        <v>11455</v>
      </c>
      <c r="C38" t="s">
        <v>11403</v>
      </c>
      <c r="D38" t="s">
        <v>5177</v>
      </c>
      <c r="E38" t="s">
        <v>5177</v>
      </c>
      <c r="F38" t="s">
        <v>62</v>
      </c>
      <c r="G38" t="s">
        <v>5178</v>
      </c>
    </row>
    <row r="39" spans="1:7" x14ac:dyDescent="0.3">
      <c r="A39">
        <v>433694136</v>
      </c>
      <c r="B39" t="s">
        <v>11456</v>
      </c>
      <c r="C39" t="s">
        <v>11403</v>
      </c>
      <c r="D39" t="s">
        <v>5177</v>
      </c>
      <c r="E39" t="s">
        <v>5177</v>
      </c>
      <c r="F39" t="s">
        <v>62</v>
      </c>
      <c r="G39" t="s">
        <v>5178</v>
      </c>
    </row>
    <row r="40" spans="1:7" x14ac:dyDescent="0.3">
      <c r="A40">
        <v>433694138</v>
      </c>
      <c r="B40" t="s">
        <v>11457</v>
      </c>
      <c r="C40" t="s">
        <v>11403</v>
      </c>
      <c r="D40" t="s">
        <v>5177</v>
      </c>
      <c r="E40" t="s">
        <v>5177</v>
      </c>
      <c r="F40" t="s">
        <v>62</v>
      </c>
      <c r="G40" t="s">
        <v>5178</v>
      </c>
    </row>
    <row r="41" spans="1:7" x14ac:dyDescent="0.3">
      <c r="A41">
        <v>433694140</v>
      </c>
      <c r="B41" t="s">
        <v>11458</v>
      </c>
      <c r="C41" t="s">
        <v>11403</v>
      </c>
      <c r="D41" t="s">
        <v>5177</v>
      </c>
      <c r="E41" t="s">
        <v>5177</v>
      </c>
      <c r="F41" t="s">
        <v>62</v>
      </c>
      <c r="G41" t="s">
        <v>5178</v>
      </c>
    </row>
    <row r="42" spans="1:7" x14ac:dyDescent="0.3">
      <c r="A42">
        <v>433694142</v>
      </c>
      <c r="B42" t="s">
        <v>11459</v>
      </c>
      <c r="C42" t="s">
        <v>11403</v>
      </c>
      <c r="D42" t="s">
        <v>5177</v>
      </c>
      <c r="E42" t="s">
        <v>5177</v>
      </c>
      <c r="F42" t="s">
        <v>62</v>
      </c>
      <c r="G42" t="s">
        <v>5178</v>
      </c>
    </row>
    <row r="43" spans="1:7" x14ac:dyDescent="0.3">
      <c r="A43">
        <v>433694144</v>
      </c>
      <c r="B43" t="s">
        <v>11460</v>
      </c>
      <c r="C43" t="s">
        <v>11403</v>
      </c>
      <c r="D43" t="s">
        <v>5177</v>
      </c>
      <c r="E43" t="s">
        <v>5177</v>
      </c>
      <c r="F43" t="s">
        <v>62</v>
      </c>
      <c r="G43" t="s">
        <v>5178</v>
      </c>
    </row>
    <row r="44" spans="1:7" x14ac:dyDescent="0.3">
      <c r="A44">
        <v>433694146</v>
      </c>
      <c r="B44" t="s">
        <v>11461</v>
      </c>
      <c r="C44" t="s">
        <v>11403</v>
      </c>
      <c r="D44" t="s">
        <v>5177</v>
      </c>
      <c r="E44" t="s">
        <v>5177</v>
      </c>
      <c r="F44" t="s">
        <v>62</v>
      </c>
      <c r="G44" t="s">
        <v>5178</v>
      </c>
    </row>
    <row r="45" spans="1:7" x14ac:dyDescent="0.3">
      <c r="A45">
        <v>433694148</v>
      </c>
      <c r="B45" t="s">
        <v>11462</v>
      </c>
      <c r="C45" t="s">
        <v>11403</v>
      </c>
      <c r="D45" t="s">
        <v>5177</v>
      </c>
      <c r="E45" t="s">
        <v>5177</v>
      </c>
      <c r="F45" t="s">
        <v>62</v>
      </c>
      <c r="G45" t="s">
        <v>5178</v>
      </c>
    </row>
    <row r="46" spans="1:7" x14ac:dyDescent="0.3">
      <c r="A46">
        <v>433694360</v>
      </c>
      <c r="B46" t="s">
        <v>11463</v>
      </c>
      <c r="C46" t="s">
        <v>11403</v>
      </c>
      <c r="D46" t="s">
        <v>5177</v>
      </c>
      <c r="E46" t="s">
        <v>5177</v>
      </c>
      <c r="F46" t="s">
        <v>62</v>
      </c>
      <c r="G46" t="s">
        <v>5178</v>
      </c>
    </row>
    <row r="47" spans="1:7" x14ac:dyDescent="0.3">
      <c r="A47">
        <v>433694362</v>
      </c>
      <c r="B47" t="s">
        <v>11464</v>
      </c>
      <c r="C47" t="s">
        <v>11403</v>
      </c>
      <c r="D47" t="s">
        <v>5177</v>
      </c>
      <c r="E47" t="s">
        <v>5177</v>
      </c>
      <c r="F47" t="s">
        <v>62</v>
      </c>
      <c r="G47" t="s">
        <v>5178</v>
      </c>
    </row>
    <row r="48" spans="1:7" x14ac:dyDescent="0.3">
      <c r="A48">
        <v>433694364</v>
      </c>
      <c r="B48" t="s">
        <v>11465</v>
      </c>
      <c r="C48" t="s">
        <v>11403</v>
      </c>
      <c r="D48" t="s">
        <v>5177</v>
      </c>
      <c r="E48" t="s">
        <v>5177</v>
      </c>
      <c r="F48" t="s">
        <v>62</v>
      </c>
      <c r="G48" t="s">
        <v>5178</v>
      </c>
    </row>
    <row r="49" spans="1:7" x14ac:dyDescent="0.3">
      <c r="A49">
        <v>433694366</v>
      </c>
      <c r="B49" t="s">
        <v>11466</v>
      </c>
      <c r="C49" t="s">
        <v>11403</v>
      </c>
      <c r="D49" t="s">
        <v>5177</v>
      </c>
      <c r="E49" t="s">
        <v>5177</v>
      </c>
      <c r="F49" t="s">
        <v>62</v>
      </c>
      <c r="G49" t="s">
        <v>5178</v>
      </c>
    </row>
    <row r="50" spans="1:7" x14ac:dyDescent="0.3">
      <c r="A50">
        <v>433694368</v>
      </c>
      <c r="B50" t="s">
        <v>11467</v>
      </c>
      <c r="C50" t="s">
        <v>11403</v>
      </c>
      <c r="D50" t="s">
        <v>11468</v>
      </c>
      <c r="E50" t="s">
        <v>11469</v>
      </c>
      <c r="F50" t="s">
        <v>62</v>
      </c>
      <c r="G50" t="s">
        <v>5178</v>
      </c>
    </row>
    <row r="51" spans="1:7" x14ac:dyDescent="0.3">
      <c r="A51">
        <v>433694370</v>
      </c>
      <c r="B51" t="s">
        <v>11470</v>
      </c>
      <c r="C51" t="s">
        <v>11403</v>
      </c>
      <c r="D51" t="s">
        <v>5177</v>
      </c>
      <c r="E51" t="s">
        <v>5177</v>
      </c>
      <c r="F51" t="s">
        <v>62</v>
      </c>
      <c r="G51" t="s">
        <v>5178</v>
      </c>
    </row>
    <row r="52" spans="1:7" x14ac:dyDescent="0.3">
      <c r="A52">
        <v>433694372</v>
      </c>
      <c r="B52" t="s">
        <v>11471</v>
      </c>
      <c r="C52" t="s">
        <v>11403</v>
      </c>
      <c r="D52" t="s">
        <v>5177</v>
      </c>
      <c r="E52" t="s">
        <v>5177</v>
      </c>
      <c r="F52" t="s">
        <v>62</v>
      </c>
      <c r="G52" t="s">
        <v>5178</v>
      </c>
    </row>
    <row r="53" spans="1:7" x14ac:dyDescent="0.3">
      <c r="A53">
        <v>433694584</v>
      </c>
      <c r="B53" t="s">
        <v>11472</v>
      </c>
      <c r="C53" t="s">
        <v>11403</v>
      </c>
      <c r="D53" t="s">
        <v>11448</v>
      </c>
      <c r="E53" t="s">
        <v>11473</v>
      </c>
      <c r="F53" t="s">
        <v>62</v>
      </c>
      <c r="G53" t="s">
        <v>5178</v>
      </c>
    </row>
    <row r="54" spans="1:7" x14ac:dyDescent="0.3">
      <c r="A54">
        <v>433694586</v>
      </c>
      <c r="B54" t="s">
        <v>11474</v>
      </c>
      <c r="C54" t="s">
        <v>11403</v>
      </c>
      <c r="D54" t="s">
        <v>5177</v>
      </c>
      <c r="E54" t="s">
        <v>5177</v>
      </c>
      <c r="F54" t="s">
        <v>62</v>
      </c>
      <c r="G54" t="s">
        <v>5178</v>
      </c>
    </row>
    <row r="55" spans="1:7" x14ac:dyDescent="0.3">
      <c r="A55">
        <v>433694588</v>
      </c>
      <c r="B55" t="s">
        <v>11475</v>
      </c>
      <c r="C55" t="s">
        <v>11403</v>
      </c>
      <c r="D55" t="s">
        <v>5177</v>
      </c>
      <c r="E55" t="s">
        <v>5177</v>
      </c>
      <c r="F55" t="s">
        <v>62</v>
      </c>
      <c r="G55" t="s">
        <v>5178</v>
      </c>
    </row>
    <row r="56" spans="1:7" x14ac:dyDescent="0.3">
      <c r="A56">
        <v>433694590</v>
      </c>
      <c r="B56" t="s">
        <v>11476</v>
      </c>
      <c r="C56" t="s">
        <v>11403</v>
      </c>
      <c r="D56" t="s">
        <v>5177</v>
      </c>
      <c r="E56" t="s">
        <v>5177</v>
      </c>
      <c r="F56" t="s">
        <v>62</v>
      </c>
      <c r="G56" t="s">
        <v>5178</v>
      </c>
    </row>
    <row r="57" spans="1:7" x14ac:dyDescent="0.3">
      <c r="A57">
        <v>433694592</v>
      </c>
      <c r="B57" t="s">
        <v>11477</v>
      </c>
      <c r="C57" t="s">
        <v>11403</v>
      </c>
      <c r="D57" t="s">
        <v>5177</v>
      </c>
      <c r="E57" t="s">
        <v>5177</v>
      </c>
      <c r="F57" t="s">
        <v>62</v>
      </c>
      <c r="G57" t="s">
        <v>5178</v>
      </c>
    </row>
    <row r="58" spans="1:7" x14ac:dyDescent="0.3">
      <c r="A58">
        <v>433694594</v>
      </c>
      <c r="B58" t="s">
        <v>11478</v>
      </c>
      <c r="C58" t="s">
        <v>11403</v>
      </c>
      <c r="D58" t="s">
        <v>5177</v>
      </c>
      <c r="E58" t="s">
        <v>5177</v>
      </c>
      <c r="F58" t="s">
        <v>62</v>
      </c>
      <c r="G58" t="s">
        <v>5178</v>
      </c>
    </row>
    <row r="59" spans="1:7" x14ac:dyDescent="0.3">
      <c r="A59">
        <v>433694596</v>
      </c>
      <c r="B59" t="s">
        <v>11479</v>
      </c>
      <c r="C59" t="s">
        <v>11403</v>
      </c>
      <c r="D59" t="s">
        <v>5177</v>
      </c>
      <c r="E59" t="s">
        <v>5177</v>
      </c>
      <c r="F59" t="s">
        <v>62</v>
      </c>
      <c r="G59" t="s">
        <v>5178</v>
      </c>
    </row>
    <row r="60" spans="1:7" x14ac:dyDescent="0.3">
      <c r="A60">
        <v>433694808</v>
      </c>
      <c r="B60" t="s">
        <v>11480</v>
      </c>
      <c r="C60" t="s">
        <v>11403</v>
      </c>
      <c r="D60" t="s">
        <v>5177</v>
      </c>
      <c r="E60" t="s">
        <v>5177</v>
      </c>
      <c r="F60" t="s">
        <v>62</v>
      </c>
      <c r="G60" t="s">
        <v>5178</v>
      </c>
    </row>
    <row r="61" spans="1:7" x14ac:dyDescent="0.3">
      <c r="A61">
        <v>433694810</v>
      </c>
      <c r="B61" t="s">
        <v>11481</v>
      </c>
      <c r="C61" t="s">
        <v>11403</v>
      </c>
      <c r="D61" t="s">
        <v>5177</v>
      </c>
      <c r="E61" t="s">
        <v>5177</v>
      </c>
      <c r="F61" t="s">
        <v>62</v>
      </c>
      <c r="G61" t="s">
        <v>5178</v>
      </c>
    </row>
    <row r="62" spans="1:7" x14ac:dyDescent="0.3">
      <c r="A62">
        <v>433694812</v>
      </c>
      <c r="B62" t="s">
        <v>11482</v>
      </c>
      <c r="C62" t="s">
        <v>11403</v>
      </c>
      <c r="D62" t="s">
        <v>5177</v>
      </c>
      <c r="E62" t="s">
        <v>5177</v>
      </c>
      <c r="F62" t="s">
        <v>62</v>
      </c>
      <c r="G62" t="s">
        <v>5178</v>
      </c>
    </row>
    <row r="63" spans="1:7" x14ac:dyDescent="0.3">
      <c r="A63">
        <v>433694814</v>
      </c>
      <c r="B63" t="s">
        <v>11483</v>
      </c>
      <c r="C63" t="s">
        <v>11403</v>
      </c>
      <c r="D63" t="s">
        <v>5177</v>
      </c>
      <c r="E63" t="s">
        <v>5177</v>
      </c>
      <c r="F63" t="s">
        <v>62</v>
      </c>
      <c r="G63" t="s">
        <v>5178</v>
      </c>
    </row>
    <row r="64" spans="1:7" x14ac:dyDescent="0.3">
      <c r="A64">
        <v>433694816</v>
      </c>
      <c r="B64" t="s">
        <v>11484</v>
      </c>
      <c r="C64" t="s">
        <v>11403</v>
      </c>
      <c r="D64" t="s">
        <v>5177</v>
      </c>
      <c r="E64" t="s">
        <v>5177</v>
      </c>
      <c r="F64" t="s">
        <v>62</v>
      </c>
      <c r="G64" t="s">
        <v>5178</v>
      </c>
    </row>
    <row r="65" spans="1:7" x14ac:dyDescent="0.3">
      <c r="A65">
        <v>433694818</v>
      </c>
      <c r="B65" t="s">
        <v>11485</v>
      </c>
      <c r="C65" t="s">
        <v>11403</v>
      </c>
      <c r="D65" t="s">
        <v>5177</v>
      </c>
      <c r="E65" t="s">
        <v>5177</v>
      </c>
      <c r="F65" t="s">
        <v>62</v>
      </c>
      <c r="G65" t="s">
        <v>5178</v>
      </c>
    </row>
    <row r="66" spans="1:7" x14ac:dyDescent="0.3">
      <c r="A66">
        <v>433694820</v>
      </c>
      <c r="B66" t="s">
        <v>11486</v>
      </c>
      <c r="C66" t="s">
        <v>11403</v>
      </c>
      <c r="D66" t="s">
        <v>5177</v>
      </c>
      <c r="E66" t="s">
        <v>5177</v>
      </c>
      <c r="F66" t="s">
        <v>62</v>
      </c>
      <c r="G66" t="s">
        <v>5178</v>
      </c>
    </row>
    <row r="67" spans="1:7" x14ac:dyDescent="0.3">
      <c r="A67">
        <v>433695016</v>
      </c>
      <c r="B67" t="s">
        <v>11487</v>
      </c>
      <c r="C67" t="s">
        <v>11403</v>
      </c>
      <c r="D67" t="s">
        <v>5177</v>
      </c>
      <c r="E67" t="s">
        <v>5177</v>
      </c>
      <c r="F67" t="s">
        <v>62</v>
      </c>
      <c r="G67" t="s">
        <v>5178</v>
      </c>
    </row>
    <row r="68" spans="1:7" x14ac:dyDescent="0.3">
      <c r="A68">
        <v>433695018</v>
      </c>
      <c r="B68" t="s">
        <v>11488</v>
      </c>
      <c r="C68" t="s">
        <v>11403</v>
      </c>
      <c r="D68" t="s">
        <v>11489</v>
      </c>
      <c r="E68" t="s">
        <v>11490</v>
      </c>
      <c r="F68" t="s">
        <v>62</v>
      </c>
      <c r="G68" t="s">
        <v>5178</v>
      </c>
    </row>
    <row r="69" spans="1:7" x14ac:dyDescent="0.3">
      <c r="A69">
        <v>433695020</v>
      </c>
      <c r="B69" t="s">
        <v>11491</v>
      </c>
      <c r="C69" t="s">
        <v>11403</v>
      </c>
      <c r="D69" t="s">
        <v>11492</v>
      </c>
      <c r="E69" t="s">
        <v>11493</v>
      </c>
      <c r="F69" t="s">
        <v>62</v>
      </c>
      <c r="G69" t="s">
        <v>5178</v>
      </c>
    </row>
    <row r="70" spans="1:7" x14ac:dyDescent="0.3">
      <c r="A70">
        <v>433695022</v>
      </c>
      <c r="B70" t="s">
        <v>11494</v>
      </c>
      <c r="C70" t="s">
        <v>11403</v>
      </c>
      <c r="D70" t="s">
        <v>11495</v>
      </c>
      <c r="E70" t="s">
        <v>11496</v>
      </c>
      <c r="F70" t="s">
        <v>62</v>
      </c>
      <c r="G70" t="s">
        <v>5178</v>
      </c>
    </row>
    <row r="71" spans="1:7" x14ac:dyDescent="0.3">
      <c r="A71">
        <v>433695024</v>
      </c>
      <c r="B71" t="s">
        <v>11497</v>
      </c>
      <c r="C71" t="s">
        <v>11403</v>
      </c>
      <c r="D71" t="s">
        <v>11498</v>
      </c>
      <c r="E71" t="s">
        <v>11499</v>
      </c>
      <c r="F71" t="s">
        <v>62</v>
      </c>
      <c r="G71" t="s">
        <v>5178</v>
      </c>
    </row>
    <row r="72" spans="1:7" x14ac:dyDescent="0.3">
      <c r="A72">
        <v>433695026</v>
      </c>
      <c r="B72" t="s">
        <v>11500</v>
      </c>
      <c r="C72" t="s">
        <v>11403</v>
      </c>
      <c r="D72" t="s">
        <v>5177</v>
      </c>
      <c r="E72" t="s">
        <v>5177</v>
      </c>
      <c r="F72" t="s">
        <v>62</v>
      </c>
      <c r="G72" t="s">
        <v>5178</v>
      </c>
    </row>
    <row r="73" spans="1:7" x14ac:dyDescent="0.3">
      <c r="A73">
        <v>433695028</v>
      </c>
      <c r="B73" t="s">
        <v>11501</v>
      </c>
      <c r="C73" t="s">
        <v>11403</v>
      </c>
      <c r="D73" t="s">
        <v>5177</v>
      </c>
      <c r="E73" t="s">
        <v>5177</v>
      </c>
      <c r="F73" t="s">
        <v>62</v>
      </c>
      <c r="G73" t="s">
        <v>5178</v>
      </c>
    </row>
    <row r="74" spans="1:7" x14ac:dyDescent="0.3">
      <c r="A74">
        <v>433695254</v>
      </c>
      <c r="B74" t="s">
        <v>11502</v>
      </c>
      <c r="C74" t="s">
        <v>11403</v>
      </c>
      <c r="D74" t="s">
        <v>11503</v>
      </c>
      <c r="E74" t="s">
        <v>11504</v>
      </c>
      <c r="F74" t="s">
        <v>62</v>
      </c>
      <c r="G74" t="s">
        <v>5178</v>
      </c>
    </row>
    <row r="75" spans="1:7" x14ac:dyDescent="0.3">
      <c r="A75">
        <v>433695256</v>
      </c>
      <c r="B75" t="s">
        <v>11505</v>
      </c>
      <c r="C75" t="s">
        <v>11403</v>
      </c>
      <c r="D75" t="s">
        <v>11503</v>
      </c>
      <c r="E75" t="s">
        <v>11504</v>
      </c>
      <c r="F75" t="s">
        <v>62</v>
      </c>
      <c r="G75" t="s">
        <v>5178</v>
      </c>
    </row>
    <row r="76" spans="1:7" x14ac:dyDescent="0.3">
      <c r="A76">
        <v>433695258</v>
      </c>
      <c r="B76" t="s">
        <v>11506</v>
      </c>
      <c r="C76" t="s">
        <v>11403</v>
      </c>
      <c r="D76" t="s">
        <v>11507</v>
      </c>
      <c r="E76" t="s">
        <v>11508</v>
      </c>
      <c r="F76" t="s">
        <v>62</v>
      </c>
      <c r="G76" t="s">
        <v>5178</v>
      </c>
    </row>
    <row r="77" spans="1:7" x14ac:dyDescent="0.3">
      <c r="A77">
        <v>433695260</v>
      </c>
      <c r="B77" t="s">
        <v>11509</v>
      </c>
      <c r="C77" t="s">
        <v>11403</v>
      </c>
      <c r="D77" t="s">
        <v>5177</v>
      </c>
      <c r="E77" t="s">
        <v>5177</v>
      </c>
      <c r="F77" t="s">
        <v>62</v>
      </c>
      <c r="G77" t="s">
        <v>5178</v>
      </c>
    </row>
    <row r="78" spans="1:7" x14ac:dyDescent="0.3">
      <c r="A78">
        <v>433695262</v>
      </c>
      <c r="B78" t="s">
        <v>11510</v>
      </c>
      <c r="C78" t="s">
        <v>11403</v>
      </c>
      <c r="D78" t="s">
        <v>5177</v>
      </c>
      <c r="E78" t="s">
        <v>5177</v>
      </c>
      <c r="F78" t="s">
        <v>62</v>
      </c>
      <c r="G78" t="s">
        <v>5178</v>
      </c>
    </row>
    <row r="79" spans="1:7" x14ac:dyDescent="0.3">
      <c r="A79">
        <v>433695264</v>
      </c>
      <c r="B79" t="s">
        <v>11511</v>
      </c>
      <c r="C79" t="s">
        <v>11403</v>
      </c>
      <c r="D79" t="s">
        <v>5177</v>
      </c>
      <c r="E79" t="s">
        <v>5177</v>
      </c>
      <c r="F79" t="s">
        <v>62</v>
      </c>
      <c r="G79" t="s">
        <v>5178</v>
      </c>
    </row>
    <row r="80" spans="1:7" x14ac:dyDescent="0.3">
      <c r="A80">
        <v>433695266</v>
      </c>
      <c r="B80" t="s">
        <v>11512</v>
      </c>
      <c r="C80" t="s">
        <v>11403</v>
      </c>
      <c r="D80" t="s">
        <v>5177</v>
      </c>
      <c r="E80" t="s">
        <v>5177</v>
      </c>
      <c r="F80" t="s">
        <v>62</v>
      </c>
      <c r="G80" t="s">
        <v>5178</v>
      </c>
    </row>
    <row r="81" spans="1:7" x14ac:dyDescent="0.3">
      <c r="A81">
        <v>433695476</v>
      </c>
      <c r="B81" t="s">
        <v>11513</v>
      </c>
      <c r="C81" t="s">
        <v>11403</v>
      </c>
      <c r="D81" t="s">
        <v>11514</v>
      </c>
      <c r="E81" t="s">
        <v>11515</v>
      </c>
      <c r="F81" t="s">
        <v>62</v>
      </c>
      <c r="G81" t="s">
        <v>5178</v>
      </c>
    </row>
    <row r="82" spans="1:7" x14ac:dyDescent="0.3">
      <c r="A82">
        <v>433695478</v>
      </c>
      <c r="B82" t="s">
        <v>11516</v>
      </c>
      <c r="C82" t="s">
        <v>11403</v>
      </c>
      <c r="D82" t="s">
        <v>5177</v>
      </c>
      <c r="E82" t="s">
        <v>5177</v>
      </c>
      <c r="F82" t="s">
        <v>62</v>
      </c>
      <c r="G82" t="s">
        <v>5178</v>
      </c>
    </row>
    <row r="83" spans="1:7" x14ac:dyDescent="0.3">
      <c r="A83">
        <v>433695480</v>
      </c>
      <c r="B83" t="s">
        <v>11517</v>
      </c>
      <c r="C83" t="s">
        <v>11403</v>
      </c>
      <c r="D83" t="s">
        <v>5177</v>
      </c>
      <c r="E83" t="s">
        <v>5177</v>
      </c>
      <c r="F83" t="s">
        <v>62</v>
      </c>
      <c r="G83" t="s">
        <v>5178</v>
      </c>
    </row>
    <row r="84" spans="1:7" x14ac:dyDescent="0.3">
      <c r="A84">
        <v>433695482</v>
      </c>
      <c r="B84" t="s">
        <v>11518</v>
      </c>
      <c r="C84" t="s">
        <v>11403</v>
      </c>
      <c r="D84" t="s">
        <v>5177</v>
      </c>
      <c r="E84" t="s">
        <v>5177</v>
      </c>
      <c r="F84" t="s">
        <v>62</v>
      </c>
      <c r="G84" t="s">
        <v>5178</v>
      </c>
    </row>
    <row r="85" spans="1:7" x14ac:dyDescent="0.3">
      <c r="A85">
        <v>433695484</v>
      </c>
      <c r="B85" t="s">
        <v>11519</v>
      </c>
      <c r="C85" t="s">
        <v>11403</v>
      </c>
      <c r="D85" t="s">
        <v>11427</v>
      </c>
      <c r="E85" t="s">
        <v>11520</v>
      </c>
      <c r="F85" t="s">
        <v>62</v>
      </c>
      <c r="G85" t="s">
        <v>5178</v>
      </c>
    </row>
    <row r="86" spans="1:7" x14ac:dyDescent="0.3">
      <c r="A86">
        <v>433695486</v>
      </c>
      <c r="B86" t="s">
        <v>11521</v>
      </c>
      <c r="C86" t="s">
        <v>11403</v>
      </c>
      <c r="D86" t="s">
        <v>5177</v>
      </c>
      <c r="E86" t="s">
        <v>5177</v>
      </c>
      <c r="F86" t="s">
        <v>62</v>
      </c>
      <c r="G86" t="s">
        <v>5178</v>
      </c>
    </row>
    <row r="87" spans="1:7" x14ac:dyDescent="0.3">
      <c r="A87">
        <v>433695488</v>
      </c>
      <c r="B87" t="s">
        <v>11522</v>
      </c>
      <c r="C87" t="s">
        <v>11403</v>
      </c>
      <c r="D87" t="s">
        <v>5177</v>
      </c>
      <c r="E87" t="s">
        <v>5177</v>
      </c>
      <c r="F87" t="s">
        <v>62</v>
      </c>
      <c r="G87" t="s">
        <v>5178</v>
      </c>
    </row>
    <row r="88" spans="1:7" x14ac:dyDescent="0.3">
      <c r="A88">
        <v>433695698</v>
      </c>
      <c r="B88" t="s">
        <v>11523</v>
      </c>
      <c r="C88" t="s">
        <v>11403</v>
      </c>
      <c r="D88" t="s">
        <v>11524</v>
      </c>
      <c r="E88" t="s">
        <v>11525</v>
      </c>
      <c r="F88" t="s">
        <v>62</v>
      </c>
      <c r="G88" t="s">
        <v>5178</v>
      </c>
    </row>
    <row r="89" spans="1:7" x14ac:dyDescent="0.3">
      <c r="A89">
        <v>433695700</v>
      </c>
      <c r="B89" t="s">
        <v>11526</v>
      </c>
      <c r="C89" t="s">
        <v>11403</v>
      </c>
      <c r="D89" t="s">
        <v>11527</v>
      </c>
      <c r="E89" t="s">
        <v>11528</v>
      </c>
      <c r="F89" t="s">
        <v>62</v>
      </c>
      <c r="G89" t="s">
        <v>5178</v>
      </c>
    </row>
    <row r="90" spans="1:7" x14ac:dyDescent="0.3">
      <c r="A90">
        <v>433695702</v>
      </c>
      <c r="B90" t="s">
        <v>11529</v>
      </c>
      <c r="C90" t="s">
        <v>11403</v>
      </c>
      <c r="D90" t="s">
        <v>5177</v>
      </c>
      <c r="E90" t="s">
        <v>5177</v>
      </c>
      <c r="F90" t="s">
        <v>62</v>
      </c>
      <c r="G90" t="s">
        <v>5178</v>
      </c>
    </row>
    <row r="91" spans="1:7" x14ac:dyDescent="0.3">
      <c r="A91">
        <v>433695704</v>
      </c>
      <c r="B91" t="s">
        <v>11530</v>
      </c>
      <c r="C91" t="s">
        <v>11403</v>
      </c>
      <c r="D91" t="s">
        <v>11531</v>
      </c>
      <c r="E91" t="s">
        <v>11532</v>
      </c>
      <c r="F91" t="s">
        <v>62</v>
      </c>
      <c r="G91" t="s">
        <v>5178</v>
      </c>
    </row>
    <row r="92" spans="1:7" x14ac:dyDescent="0.3">
      <c r="A92">
        <v>433695706</v>
      </c>
      <c r="B92" t="s">
        <v>11533</v>
      </c>
      <c r="C92" t="s">
        <v>11403</v>
      </c>
      <c r="D92" t="s">
        <v>11534</v>
      </c>
      <c r="E92" t="s">
        <v>11535</v>
      </c>
      <c r="F92" t="s">
        <v>62</v>
      </c>
      <c r="G92" t="s">
        <v>5178</v>
      </c>
    </row>
    <row r="93" spans="1:7" x14ac:dyDescent="0.3">
      <c r="A93">
        <v>433695708</v>
      </c>
      <c r="B93" t="s">
        <v>11536</v>
      </c>
      <c r="C93" t="s">
        <v>11403</v>
      </c>
      <c r="D93" t="s">
        <v>5177</v>
      </c>
      <c r="E93" t="s">
        <v>5177</v>
      </c>
      <c r="F93" t="s">
        <v>62</v>
      </c>
      <c r="G93" t="s">
        <v>5178</v>
      </c>
    </row>
    <row r="94" spans="1:7" x14ac:dyDescent="0.3">
      <c r="A94">
        <v>433695710</v>
      </c>
      <c r="B94" t="s">
        <v>11537</v>
      </c>
      <c r="C94" t="s">
        <v>11403</v>
      </c>
      <c r="D94" t="s">
        <v>5177</v>
      </c>
      <c r="E94" t="s">
        <v>5177</v>
      </c>
      <c r="F94" t="s">
        <v>62</v>
      </c>
      <c r="G94" t="s">
        <v>5178</v>
      </c>
    </row>
    <row r="95" spans="1:7" x14ac:dyDescent="0.3">
      <c r="A95">
        <v>433693716</v>
      </c>
      <c r="B95" t="s">
        <v>11538</v>
      </c>
      <c r="C95" t="s">
        <v>11403</v>
      </c>
      <c r="D95" t="s">
        <v>5177</v>
      </c>
      <c r="E95" t="s">
        <v>5177</v>
      </c>
      <c r="F95" t="s">
        <v>62</v>
      </c>
      <c r="G95" t="s">
        <v>5178</v>
      </c>
    </row>
    <row r="96" spans="1:7" x14ac:dyDescent="0.3">
      <c r="A96">
        <v>433693718</v>
      </c>
      <c r="B96" t="s">
        <v>11539</v>
      </c>
      <c r="C96" t="s">
        <v>11403</v>
      </c>
      <c r="D96" t="s">
        <v>11448</v>
      </c>
      <c r="E96" t="s">
        <v>11540</v>
      </c>
      <c r="F96" t="s">
        <v>62</v>
      </c>
      <c r="G96" t="s">
        <v>5178</v>
      </c>
    </row>
    <row r="97" spans="1:7" x14ac:dyDescent="0.3">
      <c r="A97">
        <v>433693720</v>
      </c>
      <c r="B97" t="s">
        <v>11541</v>
      </c>
      <c r="C97" t="s">
        <v>11403</v>
      </c>
      <c r="D97" t="s">
        <v>5177</v>
      </c>
      <c r="E97" t="s">
        <v>5177</v>
      </c>
      <c r="F97" t="s">
        <v>62</v>
      </c>
      <c r="G97" t="s">
        <v>5178</v>
      </c>
    </row>
    <row r="98" spans="1:7" x14ac:dyDescent="0.3">
      <c r="A98">
        <v>433693722</v>
      </c>
      <c r="B98" t="s">
        <v>11542</v>
      </c>
      <c r="C98" t="s">
        <v>11403</v>
      </c>
      <c r="D98" t="s">
        <v>5177</v>
      </c>
      <c r="E98" t="s">
        <v>5177</v>
      </c>
      <c r="F98" t="s">
        <v>62</v>
      </c>
      <c r="G98" t="s">
        <v>5178</v>
      </c>
    </row>
    <row r="99" spans="1:7" x14ac:dyDescent="0.3">
      <c r="A99">
        <v>433693724</v>
      </c>
      <c r="B99" t="s">
        <v>11543</v>
      </c>
      <c r="C99" t="s">
        <v>11403</v>
      </c>
      <c r="D99" t="s">
        <v>5177</v>
      </c>
      <c r="E99" t="s">
        <v>5177</v>
      </c>
      <c r="F99" t="s">
        <v>62</v>
      </c>
      <c r="G99" t="s">
        <v>5178</v>
      </c>
    </row>
    <row r="100" spans="1:7" x14ac:dyDescent="0.3">
      <c r="A100">
        <v>433693726</v>
      </c>
      <c r="B100" t="s">
        <v>11544</v>
      </c>
      <c r="C100" t="s">
        <v>11403</v>
      </c>
      <c r="D100" t="s">
        <v>5177</v>
      </c>
      <c r="E100" t="s">
        <v>5177</v>
      </c>
      <c r="F100" t="s">
        <v>62</v>
      </c>
      <c r="G100" t="s">
        <v>5178</v>
      </c>
    </row>
    <row r="101" spans="1:7" x14ac:dyDescent="0.3">
      <c r="A101">
        <v>433693728</v>
      </c>
      <c r="B101" t="s">
        <v>11545</v>
      </c>
      <c r="C101" t="s">
        <v>11403</v>
      </c>
      <c r="D101" t="s">
        <v>5177</v>
      </c>
      <c r="E101" t="s">
        <v>5177</v>
      </c>
      <c r="F101" t="s">
        <v>62</v>
      </c>
      <c r="G101" t="s">
        <v>5178</v>
      </c>
    </row>
    <row r="102" spans="1:7" x14ac:dyDescent="0.3">
      <c r="A102">
        <v>433693940</v>
      </c>
      <c r="B102" t="s">
        <v>11546</v>
      </c>
      <c r="C102" t="s">
        <v>11403</v>
      </c>
      <c r="D102" t="s">
        <v>5177</v>
      </c>
      <c r="E102" t="s">
        <v>5177</v>
      </c>
      <c r="F102" t="s">
        <v>62</v>
      </c>
      <c r="G102" t="s">
        <v>5178</v>
      </c>
    </row>
    <row r="103" spans="1:7" x14ac:dyDescent="0.3">
      <c r="A103">
        <v>433693942</v>
      </c>
      <c r="B103" t="s">
        <v>11547</v>
      </c>
      <c r="C103" t="s">
        <v>11403</v>
      </c>
      <c r="D103" t="s">
        <v>5177</v>
      </c>
      <c r="E103" t="s">
        <v>5177</v>
      </c>
      <c r="F103" t="s">
        <v>62</v>
      </c>
      <c r="G103" t="s">
        <v>5178</v>
      </c>
    </row>
    <row r="104" spans="1:7" x14ac:dyDescent="0.3">
      <c r="A104">
        <v>433693944</v>
      </c>
      <c r="B104" t="s">
        <v>11548</v>
      </c>
      <c r="C104" t="s">
        <v>11403</v>
      </c>
      <c r="D104" t="s">
        <v>5177</v>
      </c>
      <c r="E104" t="s">
        <v>5177</v>
      </c>
      <c r="F104" t="s">
        <v>62</v>
      </c>
      <c r="G104" t="s">
        <v>5178</v>
      </c>
    </row>
    <row r="105" spans="1:7" x14ac:dyDescent="0.3">
      <c r="A105">
        <v>433693946</v>
      </c>
      <c r="B105" t="s">
        <v>11549</v>
      </c>
      <c r="C105" t="s">
        <v>11403</v>
      </c>
      <c r="D105" t="s">
        <v>5177</v>
      </c>
      <c r="E105" t="s">
        <v>5177</v>
      </c>
      <c r="F105" t="s">
        <v>62</v>
      </c>
      <c r="G105" t="s">
        <v>5178</v>
      </c>
    </row>
    <row r="106" spans="1:7" x14ac:dyDescent="0.3">
      <c r="A106">
        <v>433693948</v>
      </c>
      <c r="B106" t="s">
        <v>11550</v>
      </c>
      <c r="C106" t="s">
        <v>11403</v>
      </c>
      <c r="D106" t="s">
        <v>5177</v>
      </c>
      <c r="E106" t="s">
        <v>5177</v>
      </c>
      <c r="F106" t="s">
        <v>62</v>
      </c>
      <c r="G106" t="s">
        <v>5178</v>
      </c>
    </row>
    <row r="107" spans="1:7" x14ac:dyDescent="0.3">
      <c r="A107">
        <v>433693950</v>
      </c>
      <c r="B107" t="s">
        <v>11551</v>
      </c>
      <c r="C107" t="s">
        <v>11403</v>
      </c>
      <c r="D107" t="s">
        <v>5177</v>
      </c>
      <c r="E107" t="s">
        <v>5177</v>
      </c>
      <c r="F107" t="s">
        <v>62</v>
      </c>
      <c r="G107" t="s">
        <v>5178</v>
      </c>
    </row>
    <row r="108" spans="1:7" x14ac:dyDescent="0.3">
      <c r="A108">
        <v>433693952</v>
      </c>
      <c r="B108" t="s">
        <v>11552</v>
      </c>
      <c r="C108" t="s">
        <v>11403</v>
      </c>
      <c r="D108" t="s">
        <v>5177</v>
      </c>
      <c r="E108" t="s">
        <v>5177</v>
      </c>
      <c r="F108" t="s">
        <v>62</v>
      </c>
      <c r="G108" t="s">
        <v>5178</v>
      </c>
    </row>
    <row r="109" spans="1:7" x14ac:dyDescent="0.3">
      <c r="A109">
        <v>433694150</v>
      </c>
      <c r="B109" t="s">
        <v>11553</v>
      </c>
      <c r="C109" t="s">
        <v>11403</v>
      </c>
      <c r="D109" t="s">
        <v>11554</v>
      </c>
      <c r="E109" t="s">
        <v>11555</v>
      </c>
      <c r="F109" t="s">
        <v>62</v>
      </c>
      <c r="G109" t="s">
        <v>5178</v>
      </c>
    </row>
    <row r="110" spans="1:7" x14ac:dyDescent="0.3">
      <c r="A110">
        <v>433694152</v>
      </c>
      <c r="B110" t="s">
        <v>11556</v>
      </c>
      <c r="C110" t="s">
        <v>11403</v>
      </c>
      <c r="D110" t="s">
        <v>5177</v>
      </c>
      <c r="E110" t="s">
        <v>5177</v>
      </c>
      <c r="F110" t="s">
        <v>62</v>
      </c>
      <c r="G110" t="s">
        <v>5178</v>
      </c>
    </row>
    <row r="111" spans="1:7" x14ac:dyDescent="0.3">
      <c r="A111">
        <v>433694154</v>
      </c>
      <c r="B111" t="s">
        <v>11557</v>
      </c>
      <c r="C111" t="s">
        <v>11403</v>
      </c>
      <c r="D111" t="s">
        <v>5177</v>
      </c>
      <c r="E111" t="s">
        <v>5177</v>
      </c>
      <c r="F111" t="s">
        <v>62</v>
      </c>
      <c r="G111" t="s">
        <v>5178</v>
      </c>
    </row>
    <row r="112" spans="1:7" x14ac:dyDescent="0.3">
      <c r="A112">
        <v>433694156</v>
      </c>
      <c r="B112" t="s">
        <v>11558</v>
      </c>
      <c r="C112" t="s">
        <v>11403</v>
      </c>
      <c r="D112" t="s">
        <v>5177</v>
      </c>
      <c r="E112" t="s">
        <v>5177</v>
      </c>
      <c r="F112" t="s">
        <v>62</v>
      </c>
      <c r="G112" t="s">
        <v>5178</v>
      </c>
    </row>
    <row r="113" spans="1:7" x14ac:dyDescent="0.3">
      <c r="A113">
        <v>433694158</v>
      </c>
      <c r="B113" t="s">
        <v>11559</v>
      </c>
      <c r="C113" t="s">
        <v>11403</v>
      </c>
      <c r="D113" t="s">
        <v>5177</v>
      </c>
      <c r="E113" t="s">
        <v>5177</v>
      </c>
      <c r="F113" t="s">
        <v>62</v>
      </c>
      <c r="G113" t="s">
        <v>5178</v>
      </c>
    </row>
    <row r="114" spans="1:7" x14ac:dyDescent="0.3">
      <c r="A114">
        <v>433694160</v>
      </c>
      <c r="B114" t="s">
        <v>11560</v>
      </c>
      <c r="C114" t="s">
        <v>11403</v>
      </c>
      <c r="D114" t="s">
        <v>11561</v>
      </c>
      <c r="E114" t="s">
        <v>11562</v>
      </c>
      <c r="F114" t="s">
        <v>62</v>
      </c>
      <c r="G114" t="s">
        <v>5178</v>
      </c>
    </row>
    <row r="115" spans="1:7" x14ac:dyDescent="0.3">
      <c r="A115">
        <v>433694162</v>
      </c>
      <c r="B115" t="s">
        <v>11563</v>
      </c>
      <c r="C115" t="s">
        <v>11403</v>
      </c>
      <c r="D115" t="s">
        <v>5177</v>
      </c>
      <c r="E115" t="s">
        <v>5177</v>
      </c>
      <c r="F115" t="s">
        <v>62</v>
      </c>
      <c r="G115" t="s">
        <v>5178</v>
      </c>
    </row>
    <row r="116" spans="1:7" x14ac:dyDescent="0.3">
      <c r="A116">
        <v>433694374</v>
      </c>
      <c r="B116" t="s">
        <v>11564</v>
      </c>
      <c r="C116" t="s">
        <v>11403</v>
      </c>
      <c r="D116" t="s">
        <v>5177</v>
      </c>
      <c r="E116" t="s">
        <v>5177</v>
      </c>
      <c r="F116" t="s">
        <v>62</v>
      </c>
      <c r="G116" t="s">
        <v>5178</v>
      </c>
    </row>
    <row r="117" spans="1:7" x14ac:dyDescent="0.3">
      <c r="A117">
        <v>433694376</v>
      </c>
      <c r="B117" t="s">
        <v>11565</v>
      </c>
      <c r="C117" t="s">
        <v>11403</v>
      </c>
      <c r="D117" t="s">
        <v>5177</v>
      </c>
      <c r="E117" t="s">
        <v>5177</v>
      </c>
      <c r="F117" t="s">
        <v>62</v>
      </c>
      <c r="G117" t="s">
        <v>5178</v>
      </c>
    </row>
    <row r="118" spans="1:7" x14ac:dyDescent="0.3">
      <c r="A118">
        <v>433694378</v>
      </c>
      <c r="B118" t="s">
        <v>11566</v>
      </c>
      <c r="C118" t="s">
        <v>11403</v>
      </c>
      <c r="D118" t="s">
        <v>5177</v>
      </c>
      <c r="E118" t="s">
        <v>5177</v>
      </c>
      <c r="F118" t="s">
        <v>62</v>
      </c>
      <c r="G118" t="s">
        <v>5178</v>
      </c>
    </row>
    <row r="119" spans="1:7" x14ac:dyDescent="0.3">
      <c r="A119">
        <v>433694380</v>
      </c>
      <c r="B119" t="s">
        <v>11567</v>
      </c>
      <c r="C119" t="s">
        <v>11403</v>
      </c>
      <c r="D119" t="s">
        <v>5177</v>
      </c>
      <c r="E119" t="s">
        <v>5177</v>
      </c>
      <c r="F119" t="s">
        <v>62</v>
      </c>
      <c r="G119" t="s">
        <v>5178</v>
      </c>
    </row>
    <row r="120" spans="1:7" x14ac:dyDescent="0.3">
      <c r="A120">
        <v>433694382</v>
      </c>
      <c r="B120" t="s">
        <v>11568</v>
      </c>
      <c r="C120" t="s">
        <v>11403</v>
      </c>
      <c r="D120" t="s">
        <v>5177</v>
      </c>
      <c r="E120" t="s">
        <v>5177</v>
      </c>
      <c r="F120" t="s">
        <v>62</v>
      </c>
      <c r="G120" t="s">
        <v>5178</v>
      </c>
    </row>
    <row r="121" spans="1:7" x14ac:dyDescent="0.3">
      <c r="A121">
        <v>433694384</v>
      </c>
      <c r="B121" t="s">
        <v>11569</v>
      </c>
      <c r="C121" t="s">
        <v>11403</v>
      </c>
      <c r="D121" t="s">
        <v>5177</v>
      </c>
      <c r="E121" t="s">
        <v>5177</v>
      </c>
      <c r="F121" t="s">
        <v>62</v>
      </c>
      <c r="G121" t="s">
        <v>5178</v>
      </c>
    </row>
    <row r="122" spans="1:7" x14ac:dyDescent="0.3">
      <c r="A122">
        <v>433694386</v>
      </c>
      <c r="B122" t="s">
        <v>11570</v>
      </c>
      <c r="C122" t="s">
        <v>11403</v>
      </c>
      <c r="D122" t="s">
        <v>5177</v>
      </c>
      <c r="E122" t="s">
        <v>5177</v>
      </c>
      <c r="F122" t="s">
        <v>62</v>
      </c>
      <c r="G122" t="s">
        <v>5178</v>
      </c>
    </row>
    <row r="123" spans="1:7" x14ac:dyDescent="0.3">
      <c r="A123">
        <v>433694598</v>
      </c>
      <c r="B123" t="s">
        <v>11571</v>
      </c>
      <c r="C123" t="s">
        <v>11403</v>
      </c>
      <c r="D123" t="s">
        <v>11572</v>
      </c>
      <c r="E123" t="s">
        <v>11573</v>
      </c>
      <c r="F123" t="s">
        <v>62</v>
      </c>
      <c r="G123" t="s">
        <v>5178</v>
      </c>
    </row>
    <row r="124" spans="1:7" x14ac:dyDescent="0.3">
      <c r="A124">
        <v>433694600</v>
      </c>
      <c r="B124" t="s">
        <v>11574</v>
      </c>
      <c r="C124" t="s">
        <v>11403</v>
      </c>
      <c r="D124" t="s">
        <v>5177</v>
      </c>
      <c r="E124" t="s">
        <v>5177</v>
      </c>
      <c r="F124" t="s">
        <v>62</v>
      </c>
      <c r="G124" t="s">
        <v>5178</v>
      </c>
    </row>
    <row r="125" spans="1:7" x14ac:dyDescent="0.3">
      <c r="A125">
        <v>433694602</v>
      </c>
      <c r="B125" t="s">
        <v>11575</v>
      </c>
      <c r="C125" t="s">
        <v>11403</v>
      </c>
      <c r="D125" t="s">
        <v>5177</v>
      </c>
      <c r="E125" t="s">
        <v>5177</v>
      </c>
      <c r="F125" t="s">
        <v>62</v>
      </c>
      <c r="G125" t="s">
        <v>5178</v>
      </c>
    </row>
    <row r="126" spans="1:7" x14ac:dyDescent="0.3">
      <c r="A126">
        <v>433694604</v>
      </c>
      <c r="B126" t="s">
        <v>11576</v>
      </c>
      <c r="C126" t="s">
        <v>11403</v>
      </c>
      <c r="D126" t="s">
        <v>5177</v>
      </c>
      <c r="E126" t="s">
        <v>5177</v>
      </c>
      <c r="F126" t="s">
        <v>62</v>
      </c>
      <c r="G126" t="s">
        <v>5178</v>
      </c>
    </row>
    <row r="127" spans="1:7" x14ac:dyDescent="0.3">
      <c r="A127">
        <v>433694606</v>
      </c>
      <c r="B127" t="s">
        <v>11577</v>
      </c>
      <c r="C127" t="s">
        <v>11403</v>
      </c>
      <c r="D127" t="s">
        <v>11448</v>
      </c>
      <c r="E127" t="s">
        <v>11578</v>
      </c>
      <c r="F127" t="s">
        <v>62</v>
      </c>
      <c r="G127" t="s">
        <v>5178</v>
      </c>
    </row>
    <row r="128" spans="1:7" x14ac:dyDescent="0.3">
      <c r="A128">
        <v>433694608</v>
      </c>
      <c r="B128" t="s">
        <v>11579</v>
      </c>
      <c r="C128" t="s">
        <v>11403</v>
      </c>
      <c r="D128" t="s">
        <v>5177</v>
      </c>
      <c r="E128" t="s">
        <v>5177</v>
      </c>
      <c r="F128" t="s">
        <v>62</v>
      </c>
      <c r="G128" t="s">
        <v>5178</v>
      </c>
    </row>
    <row r="129" spans="1:7" x14ac:dyDescent="0.3">
      <c r="A129">
        <v>433694610</v>
      </c>
      <c r="B129" t="s">
        <v>11580</v>
      </c>
      <c r="C129" t="s">
        <v>11403</v>
      </c>
      <c r="D129" t="s">
        <v>5177</v>
      </c>
      <c r="E129" t="s">
        <v>5177</v>
      </c>
      <c r="F129" t="s">
        <v>62</v>
      </c>
      <c r="G129" t="s">
        <v>5178</v>
      </c>
    </row>
    <row r="130" spans="1:7" x14ac:dyDescent="0.3">
      <c r="A130">
        <v>433694822</v>
      </c>
      <c r="B130" t="s">
        <v>11581</v>
      </c>
      <c r="C130" t="s">
        <v>11403</v>
      </c>
      <c r="D130" t="s">
        <v>5177</v>
      </c>
      <c r="E130" t="s">
        <v>5177</v>
      </c>
      <c r="F130" t="s">
        <v>62</v>
      </c>
      <c r="G130" t="s">
        <v>5178</v>
      </c>
    </row>
    <row r="131" spans="1:7" x14ac:dyDescent="0.3">
      <c r="A131">
        <v>433694824</v>
      </c>
      <c r="B131" t="s">
        <v>11582</v>
      </c>
      <c r="C131" t="s">
        <v>11403</v>
      </c>
      <c r="D131" t="s">
        <v>11583</v>
      </c>
      <c r="E131" t="s">
        <v>11584</v>
      </c>
      <c r="F131" t="s">
        <v>62</v>
      </c>
      <c r="G131" t="s">
        <v>5178</v>
      </c>
    </row>
    <row r="132" spans="1:7" x14ac:dyDescent="0.3">
      <c r="A132">
        <v>433694826</v>
      </c>
      <c r="B132" t="s">
        <v>11585</v>
      </c>
      <c r="C132" t="s">
        <v>11403</v>
      </c>
      <c r="D132" t="s">
        <v>11583</v>
      </c>
      <c r="E132" t="s">
        <v>11584</v>
      </c>
      <c r="F132" t="s">
        <v>62</v>
      </c>
      <c r="G132" t="s">
        <v>5178</v>
      </c>
    </row>
    <row r="133" spans="1:7" x14ac:dyDescent="0.3">
      <c r="A133">
        <v>433694828</v>
      </c>
      <c r="B133" t="s">
        <v>11586</v>
      </c>
      <c r="C133" t="s">
        <v>11403</v>
      </c>
      <c r="D133" t="s">
        <v>11587</v>
      </c>
      <c r="E133" t="s">
        <v>11588</v>
      </c>
      <c r="F133" t="s">
        <v>62</v>
      </c>
      <c r="G133" t="s">
        <v>5178</v>
      </c>
    </row>
    <row r="134" spans="1:7" x14ac:dyDescent="0.3">
      <c r="A134">
        <v>433694830</v>
      </c>
      <c r="B134" t="s">
        <v>11589</v>
      </c>
      <c r="C134" t="s">
        <v>11403</v>
      </c>
      <c r="D134" t="s">
        <v>11590</v>
      </c>
      <c r="E134" t="s">
        <v>11591</v>
      </c>
      <c r="F134" t="s">
        <v>62</v>
      </c>
      <c r="G134" t="s">
        <v>5178</v>
      </c>
    </row>
    <row r="135" spans="1:7" x14ac:dyDescent="0.3">
      <c r="A135">
        <v>433694832</v>
      </c>
      <c r="B135" t="s">
        <v>11592</v>
      </c>
      <c r="C135" t="s">
        <v>11403</v>
      </c>
      <c r="D135" t="s">
        <v>11593</v>
      </c>
      <c r="E135" t="s">
        <v>11594</v>
      </c>
      <c r="F135" t="s">
        <v>62</v>
      </c>
      <c r="G135" t="s">
        <v>5178</v>
      </c>
    </row>
    <row r="136" spans="1:7" x14ac:dyDescent="0.3">
      <c r="A136">
        <v>433694834</v>
      </c>
      <c r="B136" t="s">
        <v>11595</v>
      </c>
      <c r="C136" t="s">
        <v>11403</v>
      </c>
      <c r="D136" t="s">
        <v>11596</v>
      </c>
      <c r="E136" t="s">
        <v>11597</v>
      </c>
      <c r="F136" t="s">
        <v>62</v>
      </c>
      <c r="G136" t="s">
        <v>5178</v>
      </c>
    </row>
    <row r="137" spans="1:7" x14ac:dyDescent="0.3">
      <c r="A137">
        <v>433695030</v>
      </c>
      <c r="B137" t="s">
        <v>11598</v>
      </c>
      <c r="C137" t="s">
        <v>11403</v>
      </c>
      <c r="D137" t="s">
        <v>5177</v>
      </c>
      <c r="E137" t="s">
        <v>5177</v>
      </c>
      <c r="F137" t="s">
        <v>62</v>
      </c>
      <c r="G137" t="s">
        <v>5178</v>
      </c>
    </row>
    <row r="138" spans="1:7" x14ac:dyDescent="0.3">
      <c r="A138">
        <v>433695032</v>
      </c>
      <c r="B138" t="s">
        <v>11599</v>
      </c>
      <c r="C138" t="s">
        <v>11403</v>
      </c>
      <c r="D138" t="s">
        <v>11600</v>
      </c>
      <c r="E138" t="s">
        <v>11601</v>
      </c>
      <c r="F138" t="s">
        <v>62</v>
      </c>
      <c r="G138" t="s">
        <v>5178</v>
      </c>
    </row>
    <row r="139" spans="1:7" x14ac:dyDescent="0.3">
      <c r="A139">
        <v>433695034</v>
      </c>
      <c r="B139" t="s">
        <v>11602</v>
      </c>
      <c r="C139" t="s">
        <v>11403</v>
      </c>
      <c r="D139" t="s">
        <v>5177</v>
      </c>
      <c r="E139" t="s">
        <v>5177</v>
      </c>
      <c r="F139" t="s">
        <v>62</v>
      </c>
      <c r="G139" t="s">
        <v>5178</v>
      </c>
    </row>
    <row r="140" spans="1:7" x14ac:dyDescent="0.3">
      <c r="A140">
        <v>433695036</v>
      </c>
      <c r="B140" t="s">
        <v>11603</v>
      </c>
      <c r="C140" t="s">
        <v>11403</v>
      </c>
      <c r="D140" t="s">
        <v>5177</v>
      </c>
      <c r="E140" t="s">
        <v>5177</v>
      </c>
      <c r="F140" t="s">
        <v>62</v>
      </c>
      <c r="G140" t="s">
        <v>5178</v>
      </c>
    </row>
    <row r="141" spans="1:7" x14ac:dyDescent="0.3">
      <c r="A141">
        <v>433695038</v>
      </c>
      <c r="B141" t="s">
        <v>11604</v>
      </c>
      <c r="C141" t="s">
        <v>11403</v>
      </c>
      <c r="D141" t="s">
        <v>5177</v>
      </c>
      <c r="E141" t="s">
        <v>5177</v>
      </c>
      <c r="F141" t="s">
        <v>62</v>
      </c>
      <c r="G141" t="s">
        <v>5178</v>
      </c>
    </row>
    <row r="142" spans="1:7" x14ac:dyDescent="0.3">
      <c r="A142">
        <v>433695040</v>
      </c>
      <c r="B142" t="s">
        <v>11605</v>
      </c>
      <c r="C142" t="s">
        <v>11403</v>
      </c>
      <c r="D142" t="s">
        <v>5177</v>
      </c>
      <c r="E142" t="s">
        <v>5177</v>
      </c>
      <c r="F142" t="s">
        <v>62</v>
      </c>
      <c r="G142" t="s">
        <v>5178</v>
      </c>
    </row>
    <row r="143" spans="1:7" x14ac:dyDescent="0.3">
      <c r="A143">
        <v>433695042</v>
      </c>
      <c r="B143" t="s">
        <v>11606</v>
      </c>
      <c r="C143" t="s">
        <v>11403</v>
      </c>
      <c r="D143" t="s">
        <v>5177</v>
      </c>
      <c r="E143" t="s">
        <v>5177</v>
      </c>
      <c r="F143" t="s">
        <v>62</v>
      </c>
      <c r="G143" t="s">
        <v>5178</v>
      </c>
    </row>
    <row r="144" spans="1:7" x14ac:dyDescent="0.3">
      <c r="A144">
        <v>433695268</v>
      </c>
      <c r="B144" t="s">
        <v>11607</v>
      </c>
      <c r="C144" t="s">
        <v>11403</v>
      </c>
      <c r="D144" t="s">
        <v>11608</v>
      </c>
      <c r="E144" t="s">
        <v>11609</v>
      </c>
      <c r="F144" t="s">
        <v>62</v>
      </c>
      <c r="G144" t="s">
        <v>5178</v>
      </c>
    </row>
    <row r="145" spans="1:7" x14ac:dyDescent="0.3">
      <c r="A145">
        <v>433695270</v>
      </c>
      <c r="B145" t="s">
        <v>11610</v>
      </c>
      <c r="C145" t="s">
        <v>11403</v>
      </c>
      <c r="D145" t="s">
        <v>5177</v>
      </c>
      <c r="E145" t="s">
        <v>5177</v>
      </c>
      <c r="F145" t="s">
        <v>62</v>
      </c>
      <c r="G145" t="s">
        <v>5178</v>
      </c>
    </row>
    <row r="146" spans="1:7" x14ac:dyDescent="0.3">
      <c r="A146">
        <v>433695272</v>
      </c>
      <c r="B146" t="s">
        <v>11611</v>
      </c>
      <c r="C146" t="s">
        <v>11403</v>
      </c>
      <c r="D146" t="s">
        <v>5177</v>
      </c>
      <c r="E146" t="s">
        <v>5177</v>
      </c>
      <c r="F146" t="s">
        <v>62</v>
      </c>
      <c r="G146" t="s">
        <v>5178</v>
      </c>
    </row>
    <row r="147" spans="1:7" x14ac:dyDescent="0.3">
      <c r="A147">
        <v>433695274</v>
      </c>
      <c r="B147" t="s">
        <v>11612</v>
      </c>
      <c r="C147" t="s">
        <v>11403</v>
      </c>
      <c r="D147" t="s">
        <v>11613</v>
      </c>
      <c r="E147" t="s">
        <v>11614</v>
      </c>
      <c r="F147" t="s">
        <v>62</v>
      </c>
      <c r="G147" t="s">
        <v>5178</v>
      </c>
    </row>
    <row r="148" spans="1:7" x14ac:dyDescent="0.3">
      <c r="A148">
        <v>433695276</v>
      </c>
      <c r="B148" t="s">
        <v>11615</v>
      </c>
      <c r="C148" t="s">
        <v>11403</v>
      </c>
      <c r="D148" t="s">
        <v>5177</v>
      </c>
      <c r="E148" t="s">
        <v>5177</v>
      </c>
      <c r="F148" t="s">
        <v>62</v>
      </c>
      <c r="G148" t="s">
        <v>5178</v>
      </c>
    </row>
    <row r="149" spans="1:7" x14ac:dyDescent="0.3">
      <c r="A149">
        <v>433695278</v>
      </c>
      <c r="B149" t="s">
        <v>11616</v>
      </c>
      <c r="C149" t="s">
        <v>11403</v>
      </c>
      <c r="D149" t="s">
        <v>11617</v>
      </c>
      <c r="E149" t="s">
        <v>11618</v>
      </c>
      <c r="F149" t="s">
        <v>62</v>
      </c>
      <c r="G149" t="s">
        <v>5178</v>
      </c>
    </row>
    <row r="150" spans="1:7" x14ac:dyDescent="0.3">
      <c r="A150">
        <v>433695280</v>
      </c>
      <c r="B150" t="s">
        <v>11619</v>
      </c>
      <c r="C150" t="s">
        <v>11403</v>
      </c>
      <c r="D150" t="s">
        <v>5177</v>
      </c>
      <c r="E150" t="s">
        <v>5177</v>
      </c>
      <c r="F150" t="s">
        <v>62</v>
      </c>
      <c r="G150" t="s">
        <v>5178</v>
      </c>
    </row>
    <row r="151" spans="1:7" x14ac:dyDescent="0.3">
      <c r="A151">
        <v>433695490</v>
      </c>
      <c r="B151" t="s">
        <v>11620</v>
      </c>
      <c r="C151" t="s">
        <v>11403</v>
      </c>
      <c r="D151" t="s">
        <v>11621</v>
      </c>
      <c r="E151" t="s">
        <v>11622</v>
      </c>
      <c r="F151" t="s">
        <v>62</v>
      </c>
      <c r="G151" t="s">
        <v>5178</v>
      </c>
    </row>
    <row r="152" spans="1:7" x14ac:dyDescent="0.3">
      <c r="A152">
        <v>433695492</v>
      </c>
      <c r="B152" t="s">
        <v>11623</v>
      </c>
      <c r="C152" t="s">
        <v>11403</v>
      </c>
      <c r="D152" t="s">
        <v>11624</v>
      </c>
      <c r="E152" t="s">
        <v>11625</v>
      </c>
      <c r="F152" t="s">
        <v>62</v>
      </c>
      <c r="G152" t="s">
        <v>5178</v>
      </c>
    </row>
    <row r="153" spans="1:7" x14ac:dyDescent="0.3">
      <c r="A153">
        <v>433695494</v>
      </c>
      <c r="B153" t="s">
        <v>11626</v>
      </c>
      <c r="C153" t="s">
        <v>11403</v>
      </c>
      <c r="D153" t="s">
        <v>11627</v>
      </c>
      <c r="E153" t="s">
        <v>11628</v>
      </c>
      <c r="F153" t="s">
        <v>62</v>
      </c>
      <c r="G153" t="s">
        <v>5178</v>
      </c>
    </row>
    <row r="154" spans="1:7" x14ac:dyDescent="0.3">
      <c r="A154">
        <v>433695496</v>
      </c>
      <c r="B154" t="s">
        <v>11629</v>
      </c>
      <c r="C154" t="s">
        <v>11403</v>
      </c>
      <c r="D154" t="s">
        <v>5177</v>
      </c>
      <c r="E154" t="s">
        <v>5177</v>
      </c>
      <c r="F154" t="s">
        <v>62</v>
      </c>
      <c r="G154" t="s">
        <v>5178</v>
      </c>
    </row>
    <row r="155" spans="1:7" x14ac:dyDescent="0.3">
      <c r="A155">
        <v>433695498</v>
      </c>
      <c r="B155" t="s">
        <v>11630</v>
      </c>
      <c r="C155" t="s">
        <v>11403</v>
      </c>
      <c r="D155" t="s">
        <v>5177</v>
      </c>
      <c r="E155" t="s">
        <v>5177</v>
      </c>
      <c r="F155" t="s">
        <v>62</v>
      </c>
      <c r="G155" t="s">
        <v>5178</v>
      </c>
    </row>
    <row r="156" spans="1:7" x14ac:dyDescent="0.3">
      <c r="A156">
        <v>433695500</v>
      </c>
      <c r="B156" t="s">
        <v>11631</v>
      </c>
      <c r="C156" t="s">
        <v>11403</v>
      </c>
      <c r="D156" t="s">
        <v>11632</v>
      </c>
      <c r="E156" t="s">
        <v>11633</v>
      </c>
      <c r="F156" t="s">
        <v>62</v>
      </c>
      <c r="G156" t="s">
        <v>5178</v>
      </c>
    </row>
    <row r="157" spans="1:7" x14ac:dyDescent="0.3">
      <c r="A157">
        <v>433695502</v>
      </c>
      <c r="B157" t="s">
        <v>11634</v>
      </c>
      <c r="C157" t="s">
        <v>11403</v>
      </c>
      <c r="D157" t="s">
        <v>5177</v>
      </c>
      <c r="E157" t="s">
        <v>5177</v>
      </c>
      <c r="F157" t="s">
        <v>62</v>
      </c>
      <c r="G157" t="s">
        <v>5178</v>
      </c>
    </row>
    <row r="158" spans="1:7" x14ac:dyDescent="0.3">
      <c r="A158">
        <v>433695712</v>
      </c>
      <c r="B158" t="s">
        <v>11635</v>
      </c>
      <c r="C158" t="s">
        <v>11403</v>
      </c>
      <c r="D158" t="s">
        <v>5177</v>
      </c>
      <c r="E158" t="s">
        <v>5177</v>
      </c>
      <c r="F158" t="s">
        <v>62</v>
      </c>
      <c r="G158" t="s">
        <v>5178</v>
      </c>
    </row>
    <row r="159" spans="1:7" x14ac:dyDescent="0.3">
      <c r="A159">
        <v>433695714</v>
      </c>
      <c r="B159" t="s">
        <v>11636</v>
      </c>
      <c r="C159" t="s">
        <v>11403</v>
      </c>
      <c r="D159" t="s">
        <v>5177</v>
      </c>
      <c r="E159" t="s">
        <v>5177</v>
      </c>
      <c r="F159" t="s">
        <v>62</v>
      </c>
      <c r="G159" t="s">
        <v>5178</v>
      </c>
    </row>
    <row r="160" spans="1:7" x14ac:dyDescent="0.3">
      <c r="A160">
        <v>433695716</v>
      </c>
      <c r="B160" t="s">
        <v>11637</v>
      </c>
      <c r="C160" t="s">
        <v>11403</v>
      </c>
      <c r="D160" t="s">
        <v>11638</v>
      </c>
      <c r="E160" t="s">
        <v>11639</v>
      </c>
      <c r="F160" t="s">
        <v>62</v>
      </c>
      <c r="G160" t="s">
        <v>5178</v>
      </c>
    </row>
    <row r="161" spans="1:7" x14ac:dyDescent="0.3">
      <c r="A161">
        <v>433695718</v>
      </c>
      <c r="B161" t="s">
        <v>11640</v>
      </c>
      <c r="C161" t="s">
        <v>11403</v>
      </c>
      <c r="D161" t="s">
        <v>11641</v>
      </c>
      <c r="E161" t="s">
        <v>11642</v>
      </c>
      <c r="F161" t="s">
        <v>62</v>
      </c>
      <c r="G161" t="s">
        <v>5178</v>
      </c>
    </row>
    <row r="162" spans="1:7" x14ac:dyDescent="0.3">
      <c r="A162">
        <v>433693730</v>
      </c>
      <c r="B162" t="s">
        <v>11643</v>
      </c>
      <c r="C162" t="s">
        <v>11403</v>
      </c>
      <c r="D162" t="s">
        <v>5177</v>
      </c>
      <c r="E162" t="s">
        <v>5177</v>
      </c>
      <c r="F162" t="s">
        <v>62</v>
      </c>
      <c r="G162" t="s">
        <v>5178</v>
      </c>
    </row>
    <row r="163" spans="1:7" x14ac:dyDescent="0.3">
      <c r="A163">
        <v>433693732</v>
      </c>
      <c r="B163" t="s">
        <v>11644</v>
      </c>
      <c r="C163" t="s">
        <v>11403</v>
      </c>
      <c r="D163" t="s">
        <v>5177</v>
      </c>
      <c r="E163" t="s">
        <v>5177</v>
      </c>
      <c r="F163" t="s">
        <v>62</v>
      </c>
      <c r="G163" t="s">
        <v>5178</v>
      </c>
    </row>
    <row r="164" spans="1:7" x14ac:dyDescent="0.3">
      <c r="A164">
        <v>433693734</v>
      </c>
      <c r="B164" t="s">
        <v>11645</v>
      </c>
      <c r="C164" t="s">
        <v>11403</v>
      </c>
      <c r="D164" t="s">
        <v>5177</v>
      </c>
      <c r="E164" t="s">
        <v>5177</v>
      </c>
      <c r="F164" t="s">
        <v>62</v>
      </c>
      <c r="G164" t="s">
        <v>5178</v>
      </c>
    </row>
    <row r="165" spans="1:7" x14ac:dyDescent="0.3">
      <c r="A165">
        <v>433693736</v>
      </c>
      <c r="B165" t="s">
        <v>11646</v>
      </c>
      <c r="C165" t="s">
        <v>11403</v>
      </c>
      <c r="D165" t="s">
        <v>5177</v>
      </c>
      <c r="E165" t="s">
        <v>5177</v>
      </c>
      <c r="F165" t="s">
        <v>62</v>
      </c>
      <c r="G165" t="s">
        <v>5178</v>
      </c>
    </row>
    <row r="166" spans="1:7" x14ac:dyDescent="0.3">
      <c r="A166">
        <v>433693738</v>
      </c>
      <c r="B166" t="s">
        <v>11647</v>
      </c>
      <c r="C166" t="s">
        <v>11403</v>
      </c>
      <c r="D166" t="s">
        <v>5177</v>
      </c>
      <c r="E166" t="s">
        <v>5177</v>
      </c>
      <c r="F166" t="s">
        <v>62</v>
      </c>
      <c r="G166" t="s">
        <v>5178</v>
      </c>
    </row>
    <row r="167" spans="1:7" x14ac:dyDescent="0.3">
      <c r="A167">
        <v>433693740</v>
      </c>
      <c r="B167" t="s">
        <v>11648</v>
      </c>
      <c r="C167" t="s">
        <v>11403</v>
      </c>
      <c r="D167" t="s">
        <v>5177</v>
      </c>
      <c r="E167" t="s">
        <v>5177</v>
      </c>
      <c r="F167" t="s">
        <v>62</v>
      </c>
      <c r="G167" t="s">
        <v>5178</v>
      </c>
    </row>
    <row r="168" spans="1:7" x14ac:dyDescent="0.3">
      <c r="A168">
        <v>433693742</v>
      </c>
      <c r="B168" t="s">
        <v>11649</v>
      </c>
      <c r="C168" t="s">
        <v>11403</v>
      </c>
      <c r="D168" t="s">
        <v>5177</v>
      </c>
      <c r="E168" t="s">
        <v>5177</v>
      </c>
      <c r="F168" t="s">
        <v>62</v>
      </c>
      <c r="G168" t="s">
        <v>5178</v>
      </c>
    </row>
    <row r="169" spans="1:7" x14ac:dyDescent="0.3">
      <c r="A169">
        <v>433693954</v>
      </c>
      <c r="B169" t="s">
        <v>11650</v>
      </c>
      <c r="C169" t="s">
        <v>11403</v>
      </c>
      <c r="D169" t="s">
        <v>5177</v>
      </c>
      <c r="E169" t="s">
        <v>5177</v>
      </c>
      <c r="F169" t="s">
        <v>62</v>
      </c>
      <c r="G169" t="s">
        <v>5178</v>
      </c>
    </row>
    <row r="170" spans="1:7" x14ac:dyDescent="0.3">
      <c r="A170">
        <v>433693956</v>
      </c>
      <c r="B170" t="s">
        <v>11651</v>
      </c>
      <c r="C170" t="s">
        <v>11403</v>
      </c>
      <c r="D170" t="s">
        <v>5177</v>
      </c>
      <c r="E170" t="s">
        <v>5177</v>
      </c>
      <c r="F170" t="s">
        <v>62</v>
      </c>
      <c r="G170" t="s">
        <v>5178</v>
      </c>
    </row>
    <row r="171" spans="1:7" x14ac:dyDescent="0.3">
      <c r="A171">
        <v>433693958</v>
      </c>
      <c r="B171" t="s">
        <v>11652</v>
      </c>
      <c r="C171" t="s">
        <v>11403</v>
      </c>
      <c r="D171" t="s">
        <v>5177</v>
      </c>
      <c r="E171" t="s">
        <v>5177</v>
      </c>
      <c r="F171" t="s">
        <v>62</v>
      </c>
      <c r="G171" t="s">
        <v>5178</v>
      </c>
    </row>
    <row r="172" spans="1:7" x14ac:dyDescent="0.3">
      <c r="A172">
        <v>433693960</v>
      </c>
      <c r="B172" t="s">
        <v>11653</v>
      </c>
      <c r="C172" t="s">
        <v>11403</v>
      </c>
      <c r="D172" t="s">
        <v>5177</v>
      </c>
      <c r="E172" t="s">
        <v>5177</v>
      </c>
      <c r="F172" t="s">
        <v>62</v>
      </c>
      <c r="G172" t="s">
        <v>5178</v>
      </c>
    </row>
    <row r="173" spans="1:7" x14ac:dyDescent="0.3">
      <c r="A173">
        <v>433693962</v>
      </c>
      <c r="B173" t="s">
        <v>11654</v>
      </c>
      <c r="C173" t="s">
        <v>11403</v>
      </c>
      <c r="D173" t="s">
        <v>5177</v>
      </c>
      <c r="E173" t="s">
        <v>5177</v>
      </c>
      <c r="F173" t="s">
        <v>62</v>
      </c>
      <c r="G173" t="s">
        <v>5178</v>
      </c>
    </row>
    <row r="174" spans="1:7" x14ac:dyDescent="0.3">
      <c r="A174">
        <v>433693964</v>
      </c>
      <c r="B174" t="s">
        <v>11655</v>
      </c>
      <c r="C174" t="s">
        <v>11403</v>
      </c>
      <c r="D174" t="s">
        <v>5177</v>
      </c>
      <c r="E174" t="s">
        <v>5177</v>
      </c>
      <c r="F174" t="s">
        <v>62</v>
      </c>
      <c r="G174" t="s">
        <v>5178</v>
      </c>
    </row>
    <row r="175" spans="1:7" x14ac:dyDescent="0.3">
      <c r="A175">
        <v>433693966</v>
      </c>
      <c r="B175" t="s">
        <v>11656</v>
      </c>
      <c r="C175" t="s">
        <v>11403</v>
      </c>
      <c r="D175" t="s">
        <v>5177</v>
      </c>
      <c r="E175" t="s">
        <v>5177</v>
      </c>
      <c r="F175" t="s">
        <v>62</v>
      </c>
      <c r="G175" t="s">
        <v>5178</v>
      </c>
    </row>
    <row r="176" spans="1:7" x14ac:dyDescent="0.3">
      <c r="A176">
        <v>433694164</v>
      </c>
      <c r="B176" t="s">
        <v>11657</v>
      </c>
      <c r="C176" t="s">
        <v>11403</v>
      </c>
      <c r="D176" t="s">
        <v>11658</v>
      </c>
      <c r="E176" t="s">
        <v>11659</v>
      </c>
      <c r="F176" t="s">
        <v>62</v>
      </c>
      <c r="G176" t="s">
        <v>5178</v>
      </c>
    </row>
    <row r="177" spans="1:7" x14ac:dyDescent="0.3">
      <c r="A177">
        <v>433694166</v>
      </c>
      <c r="B177" t="s">
        <v>11660</v>
      </c>
      <c r="C177" t="s">
        <v>11403</v>
      </c>
      <c r="D177" t="s">
        <v>5177</v>
      </c>
      <c r="E177" t="s">
        <v>5177</v>
      </c>
      <c r="F177" t="s">
        <v>62</v>
      </c>
      <c r="G177" t="s">
        <v>5178</v>
      </c>
    </row>
    <row r="178" spans="1:7" x14ac:dyDescent="0.3">
      <c r="A178">
        <v>433694168</v>
      </c>
      <c r="B178" t="s">
        <v>11661</v>
      </c>
      <c r="C178" t="s">
        <v>11403</v>
      </c>
      <c r="D178" t="s">
        <v>5177</v>
      </c>
      <c r="E178" t="s">
        <v>5177</v>
      </c>
      <c r="F178" t="s">
        <v>62</v>
      </c>
      <c r="G178" t="s">
        <v>5178</v>
      </c>
    </row>
    <row r="179" spans="1:7" x14ac:dyDescent="0.3">
      <c r="A179">
        <v>433694170</v>
      </c>
      <c r="B179" t="s">
        <v>11662</v>
      </c>
      <c r="C179" t="s">
        <v>11403</v>
      </c>
      <c r="D179" t="s">
        <v>5177</v>
      </c>
      <c r="E179" t="s">
        <v>5177</v>
      </c>
      <c r="F179" t="s">
        <v>62</v>
      </c>
      <c r="G179" t="s">
        <v>5178</v>
      </c>
    </row>
    <row r="180" spans="1:7" x14ac:dyDescent="0.3">
      <c r="A180">
        <v>433694172</v>
      </c>
      <c r="B180" t="s">
        <v>11663</v>
      </c>
      <c r="C180" t="s">
        <v>11403</v>
      </c>
      <c r="D180" t="s">
        <v>5177</v>
      </c>
      <c r="E180" t="s">
        <v>5177</v>
      </c>
      <c r="F180" t="s">
        <v>62</v>
      </c>
      <c r="G180" t="s">
        <v>5178</v>
      </c>
    </row>
    <row r="181" spans="1:7" x14ac:dyDescent="0.3">
      <c r="A181">
        <v>433694174</v>
      </c>
      <c r="B181" t="s">
        <v>11664</v>
      </c>
      <c r="C181" t="s">
        <v>11403</v>
      </c>
      <c r="D181" t="s">
        <v>5177</v>
      </c>
      <c r="E181" t="s">
        <v>5177</v>
      </c>
      <c r="F181" t="s">
        <v>62</v>
      </c>
      <c r="G181" t="s">
        <v>5178</v>
      </c>
    </row>
    <row r="182" spans="1:7" x14ac:dyDescent="0.3">
      <c r="A182">
        <v>433694176</v>
      </c>
      <c r="B182" t="s">
        <v>11665</v>
      </c>
      <c r="C182" t="s">
        <v>11403</v>
      </c>
      <c r="D182" t="s">
        <v>5177</v>
      </c>
      <c r="E182" t="s">
        <v>5177</v>
      </c>
      <c r="F182" t="s">
        <v>62</v>
      </c>
      <c r="G182" t="s">
        <v>5178</v>
      </c>
    </row>
    <row r="183" spans="1:7" x14ac:dyDescent="0.3">
      <c r="A183">
        <v>433694388</v>
      </c>
      <c r="B183" t="s">
        <v>11666</v>
      </c>
      <c r="C183" t="s">
        <v>11403</v>
      </c>
      <c r="D183" t="s">
        <v>5177</v>
      </c>
      <c r="E183" t="s">
        <v>5177</v>
      </c>
      <c r="F183" t="s">
        <v>62</v>
      </c>
      <c r="G183" t="s">
        <v>5178</v>
      </c>
    </row>
    <row r="184" spans="1:7" x14ac:dyDescent="0.3">
      <c r="A184">
        <v>433694390</v>
      </c>
      <c r="B184" t="s">
        <v>11667</v>
      </c>
      <c r="C184" t="s">
        <v>11403</v>
      </c>
      <c r="D184" t="s">
        <v>5177</v>
      </c>
      <c r="E184" t="s">
        <v>5177</v>
      </c>
      <c r="F184" t="s">
        <v>62</v>
      </c>
      <c r="G184" t="s">
        <v>5178</v>
      </c>
    </row>
    <row r="185" spans="1:7" x14ac:dyDescent="0.3">
      <c r="A185">
        <v>433694392</v>
      </c>
      <c r="B185" t="s">
        <v>11668</v>
      </c>
      <c r="C185" t="s">
        <v>11403</v>
      </c>
      <c r="D185" t="s">
        <v>5177</v>
      </c>
      <c r="E185" t="s">
        <v>5177</v>
      </c>
      <c r="F185" t="s">
        <v>62</v>
      </c>
      <c r="G185" t="s">
        <v>5178</v>
      </c>
    </row>
    <row r="186" spans="1:7" x14ac:dyDescent="0.3">
      <c r="A186">
        <v>433694394</v>
      </c>
      <c r="B186" t="s">
        <v>11669</v>
      </c>
      <c r="C186" t="s">
        <v>11403</v>
      </c>
      <c r="D186" t="s">
        <v>11670</v>
      </c>
      <c r="E186" t="s">
        <v>11671</v>
      </c>
      <c r="F186" t="s">
        <v>62</v>
      </c>
      <c r="G186" t="s">
        <v>5178</v>
      </c>
    </row>
    <row r="187" spans="1:7" x14ac:dyDescent="0.3">
      <c r="A187">
        <v>433694396</v>
      </c>
      <c r="B187" t="s">
        <v>11672</v>
      </c>
      <c r="C187" t="s">
        <v>11403</v>
      </c>
      <c r="D187" t="s">
        <v>5177</v>
      </c>
      <c r="E187" t="s">
        <v>5177</v>
      </c>
      <c r="F187" t="s">
        <v>62</v>
      </c>
      <c r="G187" t="s">
        <v>5178</v>
      </c>
    </row>
    <row r="188" spans="1:7" x14ac:dyDescent="0.3">
      <c r="A188">
        <v>433694398</v>
      </c>
      <c r="B188" t="s">
        <v>11673</v>
      </c>
      <c r="C188" t="s">
        <v>11403</v>
      </c>
      <c r="D188" t="s">
        <v>5177</v>
      </c>
      <c r="E188" t="s">
        <v>5177</v>
      </c>
      <c r="F188" t="s">
        <v>62</v>
      </c>
      <c r="G188" t="s">
        <v>5178</v>
      </c>
    </row>
    <row r="189" spans="1:7" x14ac:dyDescent="0.3">
      <c r="A189">
        <v>433694400</v>
      </c>
      <c r="B189" t="s">
        <v>11674</v>
      </c>
      <c r="C189" t="s">
        <v>11403</v>
      </c>
      <c r="D189" t="s">
        <v>5177</v>
      </c>
      <c r="E189" t="s">
        <v>5177</v>
      </c>
      <c r="F189" t="s">
        <v>62</v>
      </c>
      <c r="G189" t="s">
        <v>5178</v>
      </c>
    </row>
    <row r="190" spans="1:7" x14ac:dyDescent="0.3">
      <c r="A190">
        <v>433694612</v>
      </c>
      <c r="B190" t="s">
        <v>11675</v>
      </c>
      <c r="C190" t="s">
        <v>11403</v>
      </c>
      <c r="D190" t="s">
        <v>5177</v>
      </c>
      <c r="E190" t="s">
        <v>5177</v>
      </c>
      <c r="F190" t="s">
        <v>62</v>
      </c>
      <c r="G190" t="s">
        <v>5178</v>
      </c>
    </row>
    <row r="191" spans="1:7" x14ac:dyDescent="0.3">
      <c r="A191">
        <v>433694614</v>
      </c>
      <c r="B191" t="s">
        <v>11676</v>
      </c>
      <c r="C191" t="s">
        <v>11403</v>
      </c>
      <c r="D191" t="s">
        <v>5177</v>
      </c>
      <c r="E191" t="s">
        <v>5177</v>
      </c>
      <c r="F191" t="s">
        <v>62</v>
      </c>
      <c r="G191" t="s">
        <v>5178</v>
      </c>
    </row>
    <row r="192" spans="1:7" x14ac:dyDescent="0.3">
      <c r="A192">
        <v>433694616</v>
      </c>
      <c r="B192" t="s">
        <v>11677</v>
      </c>
      <c r="C192" t="s">
        <v>11403</v>
      </c>
      <c r="D192" t="s">
        <v>5177</v>
      </c>
      <c r="E192" t="s">
        <v>5177</v>
      </c>
      <c r="F192" t="s">
        <v>62</v>
      </c>
      <c r="G192" t="s">
        <v>5178</v>
      </c>
    </row>
    <row r="193" spans="1:7" x14ac:dyDescent="0.3">
      <c r="A193">
        <v>433694618</v>
      </c>
      <c r="B193" t="s">
        <v>11678</v>
      </c>
      <c r="C193" t="s">
        <v>11403</v>
      </c>
      <c r="D193" t="s">
        <v>5177</v>
      </c>
      <c r="E193" t="s">
        <v>5177</v>
      </c>
      <c r="F193" t="s">
        <v>62</v>
      </c>
      <c r="G193" t="s">
        <v>5178</v>
      </c>
    </row>
    <row r="194" spans="1:7" x14ac:dyDescent="0.3">
      <c r="A194">
        <v>433694620</v>
      </c>
      <c r="B194" t="s">
        <v>11679</v>
      </c>
      <c r="C194" t="s">
        <v>11403</v>
      </c>
      <c r="D194" t="s">
        <v>5177</v>
      </c>
      <c r="E194" t="s">
        <v>5177</v>
      </c>
      <c r="F194" t="s">
        <v>62</v>
      </c>
      <c r="G194" t="s">
        <v>5178</v>
      </c>
    </row>
    <row r="195" spans="1:7" x14ac:dyDescent="0.3">
      <c r="A195">
        <v>433694622</v>
      </c>
      <c r="B195" t="s">
        <v>11680</v>
      </c>
      <c r="C195" t="s">
        <v>11403</v>
      </c>
      <c r="D195" t="s">
        <v>5177</v>
      </c>
      <c r="E195" t="s">
        <v>5177</v>
      </c>
      <c r="F195" t="s">
        <v>62</v>
      </c>
      <c r="G195" t="s">
        <v>5178</v>
      </c>
    </row>
    <row r="196" spans="1:7" x14ac:dyDescent="0.3">
      <c r="A196">
        <v>433694624</v>
      </c>
      <c r="B196" t="s">
        <v>11681</v>
      </c>
      <c r="C196" t="s">
        <v>11403</v>
      </c>
      <c r="D196" t="s">
        <v>5177</v>
      </c>
      <c r="E196" t="s">
        <v>5177</v>
      </c>
      <c r="F196" t="s">
        <v>62</v>
      </c>
      <c r="G196" t="s">
        <v>5178</v>
      </c>
    </row>
    <row r="197" spans="1:7" x14ac:dyDescent="0.3">
      <c r="A197">
        <v>433694836</v>
      </c>
      <c r="B197" t="s">
        <v>11682</v>
      </c>
      <c r="C197" t="s">
        <v>11403</v>
      </c>
      <c r="D197" t="s">
        <v>11683</v>
      </c>
      <c r="E197" t="s">
        <v>11684</v>
      </c>
      <c r="F197" t="s">
        <v>62</v>
      </c>
      <c r="G197" t="s">
        <v>5178</v>
      </c>
    </row>
    <row r="198" spans="1:7" x14ac:dyDescent="0.3">
      <c r="A198">
        <v>433694838</v>
      </c>
      <c r="B198" t="s">
        <v>11685</v>
      </c>
      <c r="C198" t="s">
        <v>11403</v>
      </c>
      <c r="D198" t="s">
        <v>11686</v>
      </c>
      <c r="E198" t="s">
        <v>11687</v>
      </c>
      <c r="F198" t="s">
        <v>62</v>
      </c>
      <c r="G198" t="s">
        <v>5178</v>
      </c>
    </row>
    <row r="199" spans="1:7" x14ac:dyDescent="0.3">
      <c r="A199">
        <v>433694840</v>
      </c>
      <c r="B199" t="s">
        <v>11688</v>
      </c>
      <c r="C199" t="s">
        <v>11403</v>
      </c>
      <c r="D199" t="s">
        <v>5177</v>
      </c>
      <c r="E199" t="s">
        <v>5177</v>
      </c>
      <c r="F199" t="s">
        <v>62</v>
      </c>
      <c r="G199" t="s">
        <v>5178</v>
      </c>
    </row>
    <row r="200" spans="1:7" x14ac:dyDescent="0.3">
      <c r="A200">
        <v>433694842</v>
      </c>
      <c r="B200" t="s">
        <v>11689</v>
      </c>
      <c r="C200" t="s">
        <v>11403</v>
      </c>
      <c r="D200" t="s">
        <v>5177</v>
      </c>
      <c r="E200" t="s">
        <v>5177</v>
      </c>
      <c r="F200" t="s">
        <v>62</v>
      </c>
      <c r="G200" t="s">
        <v>5178</v>
      </c>
    </row>
    <row r="201" spans="1:7" x14ac:dyDescent="0.3">
      <c r="A201">
        <v>433694844</v>
      </c>
      <c r="B201" t="s">
        <v>11690</v>
      </c>
      <c r="C201" t="s">
        <v>11403</v>
      </c>
      <c r="D201" t="s">
        <v>5177</v>
      </c>
      <c r="E201" t="s">
        <v>5177</v>
      </c>
      <c r="F201" t="s">
        <v>62</v>
      </c>
      <c r="G201" t="s">
        <v>5178</v>
      </c>
    </row>
    <row r="202" spans="1:7" x14ac:dyDescent="0.3">
      <c r="A202">
        <v>433694846</v>
      </c>
      <c r="B202" t="s">
        <v>11691</v>
      </c>
      <c r="C202" t="s">
        <v>11403</v>
      </c>
      <c r="D202" t="s">
        <v>5177</v>
      </c>
      <c r="E202" t="s">
        <v>5177</v>
      </c>
      <c r="F202" t="s">
        <v>62</v>
      </c>
      <c r="G202" t="s">
        <v>5178</v>
      </c>
    </row>
    <row r="203" spans="1:7" x14ac:dyDescent="0.3">
      <c r="A203">
        <v>433694848</v>
      </c>
      <c r="B203" t="s">
        <v>11692</v>
      </c>
      <c r="C203" t="s">
        <v>11403</v>
      </c>
      <c r="D203" t="s">
        <v>5177</v>
      </c>
      <c r="E203" t="s">
        <v>5177</v>
      </c>
      <c r="F203" t="s">
        <v>62</v>
      </c>
      <c r="G203" t="s">
        <v>5178</v>
      </c>
    </row>
    <row r="204" spans="1:7" x14ac:dyDescent="0.3">
      <c r="A204">
        <v>433695044</v>
      </c>
      <c r="B204" t="s">
        <v>11693</v>
      </c>
      <c r="C204" t="s">
        <v>11403</v>
      </c>
      <c r="D204" t="s">
        <v>5177</v>
      </c>
      <c r="E204" t="s">
        <v>5177</v>
      </c>
      <c r="F204" t="s">
        <v>62</v>
      </c>
      <c r="G204" t="s">
        <v>5178</v>
      </c>
    </row>
    <row r="205" spans="1:7" x14ac:dyDescent="0.3">
      <c r="A205">
        <v>433695046</v>
      </c>
      <c r="B205" t="s">
        <v>11694</v>
      </c>
      <c r="C205" t="s">
        <v>11403</v>
      </c>
      <c r="D205" t="s">
        <v>11489</v>
      </c>
      <c r="E205" t="s">
        <v>11695</v>
      </c>
      <c r="F205" t="s">
        <v>62</v>
      </c>
      <c r="G205" t="s">
        <v>5178</v>
      </c>
    </row>
    <row r="206" spans="1:7" x14ac:dyDescent="0.3">
      <c r="A206">
        <v>433695048</v>
      </c>
      <c r="B206" t="s">
        <v>11696</v>
      </c>
      <c r="C206" t="s">
        <v>11403</v>
      </c>
      <c r="D206" t="s">
        <v>5177</v>
      </c>
      <c r="E206" t="s">
        <v>5177</v>
      </c>
      <c r="F206" t="s">
        <v>62</v>
      </c>
      <c r="G206" t="s">
        <v>5178</v>
      </c>
    </row>
    <row r="207" spans="1:7" x14ac:dyDescent="0.3">
      <c r="A207">
        <v>433695050</v>
      </c>
      <c r="B207" t="s">
        <v>11697</v>
      </c>
      <c r="C207" t="s">
        <v>11403</v>
      </c>
      <c r="D207" t="s">
        <v>11489</v>
      </c>
      <c r="E207" t="s">
        <v>11698</v>
      </c>
      <c r="F207" t="s">
        <v>62</v>
      </c>
      <c r="G207" t="s">
        <v>5178</v>
      </c>
    </row>
    <row r="208" spans="1:7" x14ac:dyDescent="0.3">
      <c r="A208">
        <v>433695052</v>
      </c>
      <c r="B208" t="s">
        <v>11699</v>
      </c>
      <c r="C208" t="s">
        <v>11403</v>
      </c>
      <c r="D208" t="s">
        <v>5177</v>
      </c>
      <c r="E208" t="s">
        <v>5177</v>
      </c>
      <c r="F208" t="s">
        <v>62</v>
      </c>
      <c r="G208" t="s">
        <v>5178</v>
      </c>
    </row>
    <row r="209" spans="1:7" x14ac:dyDescent="0.3">
      <c r="A209">
        <v>433695054</v>
      </c>
      <c r="B209" t="s">
        <v>11700</v>
      </c>
      <c r="C209" t="s">
        <v>11403</v>
      </c>
      <c r="D209" t="s">
        <v>5177</v>
      </c>
      <c r="E209" t="s">
        <v>5177</v>
      </c>
      <c r="F209" t="s">
        <v>62</v>
      </c>
      <c r="G209" t="s">
        <v>5178</v>
      </c>
    </row>
    <row r="210" spans="1:7" x14ac:dyDescent="0.3">
      <c r="A210">
        <v>433695056</v>
      </c>
      <c r="B210" t="s">
        <v>11701</v>
      </c>
      <c r="C210" t="s">
        <v>11403</v>
      </c>
      <c r="D210" t="s">
        <v>5177</v>
      </c>
      <c r="E210" t="s">
        <v>5177</v>
      </c>
      <c r="F210" t="s">
        <v>62</v>
      </c>
      <c r="G210" t="s">
        <v>5178</v>
      </c>
    </row>
    <row r="211" spans="1:7" x14ac:dyDescent="0.3">
      <c r="A211">
        <v>433695282</v>
      </c>
      <c r="B211" t="s">
        <v>11702</v>
      </c>
      <c r="C211" t="s">
        <v>11403</v>
      </c>
      <c r="D211" t="s">
        <v>11703</v>
      </c>
      <c r="E211" t="s">
        <v>11704</v>
      </c>
      <c r="F211" t="s">
        <v>62</v>
      </c>
      <c r="G211" t="s">
        <v>5178</v>
      </c>
    </row>
    <row r="212" spans="1:7" x14ac:dyDescent="0.3">
      <c r="A212">
        <v>433695284</v>
      </c>
      <c r="B212" t="s">
        <v>11705</v>
      </c>
      <c r="C212" t="s">
        <v>11403</v>
      </c>
      <c r="D212" t="s">
        <v>5177</v>
      </c>
      <c r="E212" t="s">
        <v>5177</v>
      </c>
      <c r="F212" t="s">
        <v>62</v>
      </c>
      <c r="G212" t="s">
        <v>5178</v>
      </c>
    </row>
    <row r="213" spans="1:7" x14ac:dyDescent="0.3">
      <c r="A213">
        <v>433695286</v>
      </c>
      <c r="B213" t="s">
        <v>11706</v>
      </c>
      <c r="C213" t="s">
        <v>11403</v>
      </c>
      <c r="D213" t="s">
        <v>5177</v>
      </c>
      <c r="E213" t="s">
        <v>5177</v>
      </c>
      <c r="F213" t="s">
        <v>62</v>
      </c>
      <c r="G213" t="s">
        <v>5178</v>
      </c>
    </row>
    <row r="214" spans="1:7" x14ac:dyDescent="0.3">
      <c r="A214">
        <v>433695288</v>
      </c>
      <c r="B214" t="s">
        <v>11707</v>
      </c>
      <c r="C214" t="s">
        <v>11403</v>
      </c>
      <c r="D214" t="s">
        <v>5177</v>
      </c>
      <c r="E214" t="s">
        <v>5177</v>
      </c>
      <c r="F214" t="s">
        <v>62</v>
      </c>
      <c r="G214" t="s">
        <v>5178</v>
      </c>
    </row>
    <row r="215" spans="1:7" x14ac:dyDescent="0.3">
      <c r="A215">
        <v>433695290</v>
      </c>
      <c r="B215" t="s">
        <v>11708</v>
      </c>
      <c r="C215" t="s">
        <v>11403</v>
      </c>
      <c r="D215" t="s">
        <v>11709</v>
      </c>
      <c r="E215" t="s">
        <v>11710</v>
      </c>
      <c r="F215" t="s">
        <v>62</v>
      </c>
      <c r="G215" t="s">
        <v>5178</v>
      </c>
    </row>
    <row r="216" spans="1:7" x14ac:dyDescent="0.3">
      <c r="A216">
        <v>433695292</v>
      </c>
      <c r="B216" t="s">
        <v>11711</v>
      </c>
      <c r="C216" t="s">
        <v>11403</v>
      </c>
      <c r="D216" t="s">
        <v>11427</v>
      </c>
      <c r="E216" t="s">
        <v>11712</v>
      </c>
      <c r="F216" t="s">
        <v>62</v>
      </c>
      <c r="G216" t="s">
        <v>5178</v>
      </c>
    </row>
    <row r="217" spans="1:7" x14ac:dyDescent="0.3">
      <c r="A217">
        <v>433695294</v>
      </c>
      <c r="B217" t="s">
        <v>11713</v>
      </c>
      <c r="C217" t="s">
        <v>11403</v>
      </c>
      <c r="D217" t="s">
        <v>11714</v>
      </c>
      <c r="E217" t="s">
        <v>11715</v>
      </c>
      <c r="F217" t="s">
        <v>62</v>
      </c>
      <c r="G217" t="s">
        <v>5178</v>
      </c>
    </row>
    <row r="218" spans="1:7" x14ac:dyDescent="0.3">
      <c r="A218">
        <v>433695504</v>
      </c>
      <c r="B218" t="s">
        <v>11716</v>
      </c>
      <c r="C218" t="s">
        <v>11403</v>
      </c>
      <c r="D218" t="s">
        <v>11717</v>
      </c>
      <c r="E218" t="s">
        <v>11718</v>
      </c>
      <c r="F218" t="s">
        <v>62</v>
      </c>
      <c r="G218" t="s">
        <v>5178</v>
      </c>
    </row>
    <row r="219" spans="1:7" x14ac:dyDescent="0.3">
      <c r="A219">
        <v>433695506</v>
      </c>
      <c r="B219" t="s">
        <v>11719</v>
      </c>
      <c r="C219" t="s">
        <v>11403</v>
      </c>
      <c r="D219" t="s">
        <v>5177</v>
      </c>
      <c r="E219" t="s">
        <v>5177</v>
      </c>
      <c r="F219" t="s">
        <v>62</v>
      </c>
      <c r="G219" t="s">
        <v>5178</v>
      </c>
    </row>
    <row r="220" spans="1:7" x14ac:dyDescent="0.3">
      <c r="A220">
        <v>433695508</v>
      </c>
      <c r="B220" t="s">
        <v>11720</v>
      </c>
      <c r="C220" t="s">
        <v>11403</v>
      </c>
      <c r="D220" t="s">
        <v>11721</v>
      </c>
      <c r="E220" t="s">
        <v>11722</v>
      </c>
      <c r="F220" t="s">
        <v>62</v>
      </c>
      <c r="G220" t="s">
        <v>5178</v>
      </c>
    </row>
    <row r="221" spans="1:7" x14ac:dyDescent="0.3">
      <c r="A221">
        <v>433695510</v>
      </c>
      <c r="B221" t="s">
        <v>11723</v>
      </c>
      <c r="C221" t="s">
        <v>11403</v>
      </c>
      <c r="D221" t="s">
        <v>11527</v>
      </c>
      <c r="E221" t="s">
        <v>11724</v>
      </c>
      <c r="F221" t="s">
        <v>62</v>
      </c>
      <c r="G221" t="s">
        <v>5178</v>
      </c>
    </row>
    <row r="222" spans="1:7" x14ac:dyDescent="0.3">
      <c r="A222">
        <v>433695512</v>
      </c>
      <c r="B222" t="s">
        <v>11725</v>
      </c>
      <c r="C222" t="s">
        <v>11403</v>
      </c>
      <c r="D222" t="s">
        <v>5177</v>
      </c>
      <c r="E222" t="s">
        <v>5177</v>
      </c>
      <c r="F222" t="s">
        <v>62</v>
      </c>
      <c r="G222" t="s">
        <v>5178</v>
      </c>
    </row>
    <row r="223" spans="1:7" x14ac:dyDescent="0.3">
      <c r="A223">
        <v>433695514</v>
      </c>
      <c r="B223" t="s">
        <v>11726</v>
      </c>
      <c r="C223" t="s">
        <v>11403</v>
      </c>
      <c r="D223" t="s">
        <v>5177</v>
      </c>
      <c r="E223" t="s">
        <v>5177</v>
      </c>
      <c r="F223" t="s">
        <v>62</v>
      </c>
      <c r="G223" t="s">
        <v>5178</v>
      </c>
    </row>
    <row r="224" spans="1:7" x14ac:dyDescent="0.3">
      <c r="A224">
        <v>433695516</v>
      </c>
      <c r="B224" t="s">
        <v>11727</v>
      </c>
      <c r="C224" t="s">
        <v>11403</v>
      </c>
      <c r="D224" t="s">
        <v>11728</v>
      </c>
      <c r="E224" t="s">
        <v>11729</v>
      </c>
      <c r="F224" t="s">
        <v>62</v>
      </c>
      <c r="G224" t="s">
        <v>5178</v>
      </c>
    </row>
    <row r="225" spans="1:7" x14ac:dyDescent="0.3">
      <c r="A225">
        <v>433693744</v>
      </c>
      <c r="B225" t="s">
        <v>11730</v>
      </c>
      <c r="C225" t="s">
        <v>11403</v>
      </c>
      <c r="D225" t="s">
        <v>5177</v>
      </c>
      <c r="E225" t="s">
        <v>5177</v>
      </c>
      <c r="F225" t="s">
        <v>62</v>
      </c>
      <c r="G225" t="s">
        <v>5178</v>
      </c>
    </row>
    <row r="226" spans="1:7" x14ac:dyDescent="0.3">
      <c r="A226">
        <v>433693746</v>
      </c>
      <c r="B226" t="s">
        <v>11731</v>
      </c>
      <c r="C226" t="s">
        <v>11403</v>
      </c>
      <c r="D226" t="s">
        <v>5177</v>
      </c>
      <c r="E226" t="s">
        <v>5177</v>
      </c>
      <c r="F226" t="s">
        <v>62</v>
      </c>
      <c r="G226" t="s">
        <v>5178</v>
      </c>
    </row>
    <row r="227" spans="1:7" x14ac:dyDescent="0.3">
      <c r="A227">
        <v>433693748</v>
      </c>
      <c r="B227" t="s">
        <v>11732</v>
      </c>
      <c r="C227" t="s">
        <v>11403</v>
      </c>
      <c r="D227" t="s">
        <v>5177</v>
      </c>
      <c r="E227" t="s">
        <v>5177</v>
      </c>
      <c r="F227" t="s">
        <v>62</v>
      </c>
      <c r="G227" t="s">
        <v>5178</v>
      </c>
    </row>
    <row r="228" spans="1:7" x14ac:dyDescent="0.3">
      <c r="A228">
        <v>433693750</v>
      </c>
      <c r="B228" t="s">
        <v>11733</v>
      </c>
      <c r="C228" t="s">
        <v>11403</v>
      </c>
      <c r="D228" t="s">
        <v>11734</v>
      </c>
      <c r="E228" t="s">
        <v>11735</v>
      </c>
      <c r="F228" t="s">
        <v>62</v>
      </c>
      <c r="G228" t="s">
        <v>5178</v>
      </c>
    </row>
    <row r="229" spans="1:7" x14ac:dyDescent="0.3">
      <c r="A229">
        <v>433693752</v>
      </c>
      <c r="B229" t="s">
        <v>11736</v>
      </c>
      <c r="C229" t="s">
        <v>11403</v>
      </c>
      <c r="D229" t="s">
        <v>5177</v>
      </c>
      <c r="E229" t="s">
        <v>5177</v>
      </c>
      <c r="F229" t="s">
        <v>62</v>
      </c>
      <c r="G229" t="s">
        <v>5178</v>
      </c>
    </row>
    <row r="230" spans="1:7" x14ac:dyDescent="0.3">
      <c r="A230">
        <v>433693754</v>
      </c>
      <c r="B230" t="s">
        <v>11737</v>
      </c>
      <c r="C230" t="s">
        <v>11403</v>
      </c>
      <c r="D230" t="s">
        <v>5177</v>
      </c>
      <c r="E230" t="s">
        <v>5177</v>
      </c>
      <c r="F230" t="s">
        <v>62</v>
      </c>
      <c r="G230" t="s">
        <v>5178</v>
      </c>
    </row>
    <row r="231" spans="1:7" x14ac:dyDescent="0.3">
      <c r="A231">
        <v>433693756</v>
      </c>
      <c r="B231" t="s">
        <v>11738</v>
      </c>
      <c r="C231" t="s">
        <v>11403</v>
      </c>
      <c r="D231" t="s">
        <v>5177</v>
      </c>
      <c r="E231" t="s">
        <v>5177</v>
      </c>
      <c r="F231" t="s">
        <v>62</v>
      </c>
      <c r="G231" t="s">
        <v>5178</v>
      </c>
    </row>
    <row r="232" spans="1:7" x14ac:dyDescent="0.3">
      <c r="A232">
        <v>433693968</v>
      </c>
      <c r="B232" t="s">
        <v>11739</v>
      </c>
      <c r="C232" t="s">
        <v>11403</v>
      </c>
      <c r="D232" t="s">
        <v>5177</v>
      </c>
      <c r="E232" t="s">
        <v>5177</v>
      </c>
      <c r="F232" t="s">
        <v>62</v>
      </c>
      <c r="G232" t="s">
        <v>5178</v>
      </c>
    </row>
    <row r="233" spans="1:7" x14ac:dyDescent="0.3">
      <c r="A233">
        <v>433693970</v>
      </c>
      <c r="B233" t="s">
        <v>11740</v>
      </c>
      <c r="C233" t="s">
        <v>11403</v>
      </c>
      <c r="D233" t="s">
        <v>5177</v>
      </c>
      <c r="E233" t="s">
        <v>5177</v>
      </c>
      <c r="F233" t="s">
        <v>62</v>
      </c>
      <c r="G233" t="s">
        <v>5178</v>
      </c>
    </row>
    <row r="234" spans="1:7" x14ac:dyDescent="0.3">
      <c r="A234">
        <v>433693972</v>
      </c>
      <c r="B234" t="s">
        <v>11741</v>
      </c>
      <c r="C234" t="s">
        <v>11403</v>
      </c>
      <c r="D234" t="s">
        <v>5177</v>
      </c>
      <c r="E234" t="s">
        <v>5177</v>
      </c>
      <c r="F234" t="s">
        <v>62</v>
      </c>
      <c r="G234" t="s">
        <v>5178</v>
      </c>
    </row>
    <row r="235" spans="1:7" x14ac:dyDescent="0.3">
      <c r="A235">
        <v>433693974</v>
      </c>
      <c r="B235" t="s">
        <v>11742</v>
      </c>
      <c r="C235" t="s">
        <v>11403</v>
      </c>
      <c r="D235" t="s">
        <v>5177</v>
      </c>
      <c r="E235" t="s">
        <v>5177</v>
      </c>
      <c r="F235" t="s">
        <v>62</v>
      </c>
      <c r="G235" t="s">
        <v>5178</v>
      </c>
    </row>
    <row r="236" spans="1:7" x14ac:dyDescent="0.3">
      <c r="A236">
        <v>433693976</v>
      </c>
      <c r="B236" t="s">
        <v>11743</v>
      </c>
      <c r="C236" t="s">
        <v>11403</v>
      </c>
      <c r="D236" t="s">
        <v>5177</v>
      </c>
      <c r="E236" t="s">
        <v>5177</v>
      </c>
      <c r="F236" t="s">
        <v>62</v>
      </c>
      <c r="G236" t="s">
        <v>5178</v>
      </c>
    </row>
    <row r="237" spans="1:7" x14ac:dyDescent="0.3">
      <c r="A237">
        <v>433693978</v>
      </c>
      <c r="B237" t="s">
        <v>11744</v>
      </c>
      <c r="C237" t="s">
        <v>11403</v>
      </c>
      <c r="D237" t="s">
        <v>5177</v>
      </c>
      <c r="E237" t="s">
        <v>5177</v>
      </c>
      <c r="F237" t="s">
        <v>62</v>
      </c>
      <c r="G237" t="s">
        <v>5178</v>
      </c>
    </row>
    <row r="238" spans="1:7" x14ac:dyDescent="0.3">
      <c r="A238">
        <v>433693980</v>
      </c>
      <c r="B238" t="s">
        <v>11745</v>
      </c>
      <c r="C238" t="s">
        <v>11403</v>
      </c>
      <c r="D238" t="s">
        <v>5177</v>
      </c>
      <c r="E238" t="s">
        <v>5177</v>
      </c>
      <c r="F238" t="s">
        <v>62</v>
      </c>
      <c r="G238" t="s">
        <v>5178</v>
      </c>
    </row>
    <row r="239" spans="1:7" x14ac:dyDescent="0.3">
      <c r="A239">
        <v>433694178</v>
      </c>
      <c r="B239" t="s">
        <v>11746</v>
      </c>
      <c r="C239" t="s">
        <v>11403</v>
      </c>
      <c r="D239" t="s">
        <v>5177</v>
      </c>
      <c r="E239" t="s">
        <v>5177</v>
      </c>
      <c r="F239" t="s">
        <v>62</v>
      </c>
      <c r="G239" t="s">
        <v>5178</v>
      </c>
    </row>
    <row r="240" spans="1:7" x14ac:dyDescent="0.3">
      <c r="A240">
        <v>433694180</v>
      </c>
      <c r="B240" t="s">
        <v>11747</v>
      </c>
      <c r="C240" t="s">
        <v>11403</v>
      </c>
      <c r="D240" t="s">
        <v>5177</v>
      </c>
      <c r="E240" t="s">
        <v>5177</v>
      </c>
      <c r="F240" t="s">
        <v>62</v>
      </c>
      <c r="G240" t="s">
        <v>5178</v>
      </c>
    </row>
    <row r="241" spans="1:7" x14ac:dyDescent="0.3">
      <c r="A241">
        <v>433694182</v>
      </c>
      <c r="B241" t="s">
        <v>11748</v>
      </c>
      <c r="C241" t="s">
        <v>11403</v>
      </c>
      <c r="D241" t="s">
        <v>5177</v>
      </c>
      <c r="E241" t="s">
        <v>5177</v>
      </c>
      <c r="F241" t="s">
        <v>62</v>
      </c>
      <c r="G241" t="s">
        <v>5178</v>
      </c>
    </row>
    <row r="242" spans="1:7" x14ac:dyDescent="0.3">
      <c r="A242">
        <v>433694184</v>
      </c>
      <c r="B242" t="s">
        <v>11749</v>
      </c>
      <c r="C242" t="s">
        <v>11403</v>
      </c>
      <c r="D242" t="s">
        <v>5177</v>
      </c>
      <c r="E242" t="s">
        <v>5177</v>
      </c>
      <c r="F242" t="s">
        <v>62</v>
      </c>
      <c r="G242" t="s">
        <v>5178</v>
      </c>
    </row>
    <row r="243" spans="1:7" x14ac:dyDescent="0.3">
      <c r="A243">
        <v>433694186</v>
      </c>
      <c r="B243" t="s">
        <v>11750</v>
      </c>
      <c r="C243" t="s">
        <v>11403</v>
      </c>
      <c r="D243" t="s">
        <v>5177</v>
      </c>
      <c r="E243" t="s">
        <v>5177</v>
      </c>
      <c r="F243" t="s">
        <v>62</v>
      </c>
      <c r="G243" t="s">
        <v>5178</v>
      </c>
    </row>
    <row r="244" spans="1:7" x14ac:dyDescent="0.3">
      <c r="A244">
        <v>433694188</v>
      </c>
      <c r="B244" t="s">
        <v>11751</v>
      </c>
      <c r="C244" t="s">
        <v>11403</v>
      </c>
      <c r="D244" t="s">
        <v>5177</v>
      </c>
      <c r="E244" t="s">
        <v>5177</v>
      </c>
      <c r="F244" t="s">
        <v>62</v>
      </c>
      <c r="G244" t="s">
        <v>5178</v>
      </c>
    </row>
    <row r="245" spans="1:7" x14ac:dyDescent="0.3">
      <c r="A245">
        <v>433694190</v>
      </c>
      <c r="B245" t="s">
        <v>11752</v>
      </c>
      <c r="C245" t="s">
        <v>11403</v>
      </c>
      <c r="D245" t="s">
        <v>5177</v>
      </c>
      <c r="E245" t="s">
        <v>5177</v>
      </c>
      <c r="F245" t="s">
        <v>62</v>
      </c>
      <c r="G245" t="s">
        <v>5178</v>
      </c>
    </row>
    <row r="246" spans="1:7" x14ac:dyDescent="0.3">
      <c r="A246">
        <v>433694402</v>
      </c>
      <c r="B246" t="s">
        <v>11753</v>
      </c>
      <c r="C246" t="s">
        <v>11403</v>
      </c>
      <c r="D246" t="s">
        <v>5177</v>
      </c>
      <c r="E246" t="s">
        <v>5177</v>
      </c>
      <c r="F246" t="s">
        <v>62</v>
      </c>
      <c r="G246" t="s">
        <v>5178</v>
      </c>
    </row>
    <row r="247" spans="1:7" x14ac:dyDescent="0.3">
      <c r="A247">
        <v>433694404</v>
      </c>
      <c r="B247" t="s">
        <v>11754</v>
      </c>
      <c r="C247" t="s">
        <v>11403</v>
      </c>
      <c r="D247" t="s">
        <v>5177</v>
      </c>
      <c r="E247" t="s">
        <v>5177</v>
      </c>
      <c r="F247" t="s">
        <v>62</v>
      </c>
      <c r="G247" t="s">
        <v>5178</v>
      </c>
    </row>
    <row r="248" spans="1:7" x14ac:dyDescent="0.3">
      <c r="A248">
        <v>433694406</v>
      </c>
      <c r="B248" t="s">
        <v>11755</v>
      </c>
      <c r="C248" t="s">
        <v>11403</v>
      </c>
      <c r="D248" t="s">
        <v>5177</v>
      </c>
      <c r="E248" t="s">
        <v>5177</v>
      </c>
      <c r="F248" t="s">
        <v>62</v>
      </c>
      <c r="G248" t="s">
        <v>5178</v>
      </c>
    </row>
    <row r="249" spans="1:7" x14ac:dyDescent="0.3">
      <c r="A249">
        <v>433694408</v>
      </c>
      <c r="B249" t="s">
        <v>11756</v>
      </c>
      <c r="C249" t="s">
        <v>11403</v>
      </c>
      <c r="D249" t="s">
        <v>5177</v>
      </c>
      <c r="E249" t="s">
        <v>5177</v>
      </c>
      <c r="F249" t="s">
        <v>62</v>
      </c>
      <c r="G249" t="s">
        <v>5178</v>
      </c>
    </row>
    <row r="250" spans="1:7" x14ac:dyDescent="0.3">
      <c r="A250">
        <v>433694410</v>
      </c>
      <c r="B250" t="s">
        <v>11757</v>
      </c>
      <c r="C250" t="s">
        <v>11403</v>
      </c>
      <c r="D250" t="s">
        <v>5177</v>
      </c>
      <c r="E250" t="s">
        <v>5177</v>
      </c>
      <c r="F250" t="s">
        <v>62</v>
      </c>
      <c r="G250" t="s">
        <v>5178</v>
      </c>
    </row>
    <row r="251" spans="1:7" x14ac:dyDescent="0.3">
      <c r="A251">
        <v>433694412</v>
      </c>
      <c r="B251" t="s">
        <v>11758</v>
      </c>
      <c r="C251" t="s">
        <v>11403</v>
      </c>
      <c r="D251" t="s">
        <v>5177</v>
      </c>
      <c r="E251" t="s">
        <v>5177</v>
      </c>
      <c r="F251" t="s">
        <v>62</v>
      </c>
      <c r="G251" t="s">
        <v>5178</v>
      </c>
    </row>
    <row r="252" spans="1:7" x14ac:dyDescent="0.3">
      <c r="A252">
        <v>433694414</v>
      </c>
      <c r="B252" t="s">
        <v>11759</v>
      </c>
      <c r="C252" t="s">
        <v>11403</v>
      </c>
      <c r="D252" t="s">
        <v>5177</v>
      </c>
      <c r="E252" t="s">
        <v>5177</v>
      </c>
      <c r="F252" t="s">
        <v>62</v>
      </c>
      <c r="G252" t="s">
        <v>5178</v>
      </c>
    </row>
    <row r="253" spans="1:7" x14ac:dyDescent="0.3">
      <c r="A253">
        <v>433694626</v>
      </c>
      <c r="B253" t="s">
        <v>11760</v>
      </c>
      <c r="C253" t="s">
        <v>11403</v>
      </c>
      <c r="D253" t="s">
        <v>11761</v>
      </c>
      <c r="E253" t="s">
        <v>11762</v>
      </c>
      <c r="F253" t="s">
        <v>62</v>
      </c>
      <c r="G253" t="s">
        <v>5178</v>
      </c>
    </row>
    <row r="254" spans="1:7" x14ac:dyDescent="0.3">
      <c r="A254">
        <v>433694628</v>
      </c>
      <c r="B254" t="s">
        <v>11763</v>
      </c>
      <c r="C254" t="s">
        <v>11403</v>
      </c>
      <c r="D254" t="s">
        <v>5177</v>
      </c>
      <c r="E254" t="s">
        <v>5177</v>
      </c>
      <c r="F254" t="s">
        <v>62</v>
      </c>
      <c r="G254" t="s">
        <v>5178</v>
      </c>
    </row>
    <row r="255" spans="1:7" x14ac:dyDescent="0.3">
      <c r="A255">
        <v>433694630</v>
      </c>
      <c r="B255" t="s">
        <v>11764</v>
      </c>
      <c r="C255" t="s">
        <v>11403</v>
      </c>
      <c r="D255" t="s">
        <v>5177</v>
      </c>
      <c r="E255" t="s">
        <v>5177</v>
      </c>
      <c r="F255" t="s">
        <v>62</v>
      </c>
      <c r="G255" t="s">
        <v>5178</v>
      </c>
    </row>
    <row r="256" spans="1:7" x14ac:dyDescent="0.3">
      <c r="A256">
        <v>433694632</v>
      </c>
      <c r="B256" t="s">
        <v>11765</v>
      </c>
      <c r="C256" t="s">
        <v>11403</v>
      </c>
      <c r="D256" t="s">
        <v>11734</v>
      </c>
      <c r="E256" t="s">
        <v>11766</v>
      </c>
      <c r="F256" t="s">
        <v>62</v>
      </c>
      <c r="G256" t="s">
        <v>5178</v>
      </c>
    </row>
    <row r="257" spans="1:7" x14ac:dyDescent="0.3">
      <c r="A257">
        <v>433694634</v>
      </c>
      <c r="B257" t="s">
        <v>11767</v>
      </c>
      <c r="C257" t="s">
        <v>11403</v>
      </c>
      <c r="D257" t="s">
        <v>5177</v>
      </c>
      <c r="E257" t="s">
        <v>5177</v>
      </c>
      <c r="F257" t="s">
        <v>62</v>
      </c>
      <c r="G257" t="s">
        <v>5178</v>
      </c>
    </row>
    <row r="258" spans="1:7" x14ac:dyDescent="0.3">
      <c r="A258">
        <v>433694636</v>
      </c>
      <c r="B258" t="s">
        <v>11768</v>
      </c>
      <c r="C258" t="s">
        <v>11403</v>
      </c>
      <c r="D258" t="s">
        <v>5177</v>
      </c>
      <c r="E258" t="s">
        <v>5177</v>
      </c>
      <c r="F258" t="s">
        <v>62</v>
      </c>
      <c r="G258" t="s">
        <v>5178</v>
      </c>
    </row>
    <row r="259" spans="1:7" x14ac:dyDescent="0.3">
      <c r="A259">
        <v>433694638</v>
      </c>
      <c r="B259" t="s">
        <v>11769</v>
      </c>
      <c r="C259" t="s">
        <v>11403</v>
      </c>
      <c r="D259" t="s">
        <v>5177</v>
      </c>
      <c r="E259" t="s">
        <v>5177</v>
      </c>
      <c r="F259" t="s">
        <v>62</v>
      </c>
      <c r="G259" t="s">
        <v>5178</v>
      </c>
    </row>
    <row r="260" spans="1:7" x14ac:dyDescent="0.3">
      <c r="A260">
        <v>433694850</v>
      </c>
      <c r="B260" t="s">
        <v>11770</v>
      </c>
      <c r="C260" t="s">
        <v>11403</v>
      </c>
      <c r="D260" t="s">
        <v>11771</v>
      </c>
      <c r="E260" t="s">
        <v>11772</v>
      </c>
      <c r="F260" t="s">
        <v>62</v>
      </c>
      <c r="G260" t="s">
        <v>5178</v>
      </c>
    </row>
    <row r="261" spans="1:7" x14ac:dyDescent="0.3">
      <c r="A261">
        <v>433694852</v>
      </c>
      <c r="B261" t="s">
        <v>11773</v>
      </c>
      <c r="C261" t="s">
        <v>11403</v>
      </c>
      <c r="D261" t="s">
        <v>11774</v>
      </c>
      <c r="E261" t="s">
        <v>11775</v>
      </c>
      <c r="F261" t="s">
        <v>62</v>
      </c>
      <c r="G261" t="s">
        <v>5178</v>
      </c>
    </row>
    <row r="262" spans="1:7" x14ac:dyDescent="0.3">
      <c r="A262">
        <v>433694854</v>
      </c>
      <c r="B262" t="s">
        <v>11776</v>
      </c>
      <c r="C262" t="s">
        <v>11403</v>
      </c>
      <c r="D262" t="s">
        <v>5177</v>
      </c>
      <c r="E262" t="s">
        <v>5177</v>
      </c>
      <c r="F262" t="s">
        <v>62</v>
      </c>
      <c r="G262" t="s">
        <v>5178</v>
      </c>
    </row>
    <row r="263" spans="1:7" x14ac:dyDescent="0.3">
      <c r="A263">
        <v>433694856</v>
      </c>
      <c r="B263" t="s">
        <v>11777</v>
      </c>
      <c r="C263" t="s">
        <v>11403</v>
      </c>
      <c r="D263" t="s">
        <v>5177</v>
      </c>
      <c r="E263" t="s">
        <v>5177</v>
      </c>
      <c r="F263" t="s">
        <v>62</v>
      </c>
      <c r="G263" t="s">
        <v>5178</v>
      </c>
    </row>
    <row r="264" spans="1:7" x14ac:dyDescent="0.3">
      <c r="A264">
        <v>433694858</v>
      </c>
      <c r="B264" t="s">
        <v>11778</v>
      </c>
      <c r="C264" t="s">
        <v>11403</v>
      </c>
      <c r="D264" t="s">
        <v>5177</v>
      </c>
      <c r="E264" t="s">
        <v>5177</v>
      </c>
      <c r="F264" t="s">
        <v>62</v>
      </c>
      <c r="G264" t="s">
        <v>5178</v>
      </c>
    </row>
    <row r="265" spans="1:7" x14ac:dyDescent="0.3">
      <c r="A265">
        <v>433694860</v>
      </c>
      <c r="B265" t="s">
        <v>11779</v>
      </c>
      <c r="C265" t="s">
        <v>11403</v>
      </c>
      <c r="D265" t="s">
        <v>5177</v>
      </c>
      <c r="E265" t="s">
        <v>5177</v>
      </c>
      <c r="F265" t="s">
        <v>62</v>
      </c>
      <c r="G265" t="s">
        <v>5178</v>
      </c>
    </row>
    <row r="266" spans="1:7" x14ac:dyDescent="0.3">
      <c r="A266">
        <v>433694862</v>
      </c>
      <c r="B266" t="s">
        <v>11780</v>
      </c>
      <c r="C266" t="s">
        <v>11403</v>
      </c>
      <c r="D266" t="s">
        <v>5177</v>
      </c>
      <c r="E266" t="s">
        <v>5177</v>
      </c>
      <c r="F266" t="s">
        <v>62</v>
      </c>
      <c r="G266" t="s">
        <v>5178</v>
      </c>
    </row>
    <row r="267" spans="1:7" x14ac:dyDescent="0.3">
      <c r="A267">
        <v>433695058</v>
      </c>
      <c r="B267" t="s">
        <v>11781</v>
      </c>
      <c r="C267" t="s">
        <v>11403</v>
      </c>
      <c r="D267" t="s">
        <v>5177</v>
      </c>
      <c r="E267" t="s">
        <v>5177</v>
      </c>
      <c r="F267" t="s">
        <v>62</v>
      </c>
      <c r="G267" t="s">
        <v>5178</v>
      </c>
    </row>
    <row r="268" spans="1:7" x14ac:dyDescent="0.3">
      <c r="A268">
        <v>433695060</v>
      </c>
      <c r="B268" t="s">
        <v>11782</v>
      </c>
      <c r="C268" t="s">
        <v>11403</v>
      </c>
      <c r="D268" t="s">
        <v>5177</v>
      </c>
      <c r="E268" t="s">
        <v>5177</v>
      </c>
      <c r="F268" t="s">
        <v>62</v>
      </c>
      <c r="G268" t="s">
        <v>5178</v>
      </c>
    </row>
    <row r="269" spans="1:7" x14ac:dyDescent="0.3">
      <c r="A269">
        <v>433695062</v>
      </c>
      <c r="B269" t="s">
        <v>11783</v>
      </c>
      <c r="C269" t="s">
        <v>11403</v>
      </c>
      <c r="D269" t="s">
        <v>5177</v>
      </c>
      <c r="E269" t="s">
        <v>5177</v>
      </c>
      <c r="F269" t="s">
        <v>62</v>
      </c>
      <c r="G269" t="s">
        <v>5178</v>
      </c>
    </row>
    <row r="270" spans="1:7" x14ac:dyDescent="0.3">
      <c r="A270">
        <v>433695064</v>
      </c>
      <c r="B270" t="s">
        <v>11784</v>
      </c>
      <c r="C270" t="s">
        <v>11403</v>
      </c>
      <c r="D270" t="s">
        <v>5177</v>
      </c>
      <c r="E270" t="s">
        <v>5177</v>
      </c>
      <c r="F270" t="s">
        <v>62</v>
      </c>
      <c r="G270" t="s">
        <v>5178</v>
      </c>
    </row>
    <row r="271" spans="1:7" x14ac:dyDescent="0.3">
      <c r="A271">
        <v>433695066</v>
      </c>
      <c r="B271" t="s">
        <v>11785</v>
      </c>
      <c r="C271" t="s">
        <v>11403</v>
      </c>
      <c r="D271" t="s">
        <v>11786</v>
      </c>
      <c r="E271" t="s">
        <v>11787</v>
      </c>
      <c r="F271" t="s">
        <v>62</v>
      </c>
      <c r="G271" t="s">
        <v>5178</v>
      </c>
    </row>
    <row r="272" spans="1:7" x14ac:dyDescent="0.3">
      <c r="A272">
        <v>433695068</v>
      </c>
      <c r="B272" t="s">
        <v>11788</v>
      </c>
      <c r="C272" t="s">
        <v>11403</v>
      </c>
      <c r="D272" t="s">
        <v>5177</v>
      </c>
      <c r="E272" t="s">
        <v>5177</v>
      </c>
      <c r="F272" t="s">
        <v>62</v>
      </c>
      <c r="G272" t="s">
        <v>5178</v>
      </c>
    </row>
    <row r="273" spans="1:7" x14ac:dyDescent="0.3">
      <c r="A273">
        <v>433695070</v>
      </c>
      <c r="B273" t="s">
        <v>11789</v>
      </c>
      <c r="C273" t="s">
        <v>11403</v>
      </c>
      <c r="D273" t="s">
        <v>5177</v>
      </c>
      <c r="E273" t="s">
        <v>5177</v>
      </c>
      <c r="F273" t="s">
        <v>62</v>
      </c>
      <c r="G273" t="s">
        <v>5178</v>
      </c>
    </row>
    <row r="274" spans="1:7" x14ac:dyDescent="0.3">
      <c r="A274">
        <v>433695296</v>
      </c>
      <c r="B274" t="s">
        <v>11790</v>
      </c>
      <c r="C274" t="s">
        <v>11403</v>
      </c>
      <c r="D274" t="s">
        <v>5177</v>
      </c>
      <c r="E274" t="s">
        <v>5177</v>
      </c>
      <c r="F274" t="s">
        <v>62</v>
      </c>
      <c r="G274" t="s">
        <v>5178</v>
      </c>
    </row>
    <row r="275" spans="1:7" x14ac:dyDescent="0.3">
      <c r="A275">
        <v>433695298</v>
      </c>
      <c r="B275" t="s">
        <v>11791</v>
      </c>
      <c r="C275" t="s">
        <v>11403</v>
      </c>
      <c r="D275" t="s">
        <v>5177</v>
      </c>
      <c r="E275" t="s">
        <v>5177</v>
      </c>
      <c r="F275" t="s">
        <v>62</v>
      </c>
      <c r="G275" t="s">
        <v>5178</v>
      </c>
    </row>
    <row r="276" spans="1:7" x14ac:dyDescent="0.3">
      <c r="A276">
        <v>433695300</v>
      </c>
      <c r="B276" t="s">
        <v>11792</v>
      </c>
      <c r="C276" t="s">
        <v>11403</v>
      </c>
      <c r="D276" t="s">
        <v>11793</v>
      </c>
      <c r="E276" t="s">
        <v>11794</v>
      </c>
      <c r="F276" t="s">
        <v>62</v>
      </c>
      <c r="G276" t="s">
        <v>5178</v>
      </c>
    </row>
    <row r="277" spans="1:7" x14ac:dyDescent="0.3">
      <c r="A277">
        <v>433695302</v>
      </c>
      <c r="B277" t="s">
        <v>11795</v>
      </c>
      <c r="C277" t="s">
        <v>11403</v>
      </c>
      <c r="D277" t="s">
        <v>5177</v>
      </c>
      <c r="E277" t="s">
        <v>5177</v>
      </c>
      <c r="F277" t="s">
        <v>62</v>
      </c>
      <c r="G277" t="s">
        <v>5178</v>
      </c>
    </row>
    <row r="278" spans="1:7" x14ac:dyDescent="0.3">
      <c r="A278">
        <v>433695304</v>
      </c>
      <c r="B278" t="s">
        <v>11796</v>
      </c>
      <c r="C278" t="s">
        <v>11403</v>
      </c>
      <c r="D278" t="s">
        <v>11797</v>
      </c>
      <c r="E278" t="s">
        <v>11798</v>
      </c>
      <c r="F278" t="s">
        <v>62</v>
      </c>
      <c r="G278" t="s">
        <v>5178</v>
      </c>
    </row>
    <row r="279" spans="1:7" x14ac:dyDescent="0.3">
      <c r="A279">
        <v>433695306</v>
      </c>
      <c r="B279" t="s">
        <v>11799</v>
      </c>
      <c r="C279" t="s">
        <v>11403</v>
      </c>
      <c r="D279" t="s">
        <v>5177</v>
      </c>
      <c r="E279" t="s">
        <v>5177</v>
      </c>
      <c r="F279" t="s">
        <v>62</v>
      </c>
      <c r="G279" t="s">
        <v>5178</v>
      </c>
    </row>
    <row r="280" spans="1:7" x14ac:dyDescent="0.3">
      <c r="A280">
        <v>433695308</v>
      </c>
      <c r="B280" t="s">
        <v>11800</v>
      </c>
      <c r="C280" t="s">
        <v>11403</v>
      </c>
      <c r="D280" t="s">
        <v>11801</v>
      </c>
      <c r="E280" t="s">
        <v>11802</v>
      </c>
      <c r="F280" t="s">
        <v>62</v>
      </c>
      <c r="G280" t="s">
        <v>5178</v>
      </c>
    </row>
    <row r="281" spans="1:7" x14ac:dyDescent="0.3">
      <c r="A281">
        <v>433695518</v>
      </c>
      <c r="B281" t="s">
        <v>11803</v>
      </c>
      <c r="C281" t="s">
        <v>11403</v>
      </c>
      <c r="D281" t="s">
        <v>11804</v>
      </c>
      <c r="E281" t="s">
        <v>11805</v>
      </c>
      <c r="F281" t="s">
        <v>62</v>
      </c>
      <c r="G281" t="s">
        <v>5178</v>
      </c>
    </row>
    <row r="282" spans="1:7" x14ac:dyDescent="0.3">
      <c r="A282">
        <v>433695520</v>
      </c>
      <c r="B282" t="s">
        <v>11806</v>
      </c>
      <c r="C282" t="s">
        <v>11403</v>
      </c>
      <c r="D282" t="s">
        <v>11807</v>
      </c>
      <c r="E282" t="s">
        <v>11808</v>
      </c>
      <c r="F282" t="s">
        <v>62</v>
      </c>
      <c r="G282" t="s">
        <v>5178</v>
      </c>
    </row>
    <row r="283" spans="1:7" x14ac:dyDescent="0.3">
      <c r="A283">
        <v>433695522</v>
      </c>
      <c r="B283" t="s">
        <v>11809</v>
      </c>
      <c r="C283" t="s">
        <v>11403</v>
      </c>
      <c r="D283" t="s">
        <v>11524</v>
      </c>
      <c r="E283" t="s">
        <v>11810</v>
      </c>
      <c r="F283" t="s">
        <v>62</v>
      </c>
      <c r="G283" t="s">
        <v>5178</v>
      </c>
    </row>
    <row r="284" spans="1:7" x14ac:dyDescent="0.3">
      <c r="A284">
        <v>433695524</v>
      </c>
      <c r="B284" t="s">
        <v>11811</v>
      </c>
      <c r="C284" t="s">
        <v>11403</v>
      </c>
      <c r="D284" t="s">
        <v>5177</v>
      </c>
      <c r="E284" t="s">
        <v>5177</v>
      </c>
      <c r="F284" t="s">
        <v>62</v>
      </c>
      <c r="G284" t="s">
        <v>5178</v>
      </c>
    </row>
    <row r="285" spans="1:7" x14ac:dyDescent="0.3">
      <c r="A285">
        <v>433695526</v>
      </c>
      <c r="B285" t="s">
        <v>11812</v>
      </c>
      <c r="C285" t="s">
        <v>11403</v>
      </c>
      <c r="D285" t="s">
        <v>5177</v>
      </c>
      <c r="E285" t="s">
        <v>5177</v>
      </c>
      <c r="F285" t="s">
        <v>62</v>
      </c>
      <c r="G285" t="s">
        <v>5178</v>
      </c>
    </row>
    <row r="286" spans="1:7" x14ac:dyDescent="0.3">
      <c r="A286">
        <v>433695528</v>
      </c>
      <c r="B286" t="s">
        <v>11813</v>
      </c>
      <c r="C286" t="s">
        <v>11403</v>
      </c>
      <c r="D286" t="s">
        <v>5177</v>
      </c>
      <c r="E286" t="s">
        <v>5177</v>
      </c>
      <c r="F286" t="s">
        <v>62</v>
      </c>
      <c r="G286" t="s">
        <v>5178</v>
      </c>
    </row>
    <row r="287" spans="1:7" x14ac:dyDescent="0.3">
      <c r="A287">
        <v>433695530</v>
      </c>
      <c r="B287" t="s">
        <v>11814</v>
      </c>
      <c r="C287" t="s">
        <v>11403</v>
      </c>
      <c r="D287" t="s">
        <v>5177</v>
      </c>
      <c r="E287" t="s">
        <v>5177</v>
      </c>
      <c r="F287" t="s">
        <v>62</v>
      </c>
      <c r="G287" t="s">
        <v>5178</v>
      </c>
    </row>
    <row r="288" spans="1:7" x14ac:dyDescent="0.3">
      <c r="A288">
        <v>433693758</v>
      </c>
      <c r="B288" t="s">
        <v>11815</v>
      </c>
      <c r="C288" t="s">
        <v>11403</v>
      </c>
      <c r="D288" t="s">
        <v>5177</v>
      </c>
      <c r="E288" t="s">
        <v>5177</v>
      </c>
      <c r="F288" t="s">
        <v>62</v>
      </c>
      <c r="G288" t="s">
        <v>5178</v>
      </c>
    </row>
    <row r="289" spans="1:7" x14ac:dyDescent="0.3">
      <c r="A289">
        <v>433693760</v>
      </c>
      <c r="B289" t="s">
        <v>11816</v>
      </c>
      <c r="C289" t="s">
        <v>11403</v>
      </c>
      <c r="D289" t="s">
        <v>5177</v>
      </c>
      <c r="E289" t="s">
        <v>5177</v>
      </c>
      <c r="F289" t="s">
        <v>62</v>
      </c>
      <c r="G289" t="s">
        <v>5178</v>
      </c>
    </row>
    <row r="290" spans="1:7" x14ac:dyDescent="0.3">
      <c r="A290">
        <v>433693762</v>
      </c>
      <c r="B290" t="s">
        <v>11817</v>
      </c>
      <c r="C290" t="s">
        <v>11403</v>
      </c>
      <c r="D290" t="s">
        <v>5177</v>
      </c>
      <c r="E290" t="s">
        <v>5177</v>
      </c>
      <c r="F290" t="s">
        <v>62</v>
      </c>
      <c r="G290" t="s">
        <v>5178</v>
      </c>
    </row>
    <row r="291" spans="1:7" x14ac:dyDescent="0.3">
      <c r="A291">
        <v>433693764</v>
      </c>
      <c r="B291" t="s">
        <v>11818</v>
      </c>
      <c r="C291" t="s">
        <v>11403</v>
      </c>
      <c r="D291" t="s">
        <v>5177</v>
      </c>
      <c r="E291" t="s">
        <v>5177</v>
      </c>
      <c r="F291" t="s">
        <v>62</v>
      </c>
      <c r="G291" t="s">
        <v>5178</v>
      </c>
    </row>
    <row r="292" spans="1:7" x14ac:dyDescent="0.3">
      <c r="A292">
        <v>433693766</v>
      </c>
      <c r="B292" t="s">
        <v>11819</v>
      </c>
      <c r="C292" t="s">
        <v>11403</v>
      </c>
      <c r="D292" t="s">
        <v>5177</v>
      </c>
      <c r="E292" t="s">
        <v>5177</v>
      </c>
      <c r="F292" t="s">
        <v>62</v>
      </c>
      <c r="G292" t="s">
        <v>5178</v>
      </c>
    </row>
    <row r="293" spans="1:7" x14ac:dyDescent="0.3">
      <c r="A293">
        <v>433693768</v>
      </c>
      <c r="B293" t="s">
        <v>11820</v>
      </c>
      <c r="C293" t="s">
        <v>11403</v>
      </c>
      <c r="D293" t="s">
        <v>5177</v>
      </c>
      <c r="E293" t="s">
        <v>5177</v>
      </c>
      <c r="F293" t="s">
        <v>62</v>
      </c>
      <c r="G293" t="s">
        <v>5178</v>
      </c>
    </row>
    <row r="294" spans="1:7" x14ac:dyDescent="0.3">
      <c r="A294">
        <v>433693770</v>
      </c>
      <c r="B294" t="s">
        <v>11821</v>
      </c>
      <c r="C294" t="s">
        <v>11403</v>
      </c>
      <c r="D294" t="s">
        <v>5177</v>
      </c>
      <c r="E294" t="s">
        <v>5177</v>
      </c>
      <c r="F294" t="s">
        <v>62</v>
      </c>
      <c r="G294" t="s">
        <v>5178</v>
      </c>
    </row>
    <row r="295" spans="1:7" x14ac:dyDescent="0.3">
      <c r="A295">
        <v>433693982</v>
      </c>
      <c r="B295" t="s">
        <v>11822</v>
      </c>
      <c r="C295" t="s">
        <v>11403</v>
      </c>
      <c r="D295" t="s">
        <v>5177</v>
      </c>
      <c r="E295" t="s">
        <v>5177</v>
      </c>
      <c r="F295" t="s">
        <v>62</v>
      </c>
      <c r="G295" t="s">
        <v>5178</v>
      </c>
    </row>
    <row r="296" spans="1:7" x14ac:dyDescent="0.3">
      <c r="A296">
        <v>433693984</v>
      </c>
      <c r="B296" t="s">
        <v>11823</v>
      </c>
      <c r="C296" t="s">
        <v>11403</v>
      </c>
      <c r="D296" t="s">
        <v>5177</v>
      </c>
      <c r="E296" t="s">
        <v>5177</v>
      </c>
      <c r="F296" t="s">
        <v>62</v>
      </c>
      <c r="G296" t="s">
        <v>5178</v>
      </c>
    </row>
    <row r="297" spans="1:7" x14ac:dyDescent="0.3">
      <c r="A297">
        <v>433693986</v>
      </c>
      <c r="B297" t="s">
        <v>11824</v>
      </c>
      <c r="C297" t="s">
        <v>11403</v>
      </c>
      <c r="D297" t="s">
        <v>5177</v>
      </c>
      <c r="E297" t="s">
        <v>5177</v>
      </c>
      <c r="F297" t="s">
        <v>62</v>
      </c>
      <c r="G297" t="s">
        <v>5178</v>
      </c>
    </row>
    <row r="298" spans="1:7" x14ac:dyDescent="0.3">
      <c r="A298">
        <v>433693988</v>
      </c>
      <c r="B298" t="s">
        <v>11825</v>
      </c>
      <c r="C298" t="s">
        <v>11403</v>
      </c>
      <c r="D298" t="s">
        <v>5177</v>
      </c>
      <c r="E298" t="s">
        <v>5177</v>
      </c>
      <c r="F298" t="s">
        <v>62</v>
      </c>
      <c r="G298" t="s">
        <v>5178</v>
      </c>
    </row>
    <row r="299" spans="1:7" x14ac:dyDescent="0.3">
      <c r="A299">
        <v>433693990</v>
      </c>
      <c r="B299" t="s">
        <v>11826</v>
      </c>
      <c r="C299" t="s">
        <v>11403</v>
      </c>
      <c r="D299" t="s">
        <v>5177</v>
      </c>
      <c r="E299" t="s">
        <v>5177</v>
      </c>
      <c r="F299" t="s">
        <v>62</v>
      </c>
      <c r="G299" t="s">
        <v>5178</v>
      </c>
    </row>
    <row r="300" spans="1:7" x14ac:dyDescent="0.3">
      <c r="A300">
        <v>433693992</v>
      </c>
      <c r="B300" t="s">
        <v>11827</v>
      </c>
      <c r="C300" t="s">
        <v>11403</v>
      </c>
      <c r="D300" t="s">
        <v>5177</v>
      </c>
      <c r="E300" t="s">
        <v>5177</v>
      </c>
      <c r="F300" t="s">
        <v>62</v>
      </c>
      <c r="G300" t="s">
        <v>5178</v>
      </c>
    </row>
    <row r="301" spans="1:7" x14ac:dyDescent="0.3">
      <c r="A301">
        <v>433693994</v>
      </c>
      <c r="B301" t="s">
        <v>11828</v>
      </c>
      <c r="C301" t="s">
        <v>11403</v>
      </c>
      <c r="D301" t="s">
        <v>5177</v>
      </c>
      <c r="E301" t="s">
        <v>5177</v>
      </c>
      <c r="F301" t="s">
        <v>62</v>
      </c>
      <c r="G301" t="s">
        <v>5178</v>
      </c>
    </row>
    <row r="302" spans="1:7" x14ac:dyDescent="0.3">
      <c r="A302">
        <v>433694192</v>
      </c>
      <c r="B302" t="s">
        <v>11829</v>
      </c>
      <c r="C302" t="s">
        <v>11403</v>
      </c>
      <c r="D302" t="s">
        <v>5177</v>
      </c>
      <c r="E302" t="s">
        <v>5177</v>
      </c>
      <c r="F302" t="s">
        <v>62</v>
      </c>
      <c r="G302" t="s">
        <v>5178</v>
      </c>
    </row>
    <row r="303" spans="1:7" x14ac:dyDescent="0.3">
      <c r="A303">
        <v>433694194</v>
      </c>
      <c r="B303" t="s">
        <v>11830</v>
      </c>
      <c r="C303" t="s">
        <v>11403</v>
      </c>
      <c r="D303" t="s">
        <v>5177</v>
      </c>
      <c r="E303" t="s">
        <v>5177</v>
      </c>
      <c r="F303" t="s">
        <v>62</v>
      </c>
      <c r="G303" t="s">
        <v>5178</v>
      </c>
    </row>
    <row r="304" spans="1:7" x14ac:dyDescent="0.3">
      <c r="A304">
        <v>433694196</v>
      </c>
      <c r="B304" t="s">
        <v>11831</v>
      </c>
      <c r="C304" t="s">
        <v>11403</v>
      </c>
      <c r="D304" t="s">
        <v>5177</v>
      </c>
      <c r="E304" t="s">
        <v>5177</v>
      </c>
      <c r="F304" t="s">
        <v>62</v>
      </c>
      <c r="G304" t="s">
        <v>5178</v>
      </c>
    </row>
    <row r="305" spans="1:7" x14ac:dyDescent="0.3">
      <c r="A305">
        <v>433694198</v>
      </c>
      <c r="B305" t="s">
        <v>11832</v>
      </c>
      <c r="C305" t="s">
        <v>11403</v>
      </c>
      <c r="D305" t="s">
        <v>5177</v>
      </c>
      <c r="E305" t="s">
        <v>5177</v>
      </c>
      <c r="F305" t="s">
        <v>62</v>
      </c>
      <c r="G305" t="s">
        <v>5178</v>
      </c>
    </row>
    <row r="306" spans="1:7" x14ac:dyDescent="0.3">
      <c r="A306">
        <v>433694200</v>
      </c>
      <c r="B306" t="s">
        <v>11833</v>
      </c>
      <c r="C306" t="s">
        <v>11403</v>
      </c>
      <c r="D306" t="s">
        <v>5177</v>
      </c>
      <c r="E306" t="s">
        <v>5177</v>
      </c>
      <c r="F306" t="s">
        <v>62</v>
      </c>
      <c r="G306" t="s">
        <v>5178</v>
      </c>
    </row>
    <row r="307" spans="1:7" x14ac:dyDescent="0.3">
      <c r="A307">
        <v>433694202</v>
      </c>
      <c r="B307" t="s">
        <v>11834</v>
      </c>
      <c r="C307" t="s">
        <v>11403</v>
      </c>
      <c r="D307" t="s">
        <v>5177</v>
      </c>
      <c r="E307" t="s">
        <v>5177</v>
      </c>
      <c r="F307" t="s">
        <v>62</v>
      </c>
      <c r="G307" t="s">
        <v>5178</v>
      </c>
    </row>
    <row r="308" spans="1:7" x14ac:dyDescent="0.3">
      <c r="A308">
        <v>433694204</v>
      </c>
      <c r="B308" t="s">
        <v>11835</v>
      </c>
      <c r="C308" t="s">
        <v>11403</v>
      </c>
      <c r="D308" t="s">
        <v>5177</v>
      </c>
      <c r="E308" t="s">
        <v>5177</v>
      </c>
      <c r="F308" t="s">
        <v>62</v>
      </c>
      <c r="G308" t="s">
        <v>5178</v>
      </c>
    </row>
    <row r="309" spans="1:7" x14ac:dyDescent="0.3">
      <c r="A309">
        <v>433694416</v>
      </c>
      <c r="B309" t="s">
        <v>11836</v>
      </c>
      <c r="C309" t="s">
        <v>11403</v>
      </c>
      <c r="D309" t="s">
        <v>5177</v>
      </c>
      <c r="E309" t="s">
        <v>5177</v>
      </c>
      <c r="F309" t="s">
        <v>62</v>
      </c>
      <c r="G309" t="s">
        <v>5178</v>
      </c>
    </row>
    <row r="310" spans="1:7" x14ac:dyDescent="0.3">
      <c r="A310">
        <v>433694418</v>
      </c>
      <c r="B310" t="s">
        <v>11837</v>
      </c>
      <c r="C310" t="s">
        <v>11403</v>
      </c>
      <c r="D310" t="s">
        <v>5177</v>
      </c>
      <c r="E310" t="s">
        <v>5177</v>
      </c>
      <c r="F310" t="s">
        <v>62</v>
      </c>
      <c r="G310" t="s">
        <v>5178</v>
      </c>
    </row>
    <row r="311" spans="1:7" x14ac:dyDescent="0.3">
      <c r="A311">
        <v>433694420</v>
      </c>
      <c r="B311" t="s">
        <v>11838</v>
      </c>
      <c r="C311" t="s">
        <v>11403</v>
      </c>
      <c r="D311" t="s">
        <v>5177</v>
      </c>
      <c r="E311" t="s">
        <v>5177</v>
      </c>
      <c r="F311" t="s">
        <v>62</v>
      </c>
      <c r="G311" t="s">
        <v>5178</v>
      </c>
    </row>
    <row r="312" spans="1:7" x14ac:dyDescent="0.3">
      <c r="A312">
        <v>433694422</v>
      </c>
      <c r="B312" t="s">
        <v>11839</v>
      </c>
      <c r="C312" t="s">
        <v>11403</v>
      </c>
      <c r="D312" t="s">
        <v>5177</v>
      </c>
      <c r="E312" t="s">
        <v>5177</v>
      </c>
      <c r="F312" t="s">
        <v>62</v>
      </c>
      <c r="G312" t="s">
        <v>5178</v>
      </c>
    </row>
    <row r="313" spans="1:7" x14ac:dyDescent="0.3">
      <c r="A313">
        <v>433694424</v>
      </c>
      <c r="B313" t="s">
        <v>11840</v>
      </c>
      <c r="C313" t="s">
        <v>11403</v>
      </c>
      <c r="D313" t="s">
        <v>5177</v>
      </c>
      <c r="E313" t="s">
        <v>5177</v>
      </c>
      <c r="F313" t="s">
        <v>62</v>
      </c>
      <c r="G313" t="s">
        <v>5178</v>
      </c>
    </row>
    <row r="314" spans="1:7" x14ac:dyDescent="0.3">
      <c r="A314">
        <v>433694426</v>
      </c>
      <c r="B314" t="s">
        <v>11841</v>
      </c>
      <c r="C314" t="s">
        <v>11403</v>
      </c>
      <c r="D314" t="s">
        <v>5177</v>
      </c>
      <c r="E314" t="s">
        <v>5177</v>
      </c>
      <c r="F314" t="s">
        <v>62</v>
      </c>
      <c r="G314" t="s">
        <v>5178</v>
      </c>
    </row>
    <row r="315" spans="1:7" x14ac:dyDescent="0.3">
      <c r="A315">
        <v>433694428</v>
      </c>
      <c r="B315" t="s">
        <v>11842</v>
      </c>
      <c r="C315" t="s">
        <v>11403</v>
      </c>
      <c r="D315" t="s">
        <v>5177</v>
      </c>
      <c r="E315" t="s">
        <v>5177</v>
      </c>
      <c r="F315" t="s">
        <v>62</v>
      </c>
      <c r="G315" t="s">
        <v>5178</v>
      </c>
    </row>
    <row r="316" spans="1:7" x14ac:dyDescent="0.3">
      <c r="A316">
        <v>433694640</v>
      </c>
      <c r="B316" t="s">
        <v>11843</v>
      </c>
      <c r="C316" t="s">
        <v>11403</v>
      </c>
      <c r="D316" t="s">
        <v>5177</v>
      </c>
      <c r="E316" t="s">
        <v>5177</v>
      </c>
      <c r="F316" t="s">
        <v>62</v>
      </c>
      <c r="G316" t="s">
        <v>5178</v>
      </c>
    </row>
    <row r="317" spans="1:7" x14ac:dyDescent="0.3">
      <c r="A317">
        <v>433694642</v>
      </c>
      <c r="B317" t="s">
        <v>11844</v>
      </c>
      <c r="C317" t="s">
        <v>11403</v>
      </c>
      <c r="D317" t="s">
        <v>5177</v>
      </c>
      <c r="E317" t="s">
        <v>5177</v>
      </c>
      <c r="F317" t="s">
        <v>62</v>
      </c>
      <c r="G317" t="s">
        <v>5178</v>
      </c>
    </row>
    <row r="318" spans="1:7" x14ac:dyDescent="0.3">
      <c r="A318">
        <v>433694644</v>
      </c>
      <c r="B318" t="s">
        <v>11845</v>
      </c>
      <c r="C318" t="s">
        <v>11403</v>
      </c>
      <c r="D318" t="s">
        <v>5177</v>
      </c>
      <c r="E318" t="s">
        <v>5177</v>
      </c>
      <c r="F318" t="s">
        <v>62</v>
      </c>
      <c r="G318" t="s">
        <v>5178</v>
      </c>
    </row>
    <row r="319" spans="1:7" x14ac:dyDescent="0.3">
      <c r="A319">
        <v>433694646</v>
      </c>
      <c r="B319" t="s">
        <v>11846</v>
      </c>
      <c r="C319" t="s">
        <v>11403</v>
      </c>
      <c r="D319" t="s">
        <v>5177</v>
      </c>
      <c r="E319" t="s">
        <v>5177</v>
      </c>
      <c r="F319" t="s">
        <v>62</v>
      </c>
      <c r="G319" t="s">
        <v>5178</v>
      </c>
    </row>
    <row r="320" spans="1:7" x14ac:dyDescent="0.3">
      <c r="A320">
        <v>433694648</v>
      </c>
      <c r="B320" t="s">
        <v>11847</v>
      </c>
      <c r="C320" t="s">
        <v>11403</v>
      </c>
      <c r="D320" t="s">
        <v>5177</v>
      </c>
      <c r="E320" t="s">
        <v>5177</v>
      </c>
      <c r="F320" t="s">
        <v>62</v>
      </c>
      <c r="G320" t="s">
        <v>5178</v>
      </c>
    </row>
    <row r="321" spans="1:7" x14ac:dyDescent="0.3">
      <c r="A321">
        <v>433694650</v>
      </c>
      <c r="B321" t="s">
        <v>11848</v>
      </c>
      <c r="C321" t="s">
        <v>11403</v>
      </c>
      <c r="D321" t="s">
        <v>5177</v>
      </c>
      <c r="E321" t="s">
        <v>5177</v>
      </c>
      <c r="F321" t="s">
        <v>62</v>
      </c>
      <c r="G321" t="s">
        <v>5178</v>
      </c>
    </row>
    <row r="322" spans="1:7" x14ac:dyDescent="0.3">
      <c r="A322">
        <v>433694652</v>
      </c>
      <c r="B322" t="s">
        <v>11849</v>
      </c>
      <c r="C322" t="s">
        <v>11403</v>
      </c>
      <c r="D322" t="s">
        <v>5177</v>
      </c>
      <c r="E322" t="s">
        <v>5177</v>
      </c>
      <c r="F322" t="s">
        <v>62</v>
      </c>
      <c r="G322" t="s">
        <v>5178</v>
      </c>
    </row>
    <row r="323" spans="1:7" x14ac:dyDescent="0.3">
      <c r="A323">
        <v>433694864</v>
      </c>
      <c r="B323" t="s">
        <v>11850</v>
      </c>
      <c r="C323" t="s">
        <v>11403</v>
      </c>
      <c r="D323" t="s">
        <v>5177</v>
      </c>
      <c r="E323" t="s">
        <v>5177</v>
      </c>
      <c r="F323" t="s">
        <v>62</v>
      </c>
      <c r="G323" t="s">
        <v>5178</v>
      </c>
    </row>
    <row r="324" spans="1:7" x14ac:dyDescent="0.3">
      <c r="A324">
        <v>433694866</v>
      </c>
      <c r="B324" t="s">
        <v>11851</v>
      </c>
      <c r="C324" t="s">
        <v>11403</v>
      </c>
      <c r="D324" t="s">
        <v>5177</v>
      </c>
      <c r="E324" t="s">
        <v>5177</v>
      </c>
      <c r="F324" t="s">
        <v>62</v>
      </c>
      <c r="G324" t="s">
        <v>5178</v>
      </c>
    </row>
    <row r="325" spans="1:7" x14ac:dyDescent="0.3">
      <c r="A325">
        <v>433694868</v>
      </c>
      <c r="B325" t="s">
        <v>11852</v>
      </c>
      <c r="C325" t="s">
        <v>11403</v>
      </c>
      <c r="D325" t="s">
        <v>5177</v>
      </c>
      <c r="E325" t="s">
        <v>5177</v>
      </c>
      <c r="F325" t="s">
        <v>62</v>
      </c>
      <c r="G325" t="s">
        <v>5178</v>
      </c>
    </row>
    <row r="326" spans="1:7" x14ac:dyDescent="0.3">
      <c r="A326">
        <v>433694870</v>
      </c>
      <c r="B326" t="s">
        <v>11853</v>
      </c>
      <c r="C326" t="s">
        <v>11403</v>
      </c>
      <c r="D326" t="s">
        <v>5177</v>
      </c>
      <c r="E326" t="s">
        <v>5177</v>
      </c>
      <c r="F326" t="s">
        <v>62</v>
      </c>
      <c r="G326" t="s">
        <v>5178</v>
      </c>
    </row>
    <row r="327" spans="1:7" x14ac:dyDescent="0.3">
      <c r="A327">
        <v>433694872</v>
      </c>
      <c r="B327" t="s">
        <v>11854</v>
      </c>
      <c r="C327" t="s">
        <v>11403</v>
      </c>
      <c r="D327" t="s">
        <v>5177</v>
      </c>
      <c r="E327" t="s">
        <v>5177</v>
      </c>
      <c r="F327" t="s">
        <v>62</v>
      </c>
      <c r="G327" t="s">
        <v>5178</v>
      </c>
    </row>
    <row r="328" spans="1:7" x14ac:dyDescent="0.3">
      <c r="A328">
        <v>433694874</v>
      </c>
      <c r="B328" t="s">
        <v>11855</v>
      </c>
      <c r="C328" t="s">
        <v>11403</v>
      </c>
      <c r="D328" t="s">
        <v>5177</v>
      </c>
      <c r="E328" t="s">
        <v>5177</v>
      </c>
      <c r="F328" t="s">
        <v>62</v>
      </c>
      <c r="G328" t="s">
        <v>5178</v>
      </c>
    </row>
    <row r="329" spans="1:7" x14ac:dyDescent="0.3">
      <c r="A329">
        <v>433694876</v>
      </c>
      <c r="B329" t="s">
        <v>11856</v>
      </c>
      <c r="C329" t="s">
        <v>11403</v>
      </c>
      <c r="D329" t="s">
        <v>5177</v>
      </c>
      <c r="E329" t="s">
        <v>5177</v>
      </c>
      <c r="F329" t="s">
        <v>62</v>
      </c>
      <c r="G329" t="s">
        <v>5178</v>
      </c>
    </row>
    <row r="330" spans="1:7" x14ac:dyDescent="0.3">
      <c r="A330">
        <v>433695072</v>
      </c>
      <c r="B330" t="s">
        <v>11857</v>
      </c>
      <c r="C330" t="s">
        <v>11403</v>
      </c>
      <c r="D330" t="s">
        <v>11858</v>
      </c>
      <c r="E330" t="s">
        <v>11859</v>
      </c>
      <c r="F330" t="s">
        <v>62</v>
      </c>
      <c r="G330" t="s">
        <v>5178</v>
      </c>
    </row>
    <row r="331" spans="1:7" x14ac:dyDescent="0.3">
      <c r="A331">
        <v>433695074</v>
      </c>
      <c r="B331" t="s">
        <v>11860</v>
      </c>
      <c r="C331" t="s">
        <v>11403</v>
      </c>
      <c r="D331" t="s">
        <v>11492</v>
      </c>
      <c r="E331" t="s">
        <v>11861</v>
      </c>
      <c r="F331" t="s">
        <v>62</v>
      </c>
      <c r="G331" t="s">
        <v>5178</v>
      </c>
    </row>
    <row r="332" spans="1:7" x14ac:dyDescent="0.3">
      <c r="A332">
        <v>433695076</v>
      </c>
      <c r="B332" t="s">
        <v>11862</v>
      </c>
      <c r="C332" t="s">
        <v>11403</v>
      </c>
      <c r="D332" t="s">
        <v>5177</v>
      </c>
      <c r="E332" t="s">
        <v>5177</v>
      </c>
      <c r="F332" t="s">
        <v>62</v>
      </c>
      <c r="G332" t="s">
        <v>5178</v>
      </c>
    </row>
    <row r="333" spans="1:7" x14ac:dyDescent="0.3">
      <c r="A333">
        <v>433695078</v>
      </c>
      <c r="B333" t="s">
        <v>11863</v>
      </c>
      <c r="C333" t="s">
        <v>11403</v>
      </c>
      <c r="D333" t="s">
        <v>5177</v>
      </c>
      <c r="E333" t="s">
        <v>5177</v>
      </c>
      <c r="F333" t="s">
        <v>62</v>
      </c>
      <c r="G333" t="s">
        <v>5178</v>
      </c>
    </row>
    <row r="334" spans="1:7" x14ac:dyDescent="0.3">
      <c r="A334">
        <v>433695080</v>
      </c>
      <c r="B334" t="s">
        <v>11864</v>
      </c>
      <c r="C334" t="s">
        <v>11403</v>
      </c>
      <c r="D334" t="s">
        <v>5177</v>
      </c>
      <c r="E334" t="s">
        <v>5177</v>
      </c>
      <c r="F334" t="s">
        <v>62</v>
      </c>
      <c r="G334" t="s">
        <v>5178</v>
      </c>
    </row>
    <row r="335" spans="1:7" x14ac:dyDescent="0.3">
      <c r="A335">
        <v>433695082</v>
      </c>
      <c r="B335" t="s">
        <v>11865</v>
      </c>
      <c r="C335" t="s">
        <v>11403</v>
      </c>
      <c r="D335" t="s">
        <v>5177</v>
      </c>
      <c r="E335" t="s">
        <v>5177</v>
      </c>
      <c r="F335" t="s">
        <v>62</v>
      </c>
      <c r="G335" t="s">
        <v>5178</v>
      </c>
    </row>
    <row r="336" spans="1:7" x14ac:dyDescent="0.3">
      <c r="A336">
        <v>433695084</v>
      </c>
      <c r="B336" t="s">
        <v>11866</v>
      </c>
      <c r="C336" t="s">
        <v>11403</v>
      </c>
      <c r="D336" t="s">
        <v>5177</v>
      </c>
      <c r="E336" t="s">
        <v>5177</v>
      </c>
      <c r="F336" t="s">
        <v>62</v>
      </c>
      <c r="G336" t="s">
        <v>5178</v>
      </c>
    </row>
    <row r="337" spans="1:7" x14ac:dyDescent="0.3">
      <c r="A337">
        <v>433695310</v>
      </c>
      <c r="B337" t="s">
        <v>11867</v>
      </c>
      <c r="C337" t="s">
        <v>11403</v>
      </c>
      <c r="D337" t="s">
        <v>11435</v>
      </c>
      <c r="E337" t="s">
        <v>11868</v>
      </c>
      <c r="F337" t="s">
        <v>62</v>
      </c>
      <c r="G337" t="s">
        <v>5178</v>
      </c>
    </row>
    <row r="338" spans="1:7" x14ac:dyDescent="0.3">
      <c r="A338">
        <v>433695312</v>
      </c>
      <c r="B338" t="s">
        <v>11869</v>
      </c>
      <c r="C338" t="s">
        <v>11403</v>
      </c>
      <c r="D338" t="s">
        <v>11870</v>
      </c>
      <c r="E338" t="s">
        <v>11871</v>
      </c>
      <c r="F338" t="s">
        <v>62</v>
      </c>
      <c r="G338" t="s">
        <v>5178</v>
      </c>
    </row>
    <row r="339" spans="1:7" x14ac:dyDescent="0.3">
      <c r="A339">
        <v>433695314</v>
      </c>
      <c r="B339" t="s">
        <v>11872</v>
      </c>
      <c r="C339" t="s">
        <v>11403</v>
      </c>
      <c r="D339" t="s">
        <v>11873</v>
      </c>
      <c r="E339" t="s">
        <v>11874</v>
      </c>
      <c r="F339" t="s">
        <v>62</v>
      </c>
      <c r="G339" t="s">
        <v>5178</v>
      </c>
    </row>
    <row r="340" spans="1:7" x14ac:dyDescent="0.3">
      <c r="A340">
        <v>433695316</v>
      </c>
      <c r="B340" t="s">
        <v>11875</v>
      </c>
      <c r="C340" t="s">
        <v>11403</v>
      </c>
      <c r="D340" t="s">
        <v>11876</v>
      </c>
      <c r="E340" t="s">
        <v>11877</v>
      </c>
      <c r="F340" t="s">
        <v>62</v>
      </c>
      <c r="G340" t="s">
        <v>5178</v>
      </c>
    </row>
    <row r="341" spans="1:7" x14ac:dyDescent="0.3">
      <c r="A341">
        <v>433695318</v>
      </c>
      <c r="B341" t="s">
        <v>11878</v>
      </c>
      <c r="C341" t="s">
        <v>11403</v>
      </c>
      <c r="D341" t="s">
        <v>11879</v>
      </c>
      <c r="E341" t="s">
        <v>11880</v>
      </c>
      <c r="F341" t="s">
        <v>62</v>
      </c>
      <c r="G341" t="s">
        <v>5178</v>
      </c>
    </row>
    <row r="342" spans="1:7" x14ac:dyDescent="0.3">
      <c r="A342">
        <v>433695320</v>
      </c>
      <c r="B342" t="s">
        <v>11881</v>
      </c>
      <c r="C342" t="s">
        <v>11403</v>
      </c>
      <c r="D342" t="s">
        <v>11882</v>
      </c>
      <c r="E342" t="s">
        <v>11883</v>
      </c>
      <c r="F342" t="s">
        <v>62</v>
      </c>
      <c r="G342" t="s">
        <v>5178</v>
      </c>
    </row>
    <row r="343" spans="1:7" x14ac:dyDescent="0.3">
      <c r="A343">
        <v>433695322</v>
      </c>
      <c r="B343" t="s">
        <v>11884</v>
      </c>
      <c r="C343" t="s">
        <v>11403</v>
      </c>
      <c r="D343" t="s">
        <v>11885</v>
      </c>
      <c r="E343" t="s">
        <v>11886</v>
      </c>
      <c r="F343" t="s">
        <v>62</v>
      </c>
      <c r="G343" t="s">
        <v>5178</v>
      </c>
    </row>
    <row r="344" spans="1:7" x14ac:dyDescent="0.3">
      <c r="A344">
        <v>433695532</v>
      </c>
      <c r="B344" t="s">
        <v>11887</v>
      </c>
      <c r="C344" t="s">
        <v>11403</v>
      </c>
      <c r="D344" t="s">
        <v>5177</v>
      </c>
      <c r="E344" t="s">
        <v>5177</v>
      </c>
      <c r="F344" t="s">
        <v>62</v>
      </c>
      <c r="G344" t="s">
        <v>5178</v>
      </c>
    </row>
    <row r="345" spans="1:7" x14ac:dyDescent="0.3">
      <c r="A345">
        <v>433695534</v>
      </c>
      <c r="B345" t="s">
        <v>11888</v>
      </c>
      <c r="C345" t="s">
        <v>11403</v>
      </c>
      <c r="D345" t="s">
        <v>5177</v>
      </c>
      <c r="E345" t="s">
        <v>5177</v>
      </c>
      <c r="F345" t="s">
        <v>62</v>
      </c>
      <c r="G345" t="s">
        <v>5178</v>
      </c>
    </row>
    <row r="346" spans="1:7" x14ac:dyDescent="0.3">
      <c r="A346">
        <v>433695536</v>
      </c>
      <c r="B346" t="s">
        <v>11889</v>
      </c>
      <c r="C346" t="s">
        <v>11403</v>
      </c>
      <c r="D346" t="s">
        <v>5177</v>
      </c>
      <c r="E346" t="s">
        <v>5177</v>
      </c>
      <c r="F346" t="s">
        <v>62</v>
      </c>
      <c r="G346" t="s">
        <v>5178</v>
      </c>
    </row>
    <row r="347" spans="1:7" x14ac:dyDescent="0.3">
      <c r="A347">
        <v>433695538</v>
      </c>
      <c r="B347" t="s">
        <v>11890</v>
      </c>
      <c r="C347" t="s">
        <v>11403</v>
      </c>
      <c r="D347" t="s">
        <v>5177</v>
      </c>
      <c r="E347" t="s">
        <v>5177</v>
      </c>
      <c r="F347" t="s">
        <v>62</v>
      </c>
      <c r="G347" t="s">
        <v>5178</v>
      </c>
    </row>
    <row r="348" spans="1:7" x14ac:dyDescent="0.3">
      <c r="A348">
        <v>433695540</v>
      </c>
      <c r="B348" t="s">
        <v>11891</v>
      </c>
      <c r="C348" t="s">
        <v>11403</v>
      </c>
      <c r="D348" t="s">
        <v>5177</v>
      </c>
      <c r="E348" t="s">
        <v>5177</v>
      </c>
      <c r="F348" t="s">
        <v>62</v>
      </c>
      <c r="G348" t="s">
        <v>5178</v>
      </c>
    </row>
    <row r="349" spans="1:7" x14ac:dyDescent="0.3">
      <c r="A349">
        <v>433695542</v>
      </c>
      <c r="B349" t="s">
        <v>11892</v>
      </c>
      <c r="C349" t="s">
        <v>11403</v>
      </c>
      <c r="D349" t="s">
        <v>11893</v>
      </c>
      <c r="E349" t="s">
        <v>11894</v>
      </c>
      <c r="F349" t="s">
        <v>62</v>
      </c>
      <c r="G349" t="s">
        <v>5178</v>
      </c>
    </row>
    <row r="350" spans="1:7" x14ac:dyDescent="0.3">
      <c r="A350">
        <v>433695544</v>
      </c>
      <c r="B350" t="s">
        <v>11895</v>
      </c>
      <c r="C350" t="s">
        <v>11403</v>
      </c>
      <c r="D350" t="s">
        <v>11896</v>
      </c>
      <c r="E350" t="s">
        <v>11897</v>
      </c>
      <c r="F350" t="s">
        <v>62</v>
      </c>
      <c r="G350" t="s">
        <v>5178</v>
      </c>
    </row>
    <row r="351" spans="1:7" x14ac:dyDescent="0.3">
      <c r="A351">
        <v>433693772</v>
      </c>
      <c r="B351" t="s">
        <v>11898</v>
      </c>
      <c r="C351" t="s">
        <v>11403</v>
      </c>
      <c r="D351" t="s">
        <v>5177</v>
      </c>
      <c r="E351" t="s">
        <v>5177</v>
      </c>
      <c r="F351" t="s">
        <v>62</v>
      </c>
      <c r="G351" t="s">
        <v>5178</v>
      </c>
    </row>
    <row r="352" spans="1:7" x14ac:dyDescent="0.3">
      <c r="A352">
        <v>433693774</v>
      </c>
      <c r="B352" t="s">
        <v>11899</v>
      </c>
      <c r="C352" t="s">
        <v>11403</v>
      </c>
      <c r="D352" t="s">
        <v>5177</v>
      </c>
      <c r="E352" t="s">
        <v>5177</v>
      </c>
      <c r="F352" t="s">
        <v>62</v>
      </c>
      <c r="G352" t="s">
        <v>5178</v>
      </c>
    </row>
    <row r="353" spans="1:7" x14ac:dyDescent="0.3">
      <c r="A353">
        <v>433693776</v>
      </c>
      <c r="B353" t="s">
        <v>11900</v>
      </c>
      <c r="C353" t="s">
        <v>11403</v>
      </c>
      <c r="D353" t="s">
        <v>5177</v>
      </c>
      <c r="E353" t="s">
        <v>5177</v>
      </c>
      <c r="F353" t="s">
        <v>62</v>
      </c>
      <c r="G353" t="s">
        <v>5178</v>
      </c>
    </row>
    <row r="354" spans="1:7" x14ac:dyDescent="0.3">
      <c r="A354">
        <v>433693778</v>
      </c>
      <c r="B354" t="s">
        <v>11901</v>
      </c>
      <c r="C354" t="s">
        <v>11403</v>
      </c>
      <c r="D354" t="s">
        <v>5177</v>
      </c>
      <c r="E354" t="s">
        <v>5177</v>
      </c>
      <c r="F354" t="s">
        <v>62</v>
      </c>
      <c r="G354" t="s">
        <v>5178</v>
      </c>
    </row>
    <row r="355" spans="1:7" x14ac:dyDescent="0.3">
      <c r="A355">
        <v>433693780</v>
      </c>
      <c r="B355" t="s">
        <v>11902</v>
      </c>
      <c r="C355" t="s">
        <v>11403</v>
      </c>
      <c r="D355" t="s">
        <v>5177</v>
      </c>
      <c r="E355" t="s">
        <v>5177</v>
      </c>
      <c r="F355" t="s">
        <v>62</v>
      </c>
      <c r="G355" t="s">
        <v>5178</v>
      </c>
    </row>
    <row r="356" spans="1:7" x14ac:dyDescent="0.3">
      <c r="A356">
        <v>433693782</v>
      </c>
      <c r="B356" t="s">
        <v>11903</v>
      </c>
      <c r="C356" t="s">
        <v>11403</v>
      </c>
      <c r="D356" t="s">
        <v>5177</v>
      </c>
      <c r="E356" t="s">
        <v>5177</v>
      </c>
      <c r="F356" t="s">
        <v>62</v>
      </c>
      <c r="G356" t="s">
        <v>5178</v>
      </c>
    </row>
    <row r="357" spans="1:7" x14ac:dyDescent="0.3">
      <c r="A357">
        <v>433693784</v>
      </c>
      <c r="B357" t="s">
        <v>11904</v>
      </c>
      <c r="C357" t="s">
        <v>11403</v>
      </c>
      <c r="D357" t="s">
        <v>5177</v>
      </c>
      <c r="E357" t="s">
        <v>5177</v>
      </c>
      <c r="F357" t="s">
        <v>62</v>
      </c>
      <c r="G357" t="s">
        <v>5178</v>
      </c>
    </row>
    <row r="358" spans="1:7" x14ac:dyDescent="0.3">
      <c r="A358">
        <v>433693996</v>
      </c>
      <c r="B358" t="s">
        <v>11905</v>
      </c>
      <c r="C358" t="s">
        <v>11403</v>
      </c>
      <c r="D358" t="s">
        <v>5177</v>
      </c>
      <c r="E358" t="s">
        <v>5177</v>
      </c>
      <c r="F358" t="s">
        <v>62</v>
      </c>
      <c r="G358" t="s">
        <v>5178</v>
      </c>
    </row>
    <row r="359" spans="1:7" x14ac:dyDescent="0.3">
      <c r="A359">
        <v>433693998</v>
      </c>
      <c r="B359" t="s">
        <v>11906</v>
      </c>
      <c r="C359" t="s">
        <v>11403</v>
      </c>
      <c r="D359" t="s">
        <v>5177</v>
      </c>
      <c r="E359" t="s">
        <v>5177</v>
      </c>
      <c r="F359" t="s">
        <v>62</v>
      </c>
      <c r="G359" t="s">
        <v>5178</v>
      </c>
    </row>
    <row r="360" spans="1:7" x14ac:dyDescent="0.3">
      <c r="A360">
        <v>433694000</v>
      </c>
      <c r="B360" t="s">
        <v>11907</v>
      </c>
      <c r="C360" t="s">
        <v>11403</v>
      </c>
      <c r="D360" t="s">
        <v>11908</v>
      </c>
      <c r="E360" t="s">
        <v>11909</v>
      </c>
      <c r="F360" t="s">
        <v>62</v>
      </c>
      <c r="G360" t="s">
        <v>5178</v>
      </c>
    </row>
    <row r="361" spans="1:7" x14ac:dyDescent="0.3">
      <c r="A361">
        <v>433694002</v>
      </c>
      <c r="B361" t="s">
        <v>11910</v>
      </c>
      <c r="C361" t="s">
        <v>11403</v>
      </c>
      <c r="D361" t="s">
        <v>5177</v>
      </c>
      <c r="E361" t="s">
        <v>5177</v>
      </c>
      <c r="F361" t="s">
        <v>62</v>
      </c>
      <c r="G361" t="s">
        <v>5178</v>
      </c>
    </row>
    <row r="362" spans="1:7" x14ac:dyDescent="0.3">
      <c r="A362">
        <v>433694004</v>
      </c>
      <c r="B362" t="s">
        <v>11911</v>
      </c>
      <c r="C362" t="s">
        <v>11403</v>
      </c>
      <c r="D362" t="s">
        <v>5177</v>
      </c>
      <c r="E362" t="s">
        <v>5177</v>
      </c>
      <c r="F362" t="s">
        <v>62</v>
      </c>
      <c r="G362" t="s">
        <v>5178</v>
      </c>
    </row>
    <row r="363" spans="1:7" x14ac:dyDescent="0.3">
      <c r="A363">
        <v>433694006</v>
      </c>
      <c r="B363" t="s">
        <v>11912</v>
      </c>
      <c r="C363" t="s">
        <v>11403</v>
      </c>
      <c r="D363" t="s">
        <v>5177</v>
      </c>
      <c r="E363" t="s">
        <v>5177</v>
      </c>
      <c r="F363" t="s">
        <v>62</v>
      </c>
      <c r="G363" t="s">
        <v>5178</v>
      </c>
    </row>
    <row r="364" spans="1:7" x14ac:dyDescent="0.3">
      <c r="A364">
        <v>433694008</v>
      </c>
      <c r="B364" t="s">
        <v>11913</v>
      </c>
      <c r="C364" t="s">
        <v>11403</v>
      </c>
      <c r="D364" t="s">
        <v>5177</v>
      </c>
      <c r="E364" t="s">
        <v>5177</v>
      </c>
      <c r="F364" t="s">
        <v>62</v>
      </c>
      <c r="G364" t="s">
        <v>5178</v>
      </c>
    </row>
    <row r="365" spans="1:7" x14ac:dyDescent="0.3">
      <c r="A365">
        <v>433694206</v>
      </c>
      <c r="B365" t="s">
        <v>11914</v>
      </c>
      <c r="C365" t="s">
        <v>11403</v>
      </c>
      <c r="D365" t="s">
        <v>5177</v>
      </c>
      <c r="E365" t="s">
        <v>5177</v>
      </c>
      <c r="F365" t="s">
        <v>62</v>
      </c>
      <c r="G365" t="s">
        <v>5178</v>
      </c>
    </row>
    <row r="366" spans="1:7" x14ac:dyDescent="0.3">
      <c r="A366">
        <v>433694208</v>
      </c>
      <c r="B366" t="s">
        <v>11915</v>
      </c>
      <c r="C366" t="s">
        <v>11403</v>
      </c>
      <c r="D366" t="s">
        <v>5177</v>
      </c>
      <c r="E366" t="s">
        <v>5177</v>
      </c>
      <c r="F366" t="s">
        <v>62</v>
      </c>
      <c r="G366" t="s">
        <v>5178</v>
      </c>
    </row>
    <row r="367" spans="1:7" x14ac:dyDescent="0.3">
      <c r="A367">
        <v>433694210</v>
      </c>
      <c r="B367" t="s">
        <v>11916</v>
      </c>
      <c r="C367" t="s">
        <v>11403</v>
      </c>
      <c r="D367" t="s">
        <v>5177</v>
      </c>
      <c r="E367" t="s">
        <v>5177</v>
      </c>
      <c r="F367" t="s">
        <v>62</v>
      </c>
      <c r="G367" t="s">
        <v>5178</v>
      </c>
    </row>
    <row r="368" spans="1:7" x14ac:dyDescent="0.3">
      <c r="A368">
        <v>433694212</v>
      </c>
      <c r="B368" t="s">
        <v>11917</v>
      </c>
      <c r="C368" t="s">
        <v>11403</v>
      </c>
      <c r="D368" t="s">
        <v>5177</v>
      </c>
      <c r="E368" t="s">
        <v>5177</v>
      </c>
      <c r="F368" t="s">
        <v>62</v>
      </c>
      <c r="G368" t="s">
        <v>5178</v>
      </c>
    </row>
    <row r="369" spans="1:7" x14ac:dyDescent="0.3">
      <c r="A369">
        <v>433694214</v>
      </c>
      <c r="B369" t="s">
        <v>11918</v>
      </c>
      <c r="C369" t="s">
        <v>11403</v>
      </c>
      <c r="D369" t="s">
        <v>5177</v>
      </c>
      <c r="E369" t="s">
        <v>5177</v>
      </c>
      <c r="F369" t="s">
        <v>62</v>
      </c>
      <c r="G369" t="s">
        <v>5178</v>
      </c>
    </row>
    <row r="370" spans="1:7" x14ac:dyDescent="0.3">
      <c r="A370">
        <v>433694216</v>
      </c>
      <c r="B370" t="s">
        <v>11919</v>
      </c>
      <c r="C370" t="s">
        <v>11403</v>
      </c>
      <c r="D370" t="s">
        <v>11920</v>
      </c>
      <c r="E370" t="s">
        <v>11921</v>
      </c>
      <c r="F370" t="s">
        <v>62</v>
      </c>
      <c r="G370" t="s">
        <v>5178</v>
      </c>
    </row>
    <row r="371" spans="1:7" x14ac:dyDescent="0.3">
      <c r="A371">
        <v>433694218</v>
      </c>
      <c r="B371" t="s">
        <v>11922</v>
      </c>
      <c r="C371" t="s">
        <v>11403</v>
      </c>
      <c r="D371" t="s">
        <v>5177</v>
      </c>
      <c r="E371" t="s">
        <v>5177</v>
      </c>
      <c r="F371" t="s">
        <v>62</v>
      </c>
      <c r="G371" t="s">
        <v>5178</v>
      </c>
    </row>
    <row r="372" spans="1:7" x14ac:dyDescent="0.3">
      <c r="A372">
        <v>433694430</v>
      </c>
      <c r="B372" t="s">
        <v>11923</v>
      </c>
      <c r="C372" t="s">
        <v>11403</v>
      </c>
      <c r="D372" t="s">
        <v>5177</v>
      </c>
      <c r="E372" t="s">
        <v>5177</v>
      </c>
      <c r="F372" t="s">
        <v>62</v>
      </c>
      <c r="G372" t="s">
        <v>5178</v>
      </c>
    </row>
    <row r="373" spans="1:7" x14ac:dyDescent="0.3">
      <c r="A373">
        <v>433694432</v>
      </c>
      <c r="B373" t="s">
        <v>11924</v>
      </c>
      <c r="C373" t="s">
        <v>11403</v>
      </c>
      <c r="D373" t="s">
        <v>11448</v>
      </c>
      <c r="E373" t="s">
        <v>11925</v>
      </c>
      <c r="F373" t="s">
        <v>62</v>
      </c>
      <c r="G373" t="s">
        <v>5178</v>
      </c>
    </row>
    <row r="374" spans="1:7" x14ac:dyDescent="0.3">
      <c r="A374">
        <v>433694434</v>
      </c>
      <c r="B374" t="s">
        <v>11926</v>
      </c>
      <c r="C374" t="s">
        <v>11403</v>
      </c>
      <c r="D374" t="s">
        <v>5177</v>
      </c>
      <c r="E374" t="s">
        <v>5177</v>
      </c>
      <c r="F374" t="s">
        <v>62</v>
      </c>
      <c r="G374" t="s">
        <v>5178</v>
      </c>
    </row>
    <row r="375" spans="1:7" x14ac:dyDescent="0.3">
      <c r="A375">
        <v>433694436</v>
      </c>
      <c r="B375" t="s">
        <v>11927</v>
      </c>
      <c r="C375" t="s">
        <v>11403</v>
      </c>
      <c r="D375" t="s">
        <v>5177</v>
      </c>
      <c r="E375" t="s">
        <v>5177</v>
      </c>
      <c r="F375" t="s">
        <v>62</v>
      </c>
      <c r="G375" t="s">
        <v>5178</v>
      </c>
    </row>
    <row r="376" spans="1:7" x14ac:dyDescent="0.3">
      <c r="A376">
        <v>433694438</v>
      </c>
      <c r="B376" t="s">
        <v>11928</v>
      </c>
      <c r="C376" t="s">
        <v>11403</v>
      </c>
      <c r="D376" t="s">
        <v>5177</v>
      </c>
      <c r="E376" t="s">
        <v>5177</v>
      </c>
      <c r="F376" t="s">
        <v>62</v>
      </c>
      <c r="G376" t="s">
        <v>5178</v>
      </c>
    </row>
    <row r="377" spans="1:7" x14ac:dyDescent="0.3">
      <c r="A377">
        <v>433694440</v>
      </c>
      <c r="B377" t="s">
        <v>11929</v>
      </c>
      <c r="C377" t="s">
        <v>11403</v>
      </c>
      <c r="D377" t="s">
        <v>11930</v>
      </c>
      <c r="E377" t="s">
        <v>11931</v>
      </c>
      <c r="F377" t="s">
        <v>62</v>
      </c>
      <c r="G377" t="s">
        <v>5178</v>
      </c>
    </row>
    <row r="378" spans="1:7" x14ac:dyDescent="0.3">
      <c r="A378">
        <v>433694442</v>
      </c>
      <c r="B378" t="s">
        <v>11932</v>
      </c>
      <c r="C378" t="s">
        <v>11403</v>
      </c>
      <c r="D378" t="s">
        <v>5177</v>
      </c>
      <c r="E378" t="s">
        <v>5177</v>
      </c>
      <c r="F378" t="s">
        <v>62</v>
      </c>
      <c r="G378" t="s">
        <v>5178</v>
      </c>
    </row>
    <row r="379" spans="1:7" x14ac:dyDescent="0.3">
      <c r="A379">
        <v>433694654</v>
      </c>
      <c r="B379" t="s">
        <v>11933</v>
      </c>
      <c r="C379" t="s">
        <v>11403</v>
      </c>
      <c r="D379" t="s">
        <v>5177</v>
      </c>
      <c r="E379" t="s">
        <v>5177</v>
      </c>
      <c r="F379" t="s">
        <v>62</v>
      </c>
      <c r="G379" t="s">
        <v>5178</v>
      </c>
    </row>
    <row r="380" spans="1:7" x14ac:dyDescent="0.3">
      <c r="A380">
        <v>433694656</v>
      </c>
      <c r="B380" t="s">
        <v>11934</v>
      </c>
      <c r="C380" t="s">
        <v>11403</v>
      </c>
      <c r="D380" t="s">
        <v>5177</v>
      </c>
      <c r="E380" t="s">
        <v>5177</v>
      </c>
      <c r="F380" t="s">
        <v>62</v>
      </c>
      <c r="G380" t="s">
        <v>5178</v>
      </c>
    </row>
    <row r="381" spans="1:7" x14ac:dyDescent="0.3">
      <c r="A381">
        <v>433694658</v>
      </c>
      <c r="B381" t="s">
        <v>11935</v>
      </c>
      <c r="C381" t="s">
        <v>11403</v>
      </c>
      <c r="D381" t="s">
        <v>5177</v>
      </c>
      <c r="E381" t="s">
        <v>5177</v>
      </c>
      <c r="F381" t="s">
        <v>62</v>
      </c>
      <c r="G381" t="s">
        <v>5178</v>
      </c>
    </row>
    <row r="382" spans="1:7" x14ac:dyDescent="0.3">
      <c r="A382">
        <v>433694660</v>
      </c>
      <c r="B382" t="s">
        <v>11936</v>
      </c>
      <c r="C382" t="s">
        <v>11403</v>
      </c>
      <c r="D382" t="s">
        <v>5177</v>
      </c>
      <c r="E382" t="s">
        <v>5177</v>
      </c>
      <c r="F382" t="s">
        <v>62</v>
      </c>
      <c r="G382" t="s">
        <v>5178</v>
      </c>
    </row>
    <row r="383" spans="1:7" x14ac:dyDescent="0.3">
      <c r="A383">
        <v>433694662</v>
      </c>
      <c r="B383" t="s">
        <v>11937</v>
      </c>
      <c r="C383" t="s">
        <v>11403</v>
      </c>
      <c r="D383" t="s">
        <v>5177</v>
      </c>
      <c r="E383" t="s">
        <v>5177</v>
      </c>
      <c r="F383" t="s">
        <v>62</v>
      </c>
      <c r="G383" t="s">
        <v>5178</v>
      </c>
    </row>
    <row r="384" spans="1:7" x14ac:dyDescent="0.3">
      <c r="A384">
        <v>433694664</v>
      </c>
      <c r="B384" t="s">
        <v>11938</v>
      </c>
      <c r="C384" t="s">
        <v>11403</v>
      </c>
      <c r="D384" t="s">
        <v>5177</v>
      </c>
      <c r="E384" t="s">
        <v>5177</v>
      </c>
      <c r="F384" t="s">
        <v>62</v>
      </c>
      <c r="G384" t="s">
        <v>5178</v>
      </c>
    </row>
    <row r="385" spans="1:7" x14ac:dyDescent="0.3">
      <c r="A385">
        <v>433694666</v>
      </c>
      <c r="B385" t="s">
        <v>11939</v>
      </c>
      <c r="C385" t="s">
        <v>11403</v>
      </c>
      <c r="D385" t="s">
        <v>5177</v>
      </c>
      <c r="E385" t="s">
        <v>5177</v>
      </c>
      <c r="F385" t="s">
        <v>62</v>
      </c>
      <c r="G385" t="s">
        <v>5178</v>
      </c>
    </row>
    <row r="386" spans="1:7" x14ac:dyDescent="0.3">
      <c r="A386">
        <v>433694878</v>
      </c>
      <c r="B386" t="s">
        <v>11940</v>
      </c>
      <c r="C386" t="s">
        <v>11403</v>
      </c>
      <c r="D386" t="s">
        <v>5177</v>
      </c>
      <c r="E386" t="s">
        <v>5177</v>
      </c>
      <c r="F386" t="s">
        <v>62</v>
      </c>
      <c r="G386" t="s">
        <v>5178</v>
      </c>
    </row>
    <row r="387" spans="1:7" x14ac:dyDescent="0.3">
      <c r="A387">
        <v>433694880</v>
      </c>
      <c r="B387" t="s">
        <v>11941</v>
      </c>
      <c r="C387" t="s">
        <v>11403</v>
      </c>
      <c r="D387" t="s">
        <v>5177</v>
      </c>
      <c r="E387" t="s">
        <v>5177</v>
      </c>
      <c r="F387" t="s">
        <v>62</v>
      </c>
      <c r="G387" t="s">
        <v>5178</v>
      </c>
    </row>
    <row r="388" spans="1:7" x14ac:dyDescent="0.3">
      <c r="A388">
        <v>433694882</v>
      </c>
      <c r="B388" t="s">
        <v>11942</v>
      </c>
      <c r="C388" t="s">
        <v>11403</v>
      </c>
      <c r="D388" t="s">
        <v>5177</v>
      </c>
      <c r="E388" t="s">
        <v>5177</v>
      </c>
      <c r="F388" t="s">
        <v>62</v>
      </c>
      <c r="G388" t="s">
        <v>5178</v>
      </c>
    </row>
    <row r="389" spans="1:7" x14ac:dyDescent="0.3">
      <c r="A389">
        <v>433694884</v>
      </c>
      <c r="B389" t="s">
        <v>11943</v>
      </c>
      <c r="C389" t="s">
        <v>11403</v>
      </c>
      <c r="D389" t="s">
        <v>5177</v>
      </c>
      <c r="E389" t="s">
        <v>5177</v>
      </c>
      <c r="F389" t="s">
        <v>62</v>
      </c>
      <c r="G389" t="s">
        <v>5178</v>
      </c>
    </row>
    <row r="390" spans="1:7" x14ac:dyDescent="0.3">
      <c r="A390">
        <v>433694886</v>
      </c>
      <c r="B390" t="s">
        <v>11944</v>
      </c>
      <c r="C390" t="s">
        <v>11403</v>
      </c>
      <c r="D390" t="s">
        <v>5177</v>
      </c>
      <c r="E390" t="s">
        <v>5177</v>
      </c>
      <c r="F390" t="s">
        <v>62</v>
      </c>
      <c r="G390" t="s">
        <v>5178</v>
      </c>
    </row>
    <row r="391" spans="1:7" x14ac:dyDescent="0.3">
      <c r="A391">
        <v>433694888</v>
      </c>
      <c r="B391" t="s">
        <v>11945</v>
      </c>
      <c r="C391" t="s">
        <v>11403</v>
      </c>
      <c r="D391" t="s">
        <v>5177</v>
      </c>
      <c r="E391" t="s">
        <v>5177</v>
      </c>
      <c r="F391" t="s">
        <v>62</v>
      </c>
      <c r="G391" t="s">
        <v>5178</v>
      </c>
    </row>
    <row r="392" spans="1:7" x14ac:dyDescent="0.3">
      <c r="A392">
        <v>433694890</v>
      </c>
      <c r="B392" t="s">
        <v>11946</v>
      </c>
      <c r="C392" t="s">
        <v>11403</v>
      </c>
      <c r="D392" t="s">
        <v>11448</v>
      </c>
      <c r="E392" t="s">
        <v>11947</v>
      </c>
      <c r="F392" t="s">
        <v>62</v>
      </c>
      <c r="G392" t="s">
        <v>5178</v>
      </c>
    </row>
    <row r="393" spans="1:7" x14ac:dyDescent="0.3">
      <c r="A393">
        <v>433695086</v>
      </c>
      <c r="B393" t="s">
        <v>11948</v>
      </c>
      <c r="C393" t="s">
        <v>11403</v>
      </c>
      <c r="D393" t="s">
        <v>11492</v>
      </c>
      <c r="E393" t="s">
        <v>11861</v>
      </c>
      <c r="F393" t="s">
        <v>62</v>
      </c>
      <c r="G393" t="s">
        <v>5178</v>
      </c>
    </row>
    <row r="394" spans="1:7" x14ac:dyDescent="0.3">
      <c r="A394">
        <v>433695088</v>
      </c>
      <c r="B394" t="s">
        <v>11949</v>
      </c>
      <c r="C394" t="s">
        <v>11403</v>
      </c>
      <c r="D394" t="s">
        <v>11492</v>
      </c>
      <c r="E394" t="s">
        <v>11861</v>
      </c>
      <c r="F394" t="s">
        <v>62</v>
      </c>
      <c r="G394" t="s">
        <v>5178</v>
      </c>
    </row>
    <row r="395" spans="1:7" x14ac:dyDescent="0.3">
      <c r="A395">
        <v>433695090</v>
      </c>
      <c r="B395" t="s">
        <v>11950</v>
      </c>
      <c r="C395" t="s">
        <v>11403</v>
      </c>
      <c r="D395" t="s">
        <v>11492</v>
      </c>
      <c r="E395" t="s">
        <v>11951</v>
      </c>
      <c r="F395" t="s">
        <v>62</v>
      </c>
      <c r="G395" t="s">
        <v>5178</v>
      </c>
    </row>
    <row r="396" spans="1:7" x14ac:dyDescent="0.3">
      <c r="A396">
        <v>433695092</v>
      </c>
      <c r="B396" t="s">
        <v>11952</v>
      </c>
      <c r="C396" t="s">
        <v>11403</v>
      </c>
      <c r="D396" t="s">
        <v>5177</v>
      </c>
      <c r="E396" t="s">
        <v>5177</v>
      </c>
      <c r="F396" t="s">
        <v>62</v>
      </c>
      <c r="G396" t="s">
        <v>5178</v>
      </c>
    </row>
    <row r="397" spans="1:7" x14ac:dyDescent="0.3">
      <c r="A397">
        <v>433695094</v>
      </c>
      <c r="B397" t="s">
        <v>11953</v>
      </c>
      <c r="C397" t="s">
        <v>11403</v>
      </c>
      <c r="D397" t="s">
        <v>5177</v>
      </c>
      <c r="E397" t="s">
        <v>5177</v>
      </c>
      <c r="F397" t="s">
        <v>62</v>
      </c>
      <c r="G397" t="s">
        <v>5178</v>
      </c>
    </row>
    <row r="398" spans="1:7" x14ac:dyDescent="0.3">
      <c r="A398">
        <v>433695096</v>
      </c>
      <c r="B398" t="s">
        <v>11954</v>
      </c>
      <c r="C398" t="s">
        <v>11403</v>
      </c>
      <c r="D398" t="s">
        <v>5177</v>
      </c>
      <c r="E398" t="s">
        <v>5177</v>
      </c>
      <c r="F398" t="s">
        <v>62</v>
      </c>
      <c r="G398" t="s">
        <v>5178</v>
      </c>
    </row>
    <row r="399" spans="1:7" x14ac:dyDescent="0.3">
      <c r="A399">
        <v>433695098</v>
      </c>
      <c r="B399" t="s">
        <v>11955</v>
      </c>
      <c r="C399" t="s">
        <v>11403</v>
      </c>
      <c r="D399" t="s">
        <v>11956</v>
      </c>
      <c r="E399" t="s">
        <v>11957</v>
      </c>
      <c r="F399" t="s">
        <v>62</v>
      </c>
      <c r="G399" t="s">
        <v>5178</v>
      </c>
    </row>
    <row r="400" spans="1:7" x14ac:dyDescent="0.3">
      <c r="A400">
        <v>433695324</v>
      </c>
      <c r="B400" t="s">
        <v>11958</v>
      </c>
      <c r="C400" t="s">
        <v>11403</v>
      </c>
      <c r="D400" t="s">
        <v>11959</v>
      </c>
      <c r="E400" t="s">
        <v>11960</v>
      </c>
      <c r="F400" t="s">
        <v>62</v>
      </c>
      <c r="G400" t="s">
        <v>5178</v>
      </c>
    </row>
    <row r="401" spans="1:7" x14ac:dyDescent="0.3">
      <c r="A401">
        <v>433695326</v>
      </c>
      <c r="B401" t="s">
        <v>11961</v>
      </c>
      <c r="C401" t="s">
        <v>11403</v>
      </c>
      <c r="D401" t="s">
        <v>11962</v>
      </c>
      <c r="E401" t="s">
        <v>11963</v>
      </c>
      <c r="F401" t="s">
        <v>62</v>
      </c>
      <c r="G401" t="s">
        <v>5178</v>
      </c>
    </row>
    <row r="402" spans="1:7" x14ac:dyDescent="0.3">
      <c r="A402">
        <v>433695328</v>
      </c>
      <c r="B402" t="s">
        <v>11964</v>
      </c>
      <c r="C402" t="s">
        <v>11403</v>
      </c>
      <c r="D402" t="s">
        <v>11965</v>
      </c>
      <c r="E402" t="s">
        <v>11966</v>
      </c>
      <c r="F402" t="s">
        <v>62</v>
      </c>
      <c r="G402" t="s">
        <v>5178</v>
      </c>
    </row>
    <row r="403" spans="1:7" x14ac:dyDescent="0.3">
      <c r="A403">
        <v>433695330</v>
      </c>
      <c r="B403" t="s">
        <v>11967</v>
      </c>
      <c r="C403" t="s">
        <v>11403</v>
      </c>
      <c r="D403" t="s">
        <v>5177</v>
      </c>
      <c r="E403" t="s">
        <v>5177</v>
      </c>
      <c r="F403" t="s">
        <v>62</v>
      </c>
      <c r="G403" t="s">
        <v>5178</v>
      </c>
    </row>
    <row r="404" spans="1:7" x14ac:dyDescent="0.3">
      <c r="A404">
        <v>433695332</v>
      </c>
      <c r="B404" t="s">
        <v>11968</v>
      </c>
      <c r="C404" t="s">
        <v>11403</v>
      </c>
      <c r="D404" t="s">
        <v>11969</v>
      </c>
      <c r="E404" t="s">
        <v>11970</v>
      </c>
      <c r="F404" t="s">
        <v>62</v>
      </c>
      <c r="G404" t="s">
        <v>5178</v>
      </c>
    </row>
    <row r="405" spans="1:7" x14ac:dyDescent="0.3">
      <c r="A405">
        <v>433695334</v>
      </c>
      <c r="B405" t="s">
        <v>11971</v>
      </c>
      <c r="C405" t="s">
        <v>11403</v>
      </c>
      <c r="D405" t="s">
        <v>5177</v>
      </c>
      <c r="E405" t="s">
        <v>5177</v>
      </c>
      <c r="F405" t="s">
        <v>62</v>
      </c>
      <c r="G405" t="s">
        <v>5178</v>
      </c>
    </row>
    <row r="406" spans="1:7" x14ac:dyDescent="0.3">
      <c r="A406">
        <v>433695336</v>
      </c>
      <c r="B406" t="s">
        <v>11972</v>
      </c>
      <c r="C406" t="s">
        <v>11403</v>
      </c>
      <c r="D406" t="s">
        <v>11973</v>
      </c>
      <c r="E406" t="s">
        <v>11974</v>
      </c>
      <c r="F406" t="s">
        <v>62</v>
      </c>
      <c r="G406" t="s">
        <v>5178</v>
      </c>
    </row>
    <row r="407" spans="1:7" x14ac:dyDescent="0.3">
      <c r="A407">
        <v>433695546</v>
      </c>
      <c r="B407" t="s">
        <v>11975</v>
      </c>
      <c r="C407" t="s">
        <v>11403</v>
      </c>
      <c r="D407" t="s">
        <v>5177</v>
      </c>
      <c r="E407" t="s">
        <v>5177</v>
      </c>
      <c r="F407" t="s">
        <v>62</v>
      </c>
      <c r="G407" t="s">
        <v>5178</v>
      </c>
    </row>
    <row r="408" spans="1:7" x14ac:dyDescent="0.3">
      <c r="A408">
        <v>433695548</v>
      </c>
      <c r="B408" t="s">
        <v>11976</v>
      </c>
      <c r="C408" t="s">
        <v>11403</v>
      </c>
      <c r="D408" t="s">
        <v>5177</v>
      </c>
      <c r="E408" t="s">
        <v>5177</v>
      </c>
      <c r="F408" t="s">
        <v>62</v>
      </c>
      <c r="G408" t="s">
        <v>5178</v>
      </c>
    </row>
    <row r="409" spans="1:7" x14ac:dyDescent="0.3">
      <c r="A409">
        <v>433695550</v>
      </c>
      <c r="B409" t="s">
        <v>11977</v>
      </c>
      <c r="C409" t="s">
        <v>11403</v>
      </c>
      <c r="D409" t="s">
        <v>11621</v>
      </c>
      <c r="E409" t="s">
        <v>11978</v>
      </c>
      <c r="F409" t="s">
        <v>62</v>
      </c>
      <c r="G409" t="s">
        <v>5178</v>
      </c>
    </row>
    <row r="410" spans="1:7" x14ac:dyDescent="0.3">
      <c r="A410">
        <v>433695552</v>
      </c>
      <c r="B410" t="s">
        <v>11979</v>
      </c>
      <c r="C410" t="s">
        <v>11403</v>
      </c>
      <c r="D410" t="s">
        <v>11980</v>
      </c>
      <c r="E410" t="s">
        <v>11981</v>
      </c>
      <c r="F410" t="s">
        <v>62</v>
      </c>
      <c r="G410" t="s">
        <v>5178</v>
      </c>
    </row>
    <row r="411" spans="1:7" x14ac:dyDescent="0.3">
      <c r="A411">
        <v>433695554</v>
      </c>
      <c r="B411" t="s">
        <v>11982</v>
      </c>
      <c r="C411" t="s">
        <v>11403</v>
      </c>
      <c r="D411" t="s">
        <v>5177</v>
      </c>
      <c r="E411" t="s">
        <v>5177</v>
      </c>
      <c r="F411" t="s">
        <v>62</v>
      </c>
      <c r="G411" t="s">
        <v>5178</v>
      </c>
    </row>
    <row r="412" spans="1:7" x14ac:dyDescent="0.3">
      <c r="A412">
        <v>433695556</v>
      </c>
      <c r="B412" t="s">
        <v>11983</v>
      </c>
      <c r="C412" t="s">
        <v>11403</v>
      </c>
      <c r="D412" t="s">
        <v>5177</v>
      </c>
      <c r="E412" t="s">
        <v>5177</v>
      </c>
      <c r="F412" t="s">
        <v>62</v>
      </c>
      <c r="G412" t="s">
        <v>5178</v>
      </c>
    </row>
    <row r="413" spans="1:7" x14ac:dyDescent="0.3">
      <c r="A413">
        <v>433695558</v>
      </c>
      <c r="B413" t="s">
        <v>11984</v>
      </c>
      <c r="C413" t="s">
        <v>11403</v>
      </c>
      <c r="D413" t="s">
        <v>5177</v>
      </c>
      <c r="E413" t="s">
        <v>5177</v>
      </c>
      <c r="F413" t="s">
        <v>62</v>
      </c>
      <c r="G413" t="s">
        <v>5178</v>
      </c>
    </row>
    <row r="414" spans="1:7" x14ac:dyDescent="0.3">
      <c r="A414">
        <v>433693786</v>
      </c>
      <c r="B414" t="s">
        <v>11985</v>
      </c>
      <c r="C414" t="s">
        <v>11403</v>
      </c>
      <c r="D414" t="s">
        <v>5177</v>
      </c>
      <c r="E414" t="s">
        <v>5177</v>
      </c>
      <c r="F414" t="s">
        <v>62</v>
      </c>
      <c r="G414" t="s">
        <v>5178</v>
      </c>
    </row>
    <row r="415" spans="1:7" x14ac:dyDescent="0.3">
      <c r="A415">
        <v>433693788</v>
      </c>
      <c r="B415" t="s">
        <v>11986</v>
      </c>
      <c r="C415" t="s">
        <v>11403</v>
      </c>
      <c r="D415" t="s">
        <v>5177</v>
      </c>
      <c r="E415" t="s">
        <v>5177</v>
      </c>
      <c r="F415" t="s">
        <v>62</v>
      </c>
      <c r="G415" t="s">
        <v>5178</v>
      </c>
    </row>
    <row r="416" spans="1:7" x14ac:dyDescent="0.3">
      <c r="A416">
        <v>433693790</v>
      </c>
      <c r="B416" t="s">
        <v>11987</v>
      </c>
      <c r="C416" t="s">
        <v>11403</v>
      </c>
      <c r="D416" t="s">
        <v>5177</v>
      </c>
      <c r="E416" t="s">
        <v>5177</v>
      </c>
      <c r="F416" t="s">
        <v>62</v>
      </c>
      <c r="G416" t="s">
        <v>5178</v>
      </c>
    </row>
    <row r="417" spans="1:7" x14ac:dyDescent="0.3">
      <c r="A417">
        <v>433693792</v>
      </c>
      <c r="B417" t="s">
        <v>11988</v>
      </c>
      <c r="C417" t="s">
        <v>11403</v>
      </c>
      <c r="D417" t="s">
        <v>5177</v>
      </c>
      <c r="E417" t="s">
        <v>5177</v>
      </c>
      <c r="F417" t="s">
        <v>62</v>
      </c>
      <c r="G417" t="s">
        <v>5178</v>
      </c>
    </row>
    <row r="418" spans="1:7" x14ac:dyDescent="0.3">
      <c r="A418">
        <v>433693794</v>
      </c>
      <c r="B418" t="s">
        <v>11989</v>
      </c>
      <c r="C418" t="s">
        <v>11403</v>
      </c>
      <c r="D418" t="s">
        <v>5177</v>
      </c>
      <c r="E418" t="s">
        <v>5177</v>
      </c>
      <c r="F418" t="s">
        <v>62</v>
      </c>
      <c r="G418" t="s">
        <v>5178</v>
      </c>
    </row>
    <row r="419" spans="1:7" x14ac:dyDescent="0.3">
      <c r="A419">
        <v>433693796</v>
      </c>
      <c r="B419" t="s">
        <v>11990</v>
      </c>
      <c r="C419" t="s">
        <v>11403</v>
      </c>
      <c r="D419" t="s">
        <v>5177</v>
      </c>
      <c r="E419" t="s">
        <v>5177</v>
      </c>
      <c r="F419" t="s">
        <v>62</v>
      </c>
      <c r="G419" t="s">
        <v>5178</v>
      </c>
    </row>
    <row r="420" spans="1:7" x14ac:dyDescent="0.3">
      <c r="A420">
        <v>433693798</v>
      </c>
      <c r="B420" t="s">
        <v>11991</v>
      </c>
      <c r="C420" t="s">
        <v>11403</v>
      </c>
      <c r="D420" t="s">
        <v>5177</v>
      </c>
      <c r="E420" t="s">
        <v>5177</v>
      </c>
      <c r="F420" t="s">
        <v>62</v>
      </c>
      <c r="G420" t="s">
        <v>5178</v>
      </c>
    </row>
    <row r="421" spans="1:7" x14ac:dyDescent="0.3">
      <c r="A421">
        <v>433694010</v>
      </c>
      <c r="B421" t="s">
        <v>11992</v>
      </c>
      <c r="C421" t="s">
        <v>11403</v>
      </c>
      <c r="D421" t="s">
        <v>5177</v>
      </c>
      <c r="E421" t="s">
        <v>5177</v>
      </c>
      <c r="F421" t="s">
        <v>62</v>
      </c>
      <c r="G421" t="s">
        <v>5178</v>
      </c>
    </row>
    <row r="422" spans="1:7" x14ac:dyDescent="0.3">
      <c r="A422">
        <v>433694012</v>
      </c>
      <c r="B422" t="s">
        <v>11993</v>
      </c>
      <c r="C422" t="s">
        <v>11403</v>
      </c>
      <c r="D422" t="s">
        <v>5177</v>
      </c>
      <c r="E422" t="s">
        <v>5177</v>
      </c>
      <c r="F422" t="s">
        <v>62</v>
      </c>
      <c r="G422" t="s">
        <v>5178</v>
      </c>
    </row>
    <row r="423" spans="1:7" x14ac:dyDescent="0.3">
      <c r="A423">
        <v>433694014</v>
      </c>
      <c r="B423" t="s">
        <v>11994</v>
      </c>
      <c r="C423" t="s">
        <v>11403</v>
      </c>
      <c r="D423" t="s">
        <v>5177</v>
      </c>
      <c r="E423" t="s">
        <v>5177</v>
      </c>
      <c r="F423" t="s">
        <v>62</v>
      </c>
      <c r="G423" t="s">
        <v>5178</v>
      </c>
    </row>
    <row r="424" spans="1:7" x14ac:dyDescent="0.3">
      <c r="A424">
        <v>433694016</v>
      </c>
      <c r="B424" t="s">
        <v>11995</v>
      </c>
      <c r="C424" t="s">
        <v>11403</v>
      </c>
      <c r="D424" t="s">
        <v>5177</v>
      </c>
      <c r="E424" t="s">
        <v>5177</v>
      </c>
      <c r="F424" t="s">
        <v>62</v>
      </c>
      <c r="G424" t="s">
        <v>5178</v>
      </c>
    </row>
    <row r="425" spans="1:7" x14ac:dyDescent="0.3">
      <c r="A425">
        <v>433694018</v>
      </c>
      <c r="B425" t="s">
        <v>11996</v>
      </c>
      <c r="C425" t="s">
        <v>11403</v>
      </c>
      <c r="D425" t="s">
        <v>5177</v>
      </c>
      <c r="E425" t="s">
        <v>5177</v>
      </c>
      <c r="F425" t="s">
        <v>62</v>
      </c>
      <c r="G425" t="s">
        <v>5178</v>
      </c>
    </row>
    <row r="426" spans="1:7" x14ac:dyDescent="0.3">
      <c r="A426">
        <v>433694020</v>
      </c>
      <c r="B426" t="s">
        <v>11997</v>
      </c>
      <c r="C426" t="s">
        <v>11403</v>
      </c>
      <c r="D426" t="s">
        <v>5177</v>
      </c>
      <c r="E426" t="s">
        <v>5177</v>
      </c>
      <c r="F426" t="s">
        <v>62</v>
      </c>
      <c r="G426" t="s">
        <v>5178</v>
      </c>
    </row>
    <row r="427" spans="1:7" x14ac:dyDescent="0.3">
      <c r="A427">
        <v>433694022</v>
      </c>
      <c r="B427" t="s">
        <v>11998</v>
      </c>
      <c r="C427" t="s">
        <v>11403</v>
      </c>
      <c r="D427" t="s">
        <v>5177</v>
      </c>
      <c r="E427" t="s">
        <v>5177</v>
      </c>
      <c r="F427" t="s">
        <v>62</v>
      </c>
      <c r="G427" t="s">
        <v>5178</v>
      </c>
    </row>
    <row r="428" spans="1:7" x14ac:dyDescent="0.3">
      <c r="A428">
        <v>433694220</v>
      </c>
      <c r="B428" t="s">
        <v>11999</v>
      </c>
      <c r="C428" t="s">
        <v>11403</v>
      </c>
      <c r="D428" t="s">
        <v>5177</v>
      </c>
      <c r="E428" t="s">
        <v>5177</v>
      </c>
      <c r="F428" t="s">
        <v>62</v>
      </c>
      <c r="G428" t="s">
        <v>5178</v>
      </c>
    </row>
    <row r="429" spans="1:7" x14ac:dyDescent="0.3">
      <c r="A429">
        <v>433694222</v>
      </c>
      <c r="B429" t="s">
        <v>12000</v>
      </c>
      <c r="C429" t="s">
        <v>11403</v>
      </c>
      <c r="D429" t="s">
        <v>5177</v>
      </c>
      <c r="E429" t="s">
        <v>5177</v>
      </c>
      <c r="F429" t="s">
        <v>62</v>
      </c>
      <c r="G429" t="s">
        <v>5178</v>
      </c>
    </row>
    <row r="430" spans="1:7" x14ac:dyDescent="0.3">
      <c r="A430">
        <v>433694224</v>
      </c>
      <c r="B430" t="s">
        <v>12001</v>
      </c>
      <c r="C430" t="s">
        <v>11403</v>
      </c>
      <c r="D430" t="s">
        <v>5177</v>
      </c>
      <c r="E430" t="s">
        <v>5177</v>
      </c>
      <c r="F430" t="s">
        <v>62</v>
      </c>
      <c r="G430" t="s">
        <v>5178</v>
      </c>
    </row>
    <row r="431" spans="1:7" x14ac:dyDescent="0.3">
      <c r="A431">
        <v>433694226</v>
      </c>
      <c r="B431" t="s">
        <v>12002</v>
      </c>
      <c r="C431" t="s">
        <v>11403</v>
      </c>
      <c r="D431" t="s">
        <v>5177</v>
      </c>
      <c r="E431" t="s">
        <v>5177</v>
      </c>
      <c r="F431" t="s">
        <v>62</v>
      </c>
      <c r="G431" t="s">
        <v>5178</v>
      </c>
    </row>
    <row r="432" spans="1:7" x14ac:dyDescent="0.3">
      <c r="A432">
        <v>433694228</v>
      </c>
      <c r="B432" t="s">
        <v>12003</v>
      </c>
      <c r="C432" t="s">
        <v>11403</v>
      </c>
      <c r="D432" t="s">
        <v>5177</v>
      </c>
      <c r="E432" t="s">
        <v>5177</v>
      </c>
      <c r="F432" t="s">
        <v>62</v>
      </c>
      <c r="G432" t="s">
        <v>5178</v>
      </c>
    </row>
    <row r="433" spans="1:7" x14ac:dyDescent="0.3">
      <c r="A433">
        <v>433694230</v>
      </c>
      <c r="B433" t="s">
        <v>12004</v>
      </c>
      <c r="C433" t="s">
        <v>11403</v>
      </c>
      <c r="D433" t="s">
        <v>5177</v>
      </c>
      <c r="E433" t="s">
        <v>5177</v>
      </c>
      <c r="F433" t="s">
        <v>62</v>
      </c>
      <c r="G433" t="s">
        <v>5178</v>
      </c>
    </row>
    <row r="434" spans="1:7" x14ac:dyDescent="0.3">
      <c r="A434">
        <v>433694232</v>
      </c>
      <c r="B434" t="s">
        <v>12005</v>
      </c>
      <c r="C434" t="s">
        <v>11403</v>
      </c>
      <c r="D434" t="s">
        <v>5177</v>
      </c>
      <c r="E434" t="s">
        <v>5177</v>
      </c>
      <c r="F434" t="s">
        <v>62</v>
      </c>
      <c r="G434" t="s">
        <v>5178</v>
      </c>
    </row>
    <row r="435" spans="1:7" x14ac:dyDescent="0.3">
      <c r="A435">
        <v>433694444</v>
      </c>
      <c r="B435" t="s">
        <v>12006</v>
      </c>
      <c r="C435" t="s">
        <v>11403</v>
      </c>
      <c r="D435" t="s">
        <v>5177</v>
      </c>
      <c r="E435" t="s">
        <v>5177</v>
      </c>
      <c r="F435" t="s">
        <v>62</v>
      </c>
      <c r="G435" t="s">
        <v>5178</v>
      </c>
    </row>
    <row r="436" spans="1:7" x14ac:dyDescent="0.3">
      <c r="A436">
        <v>433694446</v>
      </c>
      <c r="B436" t="s">
        <v>12007</v>
      </c>
      <c r="C436" t="s">
        <v>11403</v>
      </c>
      <c r="D436" t="s">
        <v>5177</v>
      </c>
      <c r="E436" t="s">
        <v>5177</v>
      </c>
      <c r="F436" t="s">
        <v>62</v>
      </c>
      <c r="G436" t="s">
        <v>5178</v>
      </c>
    </row>
    <row r="437" spans="1:7" x14ac:dyDescent="0.3">
      <c r="A437">
        <v>433694448</v>
      </c>
      <c r="B437" t="s">
        <v>12008</v>
      </c>
      <c r="C437" t="s">
        <v>11403</v>
      </c>
      <c r="D437" t="s">
        <v>5177</v>
      </c>
      <c r="E437" t="s">
        <v>5177</v>
      </c>
      <c r="F437" t="s">
        <v>62</v>
      </c>
      <c r="G437" t="s">
        <v>5178</v>
      </c>
    </row>
    <row r="438" spans="1:7" x14ac:dyDescent="0.3">
      <c r="A438">
        <v>433694450</v>
      </c>
      <c r="B438" t="s">
        <v>12009</v>
      </c>
      <c r="C438" t="s">
        <v>11403</v>
      </c>
      <c r="D438" t="s">
        <v>5177</v>
      </c>
      <c r="E438" t="s">
        <v>5177</v>
      </c>
      <c r="F438" t="s">
        <v>62</v>
      </c>
      <c r="G438" t="s">
        <v>5178</v>
      </c>
    </row>
    <row r="439" spans="1:7" x14ac:dyDescent="0.3">
      <c r="A439">
        <v>433694452</v>
      </c>
      <c r="B439" t="s">
        <v>12010</v>
      </c>
      <c r="C439" t="s">
        <v>11403</v>
      </c>
      <c r="D439" t="s">
        <v>5177</v>
      </c>
      <c r="E439" t="s">
        <v>5177</v>
      </c>
      <c r="F439" t="s">
        <v>62</v>
      </c>
      <c r="G439" t="s">
        <v>5178</v>
      </c>
    </row>
    <row r="440" spans="1:7" x14ac:dyDescent="0.3">
      <c r="A440">
        <v>433694454</v>
      </c>
      <c r="B440" t="s">
        <v>12011</v>
      </c>
      <c r="C440" t="s">
        <v>11403</v>
      </c>
      <c r="D440" t="s">
        <v>5177</v>
      </c>
      <c r="E440" t="s">
        <v>5177</v>
      </c>
      <c r="F440" t="s">
        <v>62</v>
      </c>
      <c r="G440" t="s">
        <v>5178</v>
      </c>
    </row>
    <row r="441" spans="1:7" x14ac:dyDescent="0.3">
      <c r="A441">
        <v>433694456</v>
      </c>
      <c r="B441" t="s">
        <v>12012</v>
      </c>
      <c r="C441" t="s">
        <v>11403</v>
      </c>
      <c r="D441" t="s">
        <v>5177</v>
      </c>
      <c r="E441" t="s">
        <v>5177</v>
      </c>
      <c r="F441" t="s">
        <v>62</v>
      </c>
      <c r="G441" t="s">
        <v>5178</v>
      </c>
    </row>
    <row r="442" spans="1:7" x14ac:dyDescent="0.3">
      <c r="A442">
        <v>433694668</v>
      </c>
      <c r="B442" t="s">
        <v>12013</v>
      </c>
      <c r="C442" t="s">
        <v>11403</v>
      </c>
      <c r="D442" t="s">
        <v>5177</v>
      </c>
      <c r="E442" t="s">
        <v>5177</v>
      </c>
      <c r="F442" t="s">
        <v>62</v>
      </c>
      <c r="G442" t="s">
        <v>5178</v>
      </c>
    </row>
    <row r="443" spans="1:7" x14ac:dyDescent="0.3">
      <c r="A443">
        <v>433694670</v>
      </c>
      <c r="B443" t="s">
        <v>12014</v>
      </c>
      <c r="C443" t="s">
        <v>11403</v>
      </c>
      <c r="D443" t="s">
        <v>5177</v>
      </c>
      <c r="E443" t="s">
        <v>5177</v>
      </c>
      <c r="F443" t="s">
        <v>62</v>
      </c>
      <c r="G443" t="s">
        <v>5178</v>
      </c>
    </row>
    <row r="444" spans="1:7" x14ac:dyDescent="0.3">
      <c r="A444">
        <v>433694672</v>
      </c>
      <c r="B444" t="s">
        <v>12015</v>
      </c>
      <c r="C444" t="s">
        <v>11403</v>
      </c>
      <c r="D444" t="s">
        <v>5177</v>
      </c>
      <c r="E444" t="s">
        <v>5177</v>
      </c>
      <c r="F444" t="s">
        <v>62</v>
      </c>
      <c r="G444" t="s">
        <v>5178</v>
      </c>
    </row>
    <row r="445" spans="1:7" x14ac:dyDescent="0.3">
      <c r="A445">
        <v>433694674</v>
      </c>
      <c r="B445" t="s">
        <v>12016</v>
      </c>
      <c r="C445" t="s">
        <v>11403</v>
      </c>
      <c r="D445" t="s">
        <v>5177</v>
      </c>
      <c r="E445" t="s">
        <v>5177</v>
      </c>
      <c r="F445" t="s">
        <v>62</v>
      </c>
      <c r="G445" t="s">
        <v>5178</v>
      </c>
    </row>
    <row r="446" spans="1:7" x14ac:dyDescent="0.3">
      <c r="A446">
        <v>433694676</v>
      </c>
      <c r="B446" t="s">
        <v>12017</v>
      </c>
      <c r="C446" t="s">
        <v>11403</v>
      </c>
      <c r="D446" t="s">
        <v>5177</v>
      </c>
      <c r="E446" t="s">
        <v>5177</v>
      </c>
      <c r="F446" t="s">
        <v>62</v>
      </c>
      <c r="G446" t="s">
        <v>5178</v>
      </c>
    </row>
    <row r="447" spans="1:7" x14ac:dyDescent="0.3">
      <c r="A447">
        <v>433694678</v>
      </c>
      <c r="B447" t="s">
        <v>12018</v>
      </c>
      <c r="C447" t="s">
        <v>11403</v>
      </c>
      <c r="D447" t="s">
        <v>5177</v>
      </c>
      <c r="E447" t="s">
        <v>5177</v>
      </c>
      <c r="F447" t="s">
        <v>62</v>
      </c>
      <c r="G447" t="s">
        <v>5178</v>
      </c>
    </row>
    <row r="448" spans="1:7" x14ac:dyDescent="0.3">
      <c r="A448">
        <v>433694680</v>
      </c>
      <c r="B448" t="s">
        <v>12019</v>
      </c>
      <c r="C448" t="s">
        <v>11403</v>
      </c>
      <c r="D448" t="s">
        <v>5177</v>
      </c>
      <c r="E448" t="s">
        <v>5177</v>
      </c>
      <c r="F448" t="s">
        <v>62</v>
      </c>
      <c r="G448" t="s">
        <v>5178</v>
      </c>
    </row>
    <row r="449" spans="1:7" x14ac:dyDescent="0.3">
      <c r="A449">
        <v>433694892</v>
      </c>
      <c r="B449" t="s">
        <v>12020</v>
      </c>
      <c r="C449" t="s">
        <v>11403</v>
      </c>
      <c r="D449" t="s">
        <v>5177</v>
      </c>
      <c r="E449" t="s">
        <v>5177</v>
      </c>
      <c r="F449" t="s">
        <v>62</v>
      </c>
      <c r="G449" t="s">
        <v>5178</v>
      </c>
    </row>
    <row r="450" spans="1:7" x14ac:dyDescent="0.3">
      <c r="A450">
        <v>433694894</v>
      </c>
      <c r="B450" t="s">
        <v>12021</v>
      </c>
      <c r="C450" t="s">
        <v>11403</v>
      </c>
      <c r="D450" t="s">
        <v>5177</v>
      </c>
      <c r="E450" t="s">
        <v>5177</v>
      </c>
      <c r="F450" t="s">
        <v>62</v>
      </c>
      <c r="G450" t="s">
        <v>5178</v>
      </c>
    </row>
    <row r="451" spans="1:7" x14ac:dyDescent="0.3">
      <c r="A451">
        <v>433694896</v>
      </c>
      <c r="B451" t="s">
        <v>12022</v>
      </c>
      <c r="C451" t="s">
        <v>11403</v>
      </c>
      <c r="D451" t="s">
        <v>5177</v>
      </c>
      <c r="E451" t="s">
        <v>5177</v>
      </c>
      <c r="F451" t="s">
        <v>62</v>
      </c>
      <c r="G451" t="s">
        <v>5178</v>
      </c>
    </row>
    <row r="452" spans="1:7" x14ac:dyDescent="0.3">
      <c r="A452">
        <v>433694898</v>
      </c>
      <c r="B452" t="s">
        <v>12023</v>
      </c>
      <c r="C452" t="s">
        <v>11403</v>
      </c>
      <c r="D452" t="s">
        <v>11492</v>
      </c>
      <c r="E452" t="s">
        <v>11861</v>
      </c>
      <c r="F452" t="s">
        <v>62</v>
      </c>
      <c r="G452" t="s">
        <v>5178</v>
      </c>
    </row>
    <row r="453" spans="1:7" x14ac:dyDescent="0.3">
      <c r="A453">
        <v>433694900</v>
      </c>
      <c r="B453" t="s">
        <v>12024</v>
      </c>
      <c r="C453" t="s">
        <v>11403</v>
      </c>
      <c r="D453" t="s">
        <v>12025</v>
      </c>
      <c r="E453" t="s">
        <v>12026</v>
      </c>
      <c r="F453" t="s">
        <v>62</v>
      </c>
      <c r="G453" t="s">
        <v>5178</v>
      </c>
    </row>
    <row r="454" spans="1:7" x14ac:dyDescent="0.3">
      <c r="A454">
        <v>433694908</v>
      </c>
      <c r="B454" t="s">
        <v>12027</v>
      </c>
      <c r="C454" t="s">
        <v>11403</v>
      </c>
      <c r="D454" t="s">
        <v>11858</v>
      </c>
      <c r="E454" t="s">
        <v>12028</v>
      </c>
      <c r="F454" t="s">
        <v>62</v>
      </c>
      <c r="G454" t="s">
        <v>5178</v>
      </c>
    </row>
    <row r="455" spans="1:7" x14ac:dyDescent="0.3">
      <c r="A455">
        <v>433695100</v>
      </c>
      <c r="B455" t="s">
        <v>12029</v>
      </c>
      <c r="C455" t="s">
        <v>11403</v>
      </c>
      <c r="D455" t="s">
        <v>5177</v>
      </c>
      <c r="E455" t="s">
        <v>5177</v>
      </c>
      <c r="F455" t="s">
        <v>62</v>
      </c>
      <c r="G455" t="s">
        <v>5178</v>
      </c>
    </row>
    <row r="456" spans="1:7" x14ac:dyDescent="0.3">
      <c r="A456">
        <v>433695102</v>
      </c>
      <c r="B456" t="s">
        <v>12030</v>
      </c>
      <c r="C456" t="s">
        <v>11403</v>
      </c>
      <c r="D456" t="s">
        <v>5177</v>
      </c>
      <c r="E456" t="s">
        <v>5177</v>
      </c>
      <c r="F456" t="s">
        <v>62</v>
      </c>
      <c r="G456" t="s">
        <v>5178</v>
      </c>
    </row>
    <row r="457" spans="1:7" x14ac:dyDescent="0.3">
      <c r="A457">
        <v>433695104</v>
      </c>
      <c r="B457" t="s">
        <v>12031</v>
      </c>
      <c r="C457" t="s">
        <v>11403</v>
      </c>
      <c r="D457" t="s">
        <v>5177</v>
      </c>
      <c r="E457" t="s">
        <v>5177</v>
      </c>
      <c r="F457" t="s">
        <v>62</v>
      </c>
      <c r="G457" t="s">
        <v>5178</v>
      </c>
    </row>
    <row r="458" spans="1:7" x14ac:dyDescent="0.3">
      <c r="A458">
        <v>433695106</v>
      </c>
      <c r="B458" t="s">
        <v>12032</v>
      </c>
      <c r="C458" t="s">
        <v>11403</v>
      </c>
      <c r="D458" t="s">
        <v>5177</v>
      </c>
      <c r="E458" t="s">
        <v>5177</v>
      </c>
      <c r="F458" t="s">
        <v>62</v>
      </c>
      <c r="G458" t="s">
        <v>5178</v>
      </c>
    </row>
    <row r="459" spans="1:7" x14ac:dyDescent="0.3">
      <c r="A459">
        <v>433695108</v>
      </c>
      <c r="B459" t="s">
        <v>12033</v>
      </c>
      <c r="C459" t="s">
        <v>11403</v>
      </c>
      <c r="D459" t="s">
        <v>5177</v>
      </c>
      <c r="E459" t="s">
        <v>5177</v>
      </c>
      <c r="F459" t="s">
        <v>62</v>
      </c>
      <c r="G459" t="s">
        <v>5178</v>
      </c>
    </row>
    <row r="460" spans="1:7" x14ac:dyDescent="0.3">
      <c r="A460">
        <v>433695110</v>
      </c>
      <c r="B460" t="s">
        <v>12034</v>
      </c>
      <c r="C460" t="s">
        <v>11403</v>
      </c>
      <c r="D460" t="s">
        <v>5177</v>
      </c>
      <c r="E460" t="s">
        <v>5177</v>
      </c>
      <c r="F460" t="s">
        <v>62</v>
      </c>
      <c r="G460" t="s">
        <v>5178</v>
      </c>
    </row>
    <row r="461" spans="1:7" x14ac:dyDescent="0.3">
      <c r="A461">
        <v>433695112</v>
      </c>
      <c r="B461" t="s">
        <v>12035</v>
      </c>
      <c r="C461" t="s">
        <v>11403</v>
      </c>
      <c r="D461" t="s">
        <v>5177</v>
      </c>
      <c r="E461" t="s">
        <v>5177</v>
      </c>
      <c r="F461" t="s">
        <v>62</v>
      </c>
      <c r="G461" t="s">
        <v>5178</v>
      </c>
    </row>
    <row r="462" spans="1:7" x14ac:dyDescent="0.3">
      <c r="A462">
        <v>433695338</v>
      </c>
      <c r="B462" t="s">
        <v>12036</v>
      </c>
      <c r="C462" t="s">
        <v>11403</v>
      </c>
      <c r="D462" t="s">
        <v>5177</v>
      </c>
      <c r="E462" t="s">
        <v>5177</v>
      </c>
      <c r="F462" t="s">
        <v>62</v>
      </c>
      <c r="G462" t="s">
        <v>5178</v>
      </c>
    </row>
    <row r="463" spans="1:7" x14ac:dyDescent="0.3">
      <c r="A463">
        <v>433695340</v>
      </c>
      <c r="B463" t="s">
        <v>12037</v>
      </c>
      <c r="C463" t="s">
        <v>11403</v>
      </c>
      <c r="D463" t="s">
        <v>5177</v>
      </c>
      <c r="E463" t="s">
        <v>5177</v>
      </c>
      <c r="F463" t="s">
        <v>62</v>
      </c>
      <c r="G463" t="s">
        <v>5178</v>
      </c>
    </row>
    <row r="464" spans="1:7" x14ac:dyDescent="0.3">
      <c r="A464">
        <v>433695342</v>
      </c>
      <c r="B464" t="s">
        <v>12038</v>
      </c>
      <c r="C464" t="s">
        <v>11403</v>
      </c>
      <c r="D464" t="s">
        <v>5177</v>
      </c>
      <c r="E464" t="s">
        <v>5177</v>
      </c>
      <c r="F464" t="s">
        <v>62</v>
      </c>
      <c r="G464" t="s">
        <v>5178</v>
      </c>
    </row>
    <row r="465" spans="1:7" x14ac:dyDescent="0.3">
      <c r="A465">
        <v>433695344</v>
      </c>
      <c r="B465" t="s">
        <v>12039</v>
      </c>
      <c r="C465" t="s">
        <v>11403</v>
      </c>
      <c r="D465" t="s">
        <v>12040</v>
      </c>
      <c r="E465" t="s">
        <v>12041</v>
      </c>
      <c r="F465" t="s">
        <v>62</v>
      </c>
      <c r="G465" t="s">
        <v>5178</v>
      </c>
    </row>
    <row r="466" spans="1:7" x14ac:dyDescent="0.3">
      <c r="A466">
        <v>433695346</v>
      </c>
      <c r="B466" t="s">
        <v>12042</v>
      </c>
      <c r="C466" t="s">
        <v>11403</v>
      </c>
      <c r="D466" t="s">
        <v>11797</v>
      </c>
      <c r="E466" t="s">
        <v>12043</v>
      </c>
      <c r="F466" t="s">
        <v>62</v>
      </c>
      <c r="G466" t="s">
        <v>5178</v>
      </c>
    </row>
    <row r="467" spans="1:7" x14ac:dyDescent="0.3">
      <c r="A467">
        <v>433695348</v>
      </c>
      <c r="B467" t="s">
        <v>12044</v>
      </c>
      <c r="C467" t="s">
        <v>11403</v>
      </c>
      <c r="D467" t="s">
        <v>12045</v>
      </c>
      <c r="E467" t="s">
        <v>12046</v>
      </c>
      <c r="F467" t="s">
        <v>62</v>
      </c>
      <c r="G467" t="s">
        <v>5178</v>
      </c>
    </row>
    <row r="468" spans="1:7" x14ac:dyDescent="0.3">
      <c r="A468">
        <v>433695350</v>
      </c>
      <c r="B468" t="s">
        <v>12047</v>
      </c>
      <c r="C468" t="s">
        <v>11403</v>
      </c>
      <c r="D468" t="s">
        <v>11492</v>
      </c>
      <c r="E468" t="s">
        <v>12048</v>
      </c>
      <c r="F468" t="s">
        <v>62</v>
      </c>
      <c r="G468" t="s">
        <v>5178</v>
      </c>
    </row>
    <row r="469" spans="1:7" x14ac:dyDescent="0.3">
      <c r="A469">
        <v>433695560</v>
      </c>
      <c r="B469" t="s">
        <v>12049</v>
      </c>
      <c r="C469" t="s">
        <v>11403</v>
      </c>
      <c r="D469" t="s">
        <v>5177</v>
      </c>
      <c r="E469" t="s">
        <v>5177</v>
      </c>
      <c r="F469" t="s">
        <v>62</v>
      </c>
      <c r="G469" t="s">
        <v>5178</v>
      </c>
    </row>
    <row r="470" spans="1:7" x14ac:dyDescent="0.3">
      <c r="A470">
        <v>433695562</v>
      </c>
      <c r="B470" t="s">
        <v>12050</v>
      </c>
      <c r="C470" t="s">
        <v>11403</v>
      </c>
      <c r="D470" t="s">
        <v>12051</v>
      </c>
      <c r="E470" t="s">
        <v>12052</v>
      </c>
      <c r="F470" t="s">
        <v>62</v>
      </c>
      <c r="G470" t="s">
        <v>5178</v>
      </c>
    </row>
    <row r="471" spans="1:7" x14ac:dyDescent="0.3">
      <c r="A471">
        <v>433695564</v>
      </c>
      <c r="B471" t="s">
        <v>12053</v>
      </c>
      <c r="C471" t="s">
        <v>11403</v>
      </c>
      <c r="D471" t="s">
        <v>12054</v>
      </c>
      <c r="E471" t="s">
        <v>12055</v>
      </c>
      <c r="F471" t="s">
        <v>62</v>
      </c>
      <c r="G471" t="s">
        <v>5178</v>
      </c>
    </row>
    <row r="472" spans="1:7" x14ac:dyDescent="0.3">
      <c r="A472">
        <v>433695566</v>
      </c>
      <c r="B472" t="s">
        <v>12056</v>
      </c>
      <c r="C472" t="s">
        <v>11403</v>
      </c>
      <c r="D472" t="s">
        <v>12057</v>
      </c>
      <c r="E472" t="s">
        <v>12058</v>
      </c>
      <c r="F472" t="s">
        <v>62</v>
      </c>
      <c r="G472" t="s">
        <v>5178</v>
      </c>
    </row>
    <row r="473" spans="1:7" x14ac:dyDescent="0.3">
      <c r="A473">
        <v>433695568</v>
      </c>
      <c r="B473" t="s">
        <v>12059</v>
      </c>
      <c r="C473" t="s">
        <v>11403</v>
      </c>
      <c r="D473" t="s">
        <v>12060</v>
      </c>
      <c r="E473" t="s">
        <v>12061</v>
      </c>
      <c r="F473" t="s">
        <v>62</v>
      </c>
      <c r="G473" t="s">
        <v>5178</v>
      </c>
    </row>
    <row r="474" spans="1:7" x14ac:dyDescent="0.3">
      <c r="A474">
        <v>433695570</v>
      </c>
      <c r="B474" t="s">
        <v>12062</v>
      </c>
      <c r="C474" t="s">
        <v>11403</v>
      </c>
      <c r="D474" t="s">
        <v>5177</v>
      </c>
      <c r="E474" t="s">
        <v>5177</v>
      </c>
      <c r="F474" t="s">
        <v>62</v>
      </c>
      <c r="G474" t="s">
        <v>5178</v>
      </c>
    </row>
    <row r="475" spans="1:7" x14ac:dyDescent="0.3">
      <c r="A475">
        <v>433695572</v>
      </c>
      <c r="B475" t="s">
        <v>12063</v>
      </c>
      <c r="C475" t="s">
        <v>11403</v>
      </c>
      <c r="D475" t="s">
        <v>5177</v>
      </c>
      <c r="E475" t="s">
        <v>5177</v>
      </c>
      <c r="F475" t="s">
        <v>62</v>
      </c>
      <c r="G475" t="s">
        <v>5178</v>
      </c>
    </row>
    <row r="476" spans="1:7" x14ac:dyDescent="0.3">
      <c r="A476">
        <v>433693800</v>
      </c>
      <c r="B476" t="s">
        <v>12064</v>
      </c>
      <c r="C476" t="s">
        <v>11403</v>
      </c>
      <c r="D476" t="s">
        <v>5177</v>
      </c>
      <c r="E476" t="s">
        <v>5177</v>
      </c>
      <c r="F476" t="s">
        <v>62</v>
      </c>
      <c r="G476" t="s">
        <v>5178</v>
      </c>
    </row>
    <row r="477" spans="1:7" x14ac:dyDescent="0.3">
      <c r="A477">
        <v>433693802</v>
      </c>
      <c r="B477" t="s">
        <v>12065</v>
      </c>
      <c r="C477" t="s">
        <v>11403</v>
      </c>
      <c r="D477" t="s">
        <v>5177</v>
      </c>
      <c r="E477" t="s">
        <v>5177</v>
      </c>
      <c r="F477" t="s">
        <v>62</v>
      </c>
      <c r="G477" t="s">
        <v>5178</v>
      </c>
    </row>
    <row r="478" spans="1:7" x14ac:dyDescent="0.3">
      <c r="A478">
        <v>433693804</v>
      </c>
      <c r="B478" t="s">
        <v>12066</v>
      </c>
      <c r="C478" t="s">
        <v>11403</v>
      </c>
      <c r="D478" t="s">
        <v>11734</v>
      </c>
      <c r="E478" t="s">
        <v>12067</v>
      </c>
      <c r="F478" t="s">
        <v>62</v>
      </c>
      <c r="G478" t="s">
        <v>5178</v>
      </c>
    </row>
    <row r="479" spans="1:7" x14ac:dyDescent="0.3">
      <c r="A479">
        <v>433693806</v>
      </c>
      <c r="B479" t="s">
        <v>12068</v>
      </c>
      <c r="C479" t="s">
        <v>11403</v>
      </c>
      <c r="D479" t="s">
        <v>5177</v>
      </c>
      <c r="E479" t="s">
        <v>5177</v>
      </c>
      <c r="F479" t="s">
        <v>62</v>
      </c>
      <c r="G479" t="s">
        <v>5178</v>
      </c>
    </row>
    <row r="480" spans="1:7" x14ac:dyDescent="0.3">
      <c r="A480">
        <v>433693808</v>
      </c>
      <c r="B480" t="s">
        <v>12069</v>
      </c>
      <c r="C480" t="s">
        <v>11403</v>
      </c>
      <c r="D480" t="s">
        <v>5177</v>
      </c>
      <c r="E480" t="s">
        <v>5177</v>
      </c>
      <c r="F480" t="s">
        <v>62</v>
      </c>
      <c r="G480" t="s">
        <v>5178</v>
      </c>
    </row>
    <row r="481" spans="1:7" x14ac:dyDescent="0.3">
      <c r="A481">
        <v>433693810</v>
      </c>
      <c r="B481" t="s">
        <v>12070</v>
      </c>
      <c r="C481" t="s">
        <v>11403</v>
      </c>
      <c r="D481" t="s">
        <v>5177</v>
      </c>
      <c r="E481" t="s">
        <v>5177</v>
      </c>
      <c r="F481" t="s">
        <v>62</v>
      </c>
      <c r="G481" t="s">
        <v>5178</v>
      </c>
    </row>
    <row r="482" spans="1:7" x14ac:dyDescent="0.3">
      <c r="A482">
        <v>433693812</v>
      </c>
      <c r="B482" t="s">
        <v>12071</v>
      </c>
      <c r="C482" t="s">
        <v>11403</v>
      </c>
      <c r="D482" t="s">
        <v>5177</v>
      </c>
      <c r="E482" t="s">
        <v>5177</v>
      </c>
      <c r="F482" t="s">
        <v>62</v>
      </c>
      <c r="G482" t="s">
        <v>5178</v>
      </c>
    </row>
    <row r="483" spans="1:7" x14ac:dyDescent="0.3">
      <c r="A483">
        <v>433694234</v>
      </c>
      <c r="B483" t="s">
        <v>12072</v>
      </c>
      <c r="C483" t="s">
        <v>11403</v>
      </c>
      <c r="D483" t="s">
        <v>5177</v>
      </c>
      <c r="E483" t="s">
        <v>5177</v>
      </c>
      <c r="F483" t="s">
        <v>62</v>
      </c>
      <c r="G483" t="s">
        <v>5178</v>
      </c>
    </row>
    <row r="484" spans="1:7" x14ac:dyDescent="0.3">
      <c r="A484">
        <v>433694236</v>
      </c>
      <c r="B484" t="s">
        <v>12073</v>
      </c>
      <c r="C484" t="s">
        <v>11403</v>
      </c>
      <c r="D484" t="s">
        <v>12074</v>
      </c>
      <c r="E484" t="s">
        <v>12075</v>
      </c>
      <c r="F484" t="s">
        <v>62</v>
      </c>
      <c r="G484" t="s">
        <v>5178</v>
      </c>
    </row>
    <row r="485" spans="1:7" x14ac:dyDescent="0.3">
      <c r="A485">
        <v>433694238</v>
      </c>
      <c r="B485" t="s">
        <v>12076</v>
      </c>
      <c r="C485" t="s">
        <v>11403</v>
      </c>
      <c r="D485" t="s">
        <v>5177</v>
      </c>
      <c r="E485" t="s">
        <v>5177</v>
      </c>
      <c r="F485" t="s">
        <v>62</v>
      </c>
      <c r="G485" t="s">
        <v>5178</v>
      </c>
    </row>
    <row r="486" spans="1:7" x14ac:dyDescent="0.3">
      <c r="A486">
        <v>433694240</v>
      </c>
      <c r="B486" t="s">
        <v>12077</v>
      </c>
      <c r="C486" t="s">
        <v>11403</v>
      </c>
      <c r="D486" t="s">
        <v>5177</v>
      </c>
      <c r="E486" t="s">
        <v>5177</v>
      </c>
      <c r="F486" t="s">
        <v>62</v>
      </c>
      <c r="G486" t="s">
        <v>5178</v>
      </c>
    </row>
    <row r="487" spans="1:7" x14ac:dyDescent="0.3">
      <c r="A487">
        <v>433694242</v>
      </c>
      <c r="B487" t="s">
        <v>12078</v>
      </c>
      <c r="C487" t="s">
        <v>11403</v>
      </c>
      <c r="D487" t="s">
        <v>5177</v>
      </c>
      <c r="E487" t="s">
        <v>5177</v>
      </c>
      <c r="F487" t="s">
        <v>62</v>
      </c>
      <c r="G487" t="s">
        <v>5178</v>
      </c>
    </row>
    <row r="488" spans="1:7" x14ac:dyDescent="0.3">
      <c r="A488">
        <v>433694244</v>
      </c>
      <c r="B488" t="s">
        <v>12079</v>
      </c>
      <c r="C488" t="s">
        <v>11403</v>
      </c>
      <c r="D488" t="s">
        <v>5177</v>
      </c>
      <c r="E488" t="s">
        <v>5177</v>
      </c>
      <c r="F488" t="s">
        <v>62</v>
      </c>
      <c r="G488" t="s">
        <v>5178</v>
      </c>
    </row>
    <row r="489" spans="1:7" x14ac:dyDescent="0.3">
      <c r="A489">
        <v>433694246</v>
      </c>
      <c r="B489" t="s">
        <v>12080</v>
      </c>
      <c r="C489" t="s">
        <v>11403</v>
      </c>
      <c r="D489" t="s">
        <v>5177</v>
      </c>
      <c r="E489" t="s">
        <v>5177</v>
      </c>
      <c r="F489" t="s">
        <v>62</v>
      </c>
      <c r="G489" t="s">
        <v>5178</v>
      </c>
    </row>
    <row r="490" spans="1:7" x14ac:dyDescent="0.3">
      <c r="A490">
        <v>433694458</v>
      </c>
      <c r="B490" t="s">
        <v>12081</v>
      </c>
      <c r="C490" t="s">
        <v>11403</v>
      </c>
      <c r="D490" t="s">
        <v>5177</v>
      </c>
      <c r="E490" t="s">
        <v>5177</v>
      </c>
      <c r="F490" t="s">
        <v>62</v>
      </c>
      <c r="G490" t="s">
        <v>5178</v>
      </c>
    </row>
    <row r="491" spans="1:7" x14ac:dyDescent="0.3">
      <c r="A491">
        <v>433694460</v>
      </c>
      <c r="B491" t="s">
        <v>12082</v>
      </c>
      <c r="C491" t="s">
        <v>11403</v>
      </c>
      <c r="D491" t="s">
        <v>5177</v>
      </c>
      <c r="E491" t="s">
        <v>5177</v>
      </c>
      <c r="F491" t="s">
        <v>62</v>
      </c>
      <c r="G491" t="s">
        <v>5178</v>
      </c>
    </row>
    <row r="492" spans="1:7" x14ac:dyDescent="0.3">
      <c r="A492">
        <v>433694462</v>
      </c>
      <c r="B492" t="s">
        <v>12083</v>
      </c>
      <c r="C492" t="s">
        <v>11403</v>
      </c>
      <c r="D492" t="s">
        <v>5177</v>
      </c>
      <c r="E492" t="s">
        <v>5177</v>
      </c>
      <c r="F492" t="s">
        <v>62</v>
      </c>
      <c r="G492" t="s">
        <v>5178</v>
      </c>
    </row>
    <row r="493" spans="1:7" x14ac:dyDescent="0.3">
      <c r="A493">
        <v>433694464</v>
      </c>
      <c r="B493" t="s">
        <v>12084</v>
      </c>
      <c r="C493" t="s">
        <v>11403</v>
      </c>
      <c r="D493" t="s">
        <v>5177</v>
      </c>
      <c r="E493" t="s">
        <v>5177</v>
      </c>
      <c r="F493" t="s">
        <v>62</v>
      </c>
      <c r="G493" t="s">
        <v>5178</v>
      </c>
    </row>
    <row r="494" spans="1:7" x14ac:dyDescent="0.3">
      <c r="A494">
        <v>433694466</v>
      </c>
      <c r="B494" t="s">
        <v>12085</v>
      </c>
      <c r="C494" t="s">
        <v>11403</v>
      </c>
      <c r="D494" t="s">
        <v>5177</v>
      </c>
      <c r="E494" t="s">
        <v>5177</v>
      </c>
      <c r="F494" t="s">
        <v>62</v>
      </c>
      <c r="G494" t="s">
        <v>5178</v>
      </c>
    </row>
    <row r="495" spans="1:7" x14ac:dyDescent="0.3">
      <c r="A495">
        <v>433694468</v>
      </c>
      <c r="B495" t="s">
        <v>12086</v>
      </c>
      <c r="C495" t="s">
        <v>11403</v>
      </c>
      <c r="D495" t="s">
        <v>5177</v>
      </c>
      <c r="E495" t="s">
        <v>5177</v>
      </c>
      <c r="F495" t="s">
        <v>62</v>
      </c>
      <c r="G495" t="s">
        <v>5178</v>
      </c>
    </row>
    <row r="496" spans="1:7" x14ac:dyDescent="0.3">
      <c r="A496">
        <v>433694470</v>
      </c>
      <c r="B496" t="s">
        <v>12087</v>
      </c>
      <c r="C496" t="s">
        <v>11403</v>
      </c>
      <c r="D496" t="s">
        <v>5177</v>
      </c>
      <c r="E496" t="s">
        <v>5177</v>
      </c>
      <c r="F496" t="s">
        <v>62</v>
      </c>
      <c r="G496" t="s">
        <v>5178</v>
      </c>
    </row>
    <row r="497" spans="1:7" x14ac:dyDescent="0.3">
      <c r="A497">
        <v>433694682</v>
      </c>
      <c r="B497" t="s">
        <v>12088</v>
      </c>
      <c r="C497" t="s">
        <v>11403</v>
      </c>
      <c r="D497" t="s">
        <v>5177</v>
      </c>
      <c r="E497" t="s">
        <v>5177</v>
      </c>
      <c r="F497" t="s">
        <v>62</v>
      </c>
      <c r="G497" t="s">
        <v>5178</v>
      </c>
    </row>
    <row r="498" spans="1:7" x14ac:dyDescent="0.3">
      <c r="A498">
        <v>433694684</v>
      </c>
      <c r="B498" t="s">
        <v>12089</v>
      </c>
      <c r="C498" t="s">
        <v>11403</v>
      </c>
      <c r="D498" t="s">
        <v>5177</v>
      </c>
      <c r="E498" t="s">
        <v>5177</v>
      </c>
      <c r="F498" t="s">
        <v>62</v>
      </c>
      <c r="G498" t="s">
        <v>5178</v>
      </c>
    </row>
    <row r="499" spans="1:7" x14ac:dyDescent="0.3">
      <c r="A499">
        <v>433694686</v>
      </c>
      <c r="B499" t="s">
        <v>12090</v>
      </c>
      <c r="C499" t="s">
        <v>11403</v>
      </c>
      <c r="D499" t="s">
        <v>5177</v>
      </c>
      <c r="E499" t="s">
        <v>5177</v>
      </c>
      <c r="F499" t="s">
        <v>62</v>
      </c>
      <c r="G499" t="s">
        <v>5178</v>
      </c>
    </row>
    <row r="500" spans="1:7" x14ac:dyDescent="0.3">
      <c r="A500">
        <v>433694688</v>
      </c>
      <c r="B500" t="s">
        <v>12091</v>
      </c>
      <c r="C500" t="s">
        <v>11403</v>
      </c>
      <c r="D500" t="s">
        <v>5177</v>
      </c>
      <c r="E500" t="s">
        <v>5177</v>
      </c>
      <c r="F500" t="s">
        <v>62</v>
      </c>
      <c r="G500" t="s">
        <v>5178</v>
      </c>
    </row>
    <row r="501" spans="1:7" x14ac:dyDescent="0.3">
      <c r="A501">
        <v>433694690</v>
      </c>
      <c r="B501" t="s">
        <v>12092</v>
      </c>
      <c r="C501" t="s">
        <v>11403</v>
      </c>
      <c r="D501" t="s">
        <v>5177</v>
      </c>
      <c r="E501" t="s">
        <v>5177</v>
      </c>
      <c r="F501" t="s">
        <v>62</v>
      </c>
      <c r="G501" t="s">
        <v>5178</v>
      </c>
    </row>
    <row r="502" spans="1:7" x14ac:dyDescent="0.3">
      <c r="A502">
        <v>433694692</v>
      </c>
      <c r="B502" t="s">
        <v>12093</v>
      </c>
      <c r="C502" t="s">
        <v>11403</v>
      </c>
      <c r="D502" t="s">
        <v>11468</v>
      </c>
      <c r="E502" t="s">
        <v>12094</v>
      </c>
      <c r="F502" t="s">
        <v>62</v>
      </c>
      <c r="G502" t="s">
        <v>5178</v>
      </c>
    </row>
    <row r="503" spans="1:7" x14ac:dyDescent="0.3">
      <c r="A503">
        <v>433694694</v>
      </c>
      <c r="B503" t="s">
        <v>12095</v>
      </c>
      <c r="C503" t="s">
        <v>11403</v>
      </c>
      <c r="D503" t="s">
        <v>5177</v>
      </c>
      <c r="E503" t="s">
        <v>5177</v>
      </c>
      <c r="F503" t="s">
        <v>62</v>
      </c>
      <c r="G503" t="s">
        <v>5178</v>
      </c>
    </row>
    <row r="504" spans="1:7" x14ac:dyDescent="0.3">
      <c r="A504">
        <v>433694902</v>
      </c>
      <c r="B504" t="s">
        <v>12096</v>
      </c>
      <c r="C504" t="s">
        <v>11403</v>
      </c>
      <c r="D504" t="s">
        <v>5177</v>
      </c>
      <c r="E504" t="s">
        <v>5177</v>
      </c>
      <c r="F504" t="s">
        <v>62</v>
      </c>
      <c r="G504" t="s">
        <v>5178</v>
      </c>
    </row>
    <row r="505" spans="1:7" x14ac:dyDescent="0.3">
      <c r="A505">
        <v>433694904</v>
      </c>
      <c r="B505" t="s">
        <v>12097</v>
      </c>
      <c r="C505" t="s">
        <v>11403</v>
      </c>
      <c r="D505" t="s">
        <v>12098</v>
      </c>
      <c r="E505" t="s">
        <v>12099</v>
      </c>
      <c r="F505" t="s">
        <v>62</v>
      </c>
      <c r="G505" t="s">
        <v>5178</v>
      </c>
    </row>
    <row r="506" spans="1:7" x14ac:dyDescent="0.3">
      <c r="A506">
        <v>433694906</v>
      </c>
      <c r="B506" t="s">
        <v>12100</v>
      </c>
      <c r="C506" t="s">
        <v>11403</v>
      </c>
      <c r="D506" t="s">
        <v>12101</v>
      </c>
      <c r="E506" t="s">
        <v>12102</v>
      </c>
      <c r="F506" t="s">
        <v>62</v>
      </c>
      <c r="G506" t="s">
        <v>5178</v>
      </c>
    </row>
    <row r="507" spans="1:7" x14ac:dyDescent="0.3">
      <c r="A507">
        <v>433695114</v>
      </c>
      <c r="B507" t="s">
        <v>12103</v>
      </c>
      <c r="C507" t="s">
        <v>11403</v>
      </c>
      <c r="D507" t="s">
        <v>5177</v>
      </c>
      <c r="E507" t="s">
        <v>5177</v>
      </c>
      <c r="F507" t="s">
        <v>62</v>
      </c>
      <c r="G507" t="s">
        <v>5178</v>
      </c>
    </row>
    <row r="508" spans="1:7" x14ac:dyDescent="0.3">
      <c r="A508">
        <v>433695116</v>
      </c>
      <c r="B508" t="s">
        <v>12104</v>
      </c>
      <c r="C508" t="s">
        <v>11403</v>
      </c>
      <c r="D508" t="s">
        <v>5177</v>
      </c>
      <c r="E508" t="s">
        <v>5177</v>
      </c>
      <c r="F508" t="s">
        <v>62</v>
      </c>
      <c r="G508" t="s">
        <v>5178</v>
      </c>
    </row>
    <row r="509" spans="1:7" x14ac:dyDescent="0.3">
      <c r="A509">
        <v>433695118</v>
      </c>
      <c r="B509" t="s">
        <v>12105</v>
      </c>
      <c r="C509" t="s">
        <v>11403</v>
      </c>
      <c r="D509" t="s">
        <v>11492</v>
      </c>
      <c r="E509" t="s">
        <v>12106</v>
      </c>
      <c r="F509" t="s">
        <v>62</v>
      </c>
      <c r="G509" t="s">
        <v>5178</v>
      </c>
    </row>
    <row r="510" spans="1:7" x14ac:dyDescent="0.3">
      <c r="A510">
        <v>433695120</v>
      </c>
      <c r="B510" t="s">
        <v>12107</v>
      </c>
      <c r="C510" t="s">
        <v>11403</v>
      </c>
      <c r="D510" t="s">
        <v>5177</v>
      </c>
      <c r="E510" t="s">
        <v>5177</v>
      </c>
      <c r="F510" t="s">
        <v>62</v>
      </c>
      <c r="G510" t="s">
        <v>5178</v>
      </c>
    </row>
    <row r="511" spans="1:7" x14ac:dyDescent="0.3">
      <c r="A511">
        <v>433695122</v>
      </c>
      <c r="B511" t="s">
        <v>12108</v>
      </c>
      <c r="C511" t="s">
        <v>11403</v>
      </c>
      <c r="D511" t="s">
        <v>5177</v>
      </c>
      <c r="E511" t="s">
        <v>5177</v>
      </c>
      <c r="F511" t="s">
        <v>62</v>
      </c>
      <c r="G511" t="s">
        <v>5178</v>
      </c>
    </row>
    <row r="512" spans="1:7" x14ac:dyDescent="0.3">
      <c r="A512">
        <v>433695124</v>
      </c>
      <c r="B512" t="s">
        <v>12109</v>
      </c>
      <c r="C512" t="s">
        <v>11403</v>
      </c>
      <c r="D512" t="s">
        <v>5177</v>
      </c>
      <c r="E512" t="s">
        <v>5177</v>
      </c>
      <c r="F512" t="s">
        <v>62</v>
      </c>
      <c r="G512" t="s">
        <v>5178</v>
      </c>
    </row>
    <row r="513" spans="1:7" x14ac:dyDescent="0.3">
      <c r="A513">
        <v>433695126</v>
      </c>
      <c r="B513" t="s">
        <v>12110</v>
      </c>
      <c r="C513" t="s">
        <v>11403</v>
      </c>
      <c r="D513" t="s">
        <v>5177</v>
      </c>
      <c r="E513" t="s">
        <v>5177</v>
      </c>
      <c r="F513" t="s">
        <v>62</v>
      </c>
      <c r="G513" t="s">
        <v>5178</v>
      </c>
    </row>
    <row r="514" spans="1:7" x14ac:dyDescent="0.3">
      <c r="A514">
        <v>433695352</v>
      </c>
      <c r="B514" t="s">
        <v>12111</v>
      </c>
      <c r="C514" t="s">
        <v>11403</v>
      </c>
      <c r="D514" t="s">
        <v>5177</v>
      </c>
      <c r="E514" t="s">
        <v>5177</v>
      </c>
      <c r="F514" t="s">
        <v>62</v>
      </c>
      <c r="G514" t="s">
        <v>5178</v>
      </c>
    </row>
    <row r="515" spans="1:7" x14ac:dyDescent="0.3">
      <c r="A515">
        <v>433695354</v>
      </c>
      <c r="B515" t="s">
        <v>12112</v>
      </c>
      <c r="C515" t="s">
        <v>11403</v>
      </c>
      <c r="D515" t="s">
        <v>5177</v>
      </c>
      <c r="E515" t="s">
        <v>5177</v>
      </c>
      <c r="F515" t="s">
        <v>62</v>
      </c>
      <c r="G515" t="s">
        <v>5178</v>
      </c>
    </row>
    <row r="516" spans="1:7" x14ac:dyDescent="0.3">
      <c r="A516">
        <v>433695356</v>
      </c>
      <c r="B516" t="s">
        <v>12113</v>
      </c>
      <c r="C516" t="s">
        <v>11403</v>
      </c>
      <c r="D516" t="s">
        <v>12114</v>
      </c>
      <c r="E516" t="s">
        <v>12115</v>
      </c>
      <c r="F516" t="s">
        <v>62</v>
      </c>
      <c r="G516" t="s">
        <v>5178</v>
      </c>
    </row>
    <row r="517" spans="1:7" x14ac:dyDescent="0.3">
      <c r="A517">
        <v>433695358</v>
      </c>
      <c r="B517" t="s">
        <v>12116</v>
      </c>
      <c r="C517" t="s">
        <v>11403</v>
      </c>
      <c r="D517" t="s">
        <v>5177</v>
      </c>
      <c r="E517" t="s">
        <v>5177</v>
      </c>
      <c r="F517" t="s">
        <v>62</v>
      </c>
      <c r="G517" t="s">
        <v>5178</v>
      </c>
    </row>
    <row r="518" spans="1:7" x14ac:dyDescent="0.3">
      <c r="A518">
        <v>433695360</v>
      </c>
      <c r="B518" t="s">
        <v>12117</v>
      </c>
      <c r="C518" t="s">
        <v>11403</v>
      </c>
      <c r="D518" t="s">
        <v>5177</v>
      </c>
      <c r="E518" t="s">
        <v>5177</v>
      </c>
      <c r="F518" t="s">
        <v>62</v>
      </c>
      <c r="G518" t="s">
        <v>5178</v>
      </c>
    </row>
    <row r="519" spans="1:7" x14ac:dyDescent="0.3">
      <c r="A519">
        <v>433695362</v>
      </c>
      <c r="B519" t="s">
        <v>12118</v>
      </c>
      <c r="C519" t="s">
        <v>11403</v>
      </c>
      <c r="D519" t="s">
        <v>12119</v>
      </c>
      <c r="E519" t="s">
        <v>12120</v>
      </c>
      <c r="F519" t="s">
        <v>62</v>
      </c>
      <c r="G519" t="s">
        <v>5178</v>
      </c>
    </row>
    <row r="520" spans="1:7" x14ac:dyDescent="0.3">
      <c r="A520">
        <v>433695364</v>
      </c>
      <c r="B520" t="s">
        <v>12121</v>
      </c>
      <c r="C520" t="s">
        <v>11403</v>
      </c>
      <c r="D520" t="s">
        <v>12122</v>
      </c>
      <c r="E520" t="s">
        <v>12123</v>
      </c>
      <c r="F520" t="s">
        <v>62</v>
      </c>
      <c r="G520" t="s">
        <v>5178</v>
      </c>
    </row>
    <row r="521" spans="1:7" x14ac:dyDescent="0.3">
      <c r="A521">
        <v>433695574</v>
      </c>
      <c r="B521" t="s">
        <v>12124</v>
      </c>
      <c r="C521" t="s">
        <v>11403</v>
      </c>
      <c r="D521" t="s">
        <v>5177</v>
      </c>
      <c r="E521" t="s">
        <v>5177</v>
      </c>
      <c r="F521" t="s">
        <v>62</v>
      </c>
      <c r="G521" t="s">
        <v>5178</v>
      </c>
    </row>
    <row r="522" spans="1:7" x14ac:dyDescent="0.3">
      <c r="A522">
        <v>433695576</v>
      </c>
      <c r="B522" t="s">
        <v>12125</v>
      </c>
      <c r="C522" t="s">
        <v>11403</v>
      </c>
      <c r="D522" t="s">
        <v>12126</v>
      </c>
      <c r="E522" t="s">
        <v>12127</v>
      </c>
      <c r="F522" t="s">
        <v>62</v>
      </c>
      <c r="G522" t="s">
        <v>5178</v>
      </c>
    </row>
    <row r="523" spans="1:7" x14ac:dyDescent="0.3">
      <c r="A523">
        <v>433695578</v>
      </c>
      <c r="B523" t="s">
        <v>12128</v>
      </c>
      <c r="C523" t="s">
        <v>11403</v>
      </c>
      <c r="D523" t="s">
        <v>11882</v>
      </c>
      <c r="E523" t="s">
        <v>12129</v>
      </c>
      <c r="F523" t="s">
        <v>62</v>
      </c>
      <c r="G523" t="s">
        <v>5178</v>
      </c>
    </row>
    <row r="524" spans="1:7" x14ac:dyDescent="0.3">
      <c r="A524">
        <v>433695580</v>
      </c>
      <c r="B524" t="s">
        <v>12130</v>
      </c>
      <c r="C524" t="s">
        <v>11403</v>
      </c>
      <c r="D524" t="s">
        <v>5177</v>
      </c>
      <c r="E524" t="s">
        <v>5177</v>
      </c>
      <c r="F524" t="s">
        <v>62</v>
      </c>
      <c r="G524" t="s">
        <v>5178</v>
      </c>
    </row>
    <row r="525" spans="1:7" x14ac:dyDescent="0.3">
      <c r="A525">
        <v>433695582</v>
      </c>
      <c r="B525" t="s">
        <v>12131</v>
      </c>
      <c r="C525" t="s">
        <v>11403</v>
      </c>
      <c r="D525" t="s">
        <v>12132</v>
      </c>
      <c r="E525" t="s">
        <v>12133</v>
      </c>
      <c r="F525" t="s">
        <v>62</v>
      </c>
      <c r="G525" t="s">
        <v>5178</v>
      </c>
    </row>
    <row r="526" spans="1:7" x14ac:dyDescent="0.3">
      <c r="A526">
        <v>433695584</v>
      </c>
      <c r="B526" t="s">
        <v>12134</v>
      </c>
      <c r="C526" t="s">
        <v>11403</v>
      </c>
      <c r="D526" t="s">
        <v>5177</v>
      </c>
      <c r="E526" t="s">
        <v>5177</v>
      </c>
      <c r="F526" t="s">
        <v>62</v>
      </c>
      <c r="G526" t="s">
        <v>5178</v>
      </c>
    </row>
    <row r="527" spans="1:7" x14ac:dyDescent="0.3">
      <c r="A527">
        <v>433693814</v>
      </c>
      <c r="B527" t="s">
        <v>12135</v>
      </c>
      <c r="C527" t="s">
        <v>11403</v>
      </c>
      <c r="D527" t="s">
        <v>5177</v>
      </c>
      <c r="E527" t="s">
        <v>5177</v>
      </c>
      <c r="F527" t="s">
        <v>62</v>
      </c>
      <c r="G527" t="s">
        <v>5178</v>
      </c>
    </row>
    <row r="528" spans="1:7" x14ac:dyDescent="0.3">
      <c r="A528">
        <v>433693816</v>
      </c>
      <c r="B528" t="s">
        <v>12136</v>
      </c>
      <c r="C528" t="s">
        <v>11403</v>
      </c>
      <c r="D528" t="s">
        <v>5177</v>
      </c>
      <c r="E528" t="s">
        <v>5177</v>
      </c>
      <c r="F528" t="s">
        <v>62</v>
      </c>
      <c r="G528" t="s">
        <v>5178</v>
      </c>
    </row>
    <row r="529" spans="1:7" x14ac:dyDescent="0.3">
      <c r="A529">
        <v>433693818</v>
      </c>
      <c r="B529" t="s">
        <v>12137</v>
      </c>
      <c r="C529" t="s">
        <v>11403</v>
      </c>
      <c r="D529" t="s">
        <v>5177</v>
      </c>
      <c r="E529" t="s">
        <v>5177</v>
      </c>
      <c r="F529" t="s">
        <v>62</v>
      </c>
      <c r="G529" t="s">
        <v>5178</v>
      </c>
    </row>
    <row r="530" spans="1:7" x14ac:dyDescent="0.3">
      <c r="A530">
        <v>433693820</v>
      </c>
      <c r="B530" t="s">
        <v>12138</v>
      </c>
      <c r="C530" t="s">
        <v>11403</v>
      </c>
      <c r="D530" t="s">
        <v>5177</v>
      </c>
      <c r="E530" t="s">
        <v>5177</v>
      </c>
      <c r="F530" t="s">
        <v>62</v>
      </c>
      <c r="G530" t="s">
        <v>5178</v>
      </c>
    </row>
    <row r="531" spans="1:7" x14ac:dyDescent="0.3">
      <c r="A531">
        <v>433693822</v>
      </c>
      <c r="B531" t="s">
        <v>12139</v>
      </c>
      <c r="C531" t="s">
        <v>11403</v>
      </c>
      <c r="D531" t="s">
        <v>5177</v>
      </c>
      <c r="E531" t="s">
        <v>5177</v>
      </c>
      <c r="F531" t="s">
        <v>62</v>
      </c>
      <c r="G531" t="s">
        <v>5178</v>
      </c>
    </row>
    <row r="532" spans="1:7" x14ac:dyDescent="0.3">
      <c r="A532">
        <v>433693824</v>
      </c>
      <c r="B532" t="s">
        <v>12140</v>
      </c>
      <c r="C532" t="s">
        <v>11403</v>
      </c>
      <c r="D532" t="s">
        <v>5177</v>
      </c>
      <c r="E532" t="s">
        <v>5177</v>
      </c>
      <c r="F532" t="s">
        <v>62</v>
      </c>
      <c r="G532" t="s">
        <v>5178</v>
      </c>
    </row>
    <row r="533" spans="1:7" x14ac:dyDescent="0.3">
      <c r="A533">
        <v>433693826</v>
      </c>
      <c r="B533" t="s">
        <v>12141</v>
      </c>
      <c r="C533" t="s">
        <v>11403</v>
      </c>
      <c r="D533" t="s">
        <v>5177</v>
      </c>
      <c r="E533" t="s">
        <v>5177</v>
      </c>
      <c r="F533" t="s">
        <v>62</v>
      </c>
      <c r="G533" t="s">
        <v>5178</v>
      </c>
    </row>
    <row r="534" spans="1:7" x14ac:dyDescent="0.3">
      <c r="A534">
        <v>433694024</v>
      </c>
      <c r="B534" t="s">
        <v>12142</v>
      </c>
      <c r="C534" t="s">
        <v>11403</v>
      </c>
      <c r="D534" t="s">
        <v>5177</v>
      </c>
      <c r="E534" t="s">
        <v>5177</v>
      </c>
      <c r="F534" t="s">
        <v>62</v>
      </c>
      <c r="G534" t="s">
        <v>5178</v>
      </c>
    </row>
    <row r="535" spans="1:7" x14ac:dyDescent="0.3">
      <c r="A535">
        <v>433694026</v>
      </c>
      <c r="B535" t="s">
        <v>12143</v>
      </c>
      <c r="C535" t="s">
        <v>11403</v>
      </c>
      <c r="D535" t="s">
        <v>5177</v>
      </c>
      <c r="E535" t="s">
        <v>5177</v>
      </c>
      <c r="F535" t="s">
        <v>62</v>
      </c>
      <c r="G535" t="s">
        <v>5178</v>
      </c>
    </row>
    <row r="536" spans="1:7" x14ac:dyDescent="0.3">
      <c r="A536">
        <v>433694028</v>
      </c>
      <c r="B536" t="s">
        <v>12144</v>
      </c>
      <c r="C536" t="s">
        <v>11403</v>
      </c>
      <c r="D536" t="s">
        <v>5177</v>
      </c>
      <c r="E536" t="s">
        <v>5177</v>
      </c>
      <c r="F536" t="s">
        <v>62</v>
      </c>
      <c r="G536" t="s">
        <v>5178</v>
      </c>
    </row>
    <row r="537" spans="1:7" x14ac:dyDescent="0.3">
      <c r="A537">
        <v>433694030</v>
      </c>
      <c r="B537" t="s">
        <v>12145</v>
      </c>
      <c r="C537" t="s">
        <v>11403</v>
      </c>
      <c r="D537" t="s">
        <v>5177</v>
      </c>
      <c r="E537" t="s">
        <v>5177</v>
      </c>
      <c r="F537" t="s">
        <v>62</v>
      </c>
      <c r="G537" t="s">
        <v>5178</v>
      </c>
    </row>
    <row r="538" spans="1:7" x14ac:dyDescent="0.3">
      <c r="A538">
        <v>433694032</v>
      </c>
      <c r="B538" t="s">
        <v>12146</v>
      </c>
      <c r="C538" t="s">
        <v>11403</v>
      </c>
      <c r="D538" t="s">
        <v>5177</v>
      </c>
      <c r="E538" t="s">
        <v>5177</v>
      </c>
      <c r="F538" t="s">
        <v>62</v>
      </c>
      <c r="G538" t="s">
        <v>5178</v>
      </c>
    </row>
    <row r="539" spans="1:7" x14ac:dyDescent="0.3">
      <c r="A539">
        <v>433694034</v>
      </c>
      <c r="B539" t="s">
        <v>12147</v>
      </c>
      <c r="C539" t="s">
        <v>11403</v>
      </c>
      <c r="D539" t="s">
        <v>5177</v>
      </c>
      <c r="E539" t="s">
        <v>5177</v>
      </c>
      <c r="F539" t="s">
        <v>62</v>
      </c>
      <c r="G539" t="s">
        <v>5178</v>
      </c>
    </row>
    <row r="540" spans="1:7" x14ac:dyDescent="0.3">
      <c r="A540">
        <v>433694036</v>
      </c>
      <c r="B540" t="s">
        <v>12148</v>
      </c>
      <c r="C540" t="s">
        <v>11403</v>
      </c>
      <c r="D540" t="s">
        <v>5177</v>
      </c>
      <c r="E540" t="s">
        <v>5177</v>
      </c>
      <c r="F540" t="s">
        <v>62</v>
      </c>
      <c r="G540" t="s">
        <v>5178</v>
      </c>
    </row>
    <row r="541" spans="1:7" x14ac:dyDescent="0.3">
      <c r="A541">
        <v>433694248</v>
      </c>
      <c r="B541" t="s">
        <v>12149</v>
      </c>
      <c r="C541" t="s">
        <v>11403</v>
      </c>
      <c r="D541" t="s">
        <v>5177</v>
      </c>
      <c r="E541" t="s">
        <v>5177</v>
      </c>
      <c r="F541" t="s">
        <v>62</v>
      </c>
      <c r="G541" t="s">
        <v>5178</v>
      </c>
    </row>
    <row r="542" spans="1:7" x14ac:dyDescent="0.3">
      <c r="A542">
        <v>433694250</v>
      </c>
      <c r="B542" t="s">
        <v>12150</v>
      </c>
      <c r="C542" t="s">
        <v>11403</v>
      </c>
      <c r="D542" t="s">
        <v>5177</v>
      </c>
      <c r="E542" t="s">
        <v>5177</v>
      </c>
      <c r="F542" t="s">
        <v>62</v>
      </c>
      <c r="G542" t="s">
        <v>5178</v>
      </c>
    </row>
    <row r="543" spans="1:7" x14ac:dyDescent="0.3">
      <c r="A543">
        <v>433694252</v>
      </c>
      <c r="B543" t="s">
        <v>12151</v>
      </c>
      <c r="C543" t="s">
        <v>11403</v>
      </c>
      <c r="D543" t="s">
        <v>5177</v>
      </c>
      <c r="E543" t="s">
        <v>5177</v>
      </c>
      <c r="F543" t="s">
        <v>62</v>
      </c>
      <c r="G543" t="s">
        <v>5178</v>
      </c>
    </row>
    <row r="544" spans="1:7" x14ac:dyDescent="0.3">
      <c r="A544">
        <v>433694254</v>
      </c>
      <c r="B544" t="s">
        <v>12152</v>
      </c>
      <c r="C544" t="s">
        <v>11403</v>
      </c>
      <c r="D544" t="s">
        <v>5177</v>
      </c>
      <c r="E544" t="s">
        <v>5177</v>
      </c>
      <c r="F544" t="s">
        <v>62</v>
      </c>
      <c r="G544" t="s">
        <v>5178</v>
      </c>
    </row>
    <row r="545" spans="1:7" x14ac:dyDescent="0.3">
      <c r="A545">
        <v>433694256</v>
      </c>
      <c r="B545" t="s">
        <v>12153</v>
      </c>
      <c r="C545" t="s">
        <v>11403</v>
      </c>
      <c r="D545" t="s">
        <v>5177</v>
      </c>
      <c r="E545" t="s">
        <v>5177</v>
      </c>
      <c r="F545" t="s">
        <v>62</v>
      </c>
      <c r="G545" t="s">
        <v>5178</v>
      </c>
    </row>
    <row r="546" spans="1:7" x14ac:dyDescent="0.3">
      <c r="A546">
        <v>433694258</v>
      </c>
      <c r="B546" t="s">
        <v>12154</v>
      </c>
      <c r="C546" t="s">
        <v>11403</v>
      </c>
      <c r="D546" t="s">
        <v>5177</v>
      </c>
      <c r="E546" t="s">
        <v>5177</v>
      </c>
      <c r="F546" t="s">
        <v>62</v>
      </c>
      <c r="G546" t="s">
        <v>5178</v>
      </c>
    </row>
    <row r="547" spans="1:7" x14ac:dyDescent="0.3">
      <c r="A547">
        <v>433694260</v>
      </c>
      <c r="B547" t="s">
        <v>12155</v>
      </c>
      <c r="C547" t="s">
        <v>11403</v>
      </c>
      <c r="D547" t="s">
        <v>5177</v>
      </c>
      <c r="E547" t="s">
        <v>5177</v>
      </c>
      <c r="F547" t="s">
        <v>62</v>
      </c>
      <c r="G547" t="s">
        <v>5178</v>
      </c>
    </row>
    <row r="548" spans="1:7" x14ac:dyDescent="0.3">
      <c r="A548">
        <v>433694472</v>
      </c>
      <c r="B548" t="s">
        <v>12156</v>
      </c>
      <c r="C548" t="s">
        <v>11403</v>
      </c>
      <c r="D548" t="s">
        <v>5177</v>
      </c>
      <c r="E548" t="s">
        <v>5177</v>
      </c>
      <c r="F548" t="s">
        <v>62</v>
      </c>
      <c r="G548" t="s">
        <v>5178</v>
      </c>
    </row>
    <row r="549" spans="1:7" x14ac:dyDescent="0.3">
      <c r="A549">
        <v>433694474</v>
      </c>
      <c r="B549" t="s">
        <v>12157</v>
      </c>
      <c r="C549" t="s">
        <v>11403</v>
      </c>
      <c r="D549" t="s">
        <v>5177</v>
      </c>
      <c r="E549" t="s">
        <v>5177</v>
      </c>
      <c r="F549" t="s">
        <v>62</v>
      </c>
      <c r="G549" t="s">
        <v>5178</v>
      </c>
    </row>
    <row r="550" spans="1:7" x14ac:dyDescent="0.3">
      <c r="A550">
        <v>433694476</v>
      </c>
      <c r="B550" t="s">
        <v>12158</v>
      </c>
      <c r="C550" t="s">
        <v>11403</v>
      </c>
      <c r="D550" t="s">
        <v>5177</v>
      </c>
      <c r="E550" t="s">
        <v>5177</v>
      </c>
      <c r="F550" t="s">
        <v>62</v>
      </c>
      <c r="G550" t="s">
        <v>5178</v>
      </c>
    </row>
    <row r="551" spans="1:7" x14ac:dyDescent="0.3">
      <c r="A551">
        <v>433694478</v>
      </c>
      <c r="B551" t="s">
        <v>12159</v>
      </c>
      <c r="C551" t="s">
        <v>11403</v>
      </c>
      <c r="D551" t="s">
        <v>5177</v>
      </c>
      <c r="E551" t="s">
        <v>5177</v>
      </c>
      <c r="F551" t="s">
        <v>62</v>
      </c>
      <c r="G551" t="s">
        <v>5178</v>
      </c>
    </row>
    <row r="552" spans="1:7" x14ac:dyDescent="0.3">
      <c r="A552">
        <v>433694480</v>
      </c>
      <c r="B552" t="s">
        <v>12160</v>
      </c>
      <c r="C552" t="s">
        <v>11403</v>
      </c>
      <c r="D552" t="s">
        <v>5177</v>
      </c>
      <c r="E552" t="s">
        <v>5177</v>
      </c>
      <c r="F552" t="s">
        <v>62</v>
      </c>
      <c r="G552" t="s">
        <v>5178</v>
      </c>
    </row>
    <row r="553" spans="1:7" x14ac:dyDescent="0.3">
      <c r="A553">
        <v>433694482</v>
      </c>
      <c r="B553" t="s">
        <v>12161</v>
      </c>
      <c r="C553" t="s">
        <v>11403</v>
      </c>
      <c r="D553" t="s">
        <v>5177</v>
      </c>
      <c r="E553" t="s">
        <v>5177</v>
      </c>
      <c r="F553" t="s">
        <v>62</v>
      </c>
      <c r="G553" t="s">
        <v>5178</v>
      </c>
    </row>
    <row r="554" spans="1:7" x14ac:dyDescent="0.3">
      <c r="A554">
        <v>433694484</v>
      </c>
      <c r="B554" t="s">
        <v>12162</v>
      </c>
      <c r="C554" t="s">
        <v>11403</v>
      </c>
      <c r="D554" t="s">
        <v>5177</v>
      </c>
      <c r="E554" t="s">
        <v>5177</v>
      </c>
      <c r="F554" t="s">
        <v>62</v>
      </c>
      <c r="G554" t="s">
        <v>5178</v>
      </c>
    </row>
    <row r="555" spans="1:7" x14ac:dyDescent="0.3">
      <c r="A555">
        <v>433694696</v>
      </c>
      <c r="B555" t="s">
        <v>12163</v>
      </c>
      <c r="C555" t="s">
        <v>11403</v>
      </c>
      <c r="D555" t="s">
        <v>5177</v>
      </c>
      <c r="E555" t="s">
        <v>5177</v>
      </c>
      <c r="F555" t="s">
        <v>62</v>
      </c>
      <c r="G555" t="s">
        <v>5178</v>
      </c>
    </row>
    <row r="556" spans="1:7" x14ac:dyDescent="0.3">
      <c r="A556">
        <v>433694698</v>
      </c>
      <c r="B556" t="s">
        <v>12164</v>
      </c>
      <c r="C556" t="s">
        <v>11403</v>
      </c>
      <c r="D556" t="s">
        <v>5177</v>
      </c>
      <c r="E556" t="s">
        <v>5177</v>
      </c>
      <c r="F556" t="s">
        <v>62</v>
      </c>
      <c r="G556" t="s">
        <v>5178</v>
      </c>
    </row>
    <row r="557" spans="1:7" x14ac:dyDescent="0.3">
      <c r="A557">
        <v>433694700</v>
      </c>
      <c r="B557" t="s">
        <v>12165</v>
      </c>
      <c r="C557" t="s">
        <v>11403</v>
      </c>
      <c r="D557" t="s">
        <v>5177</v>
      </c>
      <c r="E557" t="s">
        <v>5177</v>
      </c>
      <c r="F557" t="s">
        <v>62</v>
      </c>
      <c r="G557" t="s">
        <v>5178</v>
      </c>
    </row>
    <row r="558" spans="1:7" x14ac:dyDescent="0.3">
      <c r="A558">
        <v>433694702</v>
      </c>
      <c r="B558" t="s">
        <v>12166</v>
      </c>
      <c r="C558" t="s">
        <v>11403</v>
      </c>
      <c r="D558" t="s">
        <v>5177</v>
      </c>
      <c r="E558" t="s">
        <v>5177</v>
      </c>
      <c r="F558" t="s">
        <v>62</v>
      </c>
      <c r="G558" t="s">
        <v>5178</v>
      </c>
    </row>
    <row r="559" spans="1:7" x14ac:dyDescent="0.3">
      <c r="A559">
        <v>433694704</v>
      </c>
      <c r="B559" t="s">
        <v>12167</v>
      </c>
      <c r="C559" t="s">
        <v>11403</v>
      </c>
      <c r="D559" t="s">
        <v>5177</v>
      </c>
      <c r="E559" t="s">
        <v>5177</v>
      </c>
      <c r="F559" t="s">
        <v>62</v>
      </c>
      <c r="G559" t="s">
        <v>5178</v>
      </c>
    </row>
    <row r="560" spans="1:7" x14ac:dyDescent="0.3">
      <c r="A560">
        <v>433694706</v>
      </c>
      <c r="B560" t="s">
        <v>12168</v>
      </c>
      <c r="C560" t="s">
        <v>11403</v>
      </c>
      <c r="D560" t="s">
        <v>5177</v>
      </c>
      <c r="E560" t="s">
        <v>5177</v>
      </c>
      <c r="F560" t="s">
        <v>62</v>
      </c>
      <c r="G560" t="s">
        <v>5178</v>
      </c>
    </row>
    <row r="561" spans="1:7" x14ac:dyDescent="0.3">
      <c r="A561">
        <v>433694708</v>
      </c>
      <c r="B561" t="s">
        <v>12169</v>
      </c>
      <c r="C561" t="s">
        <v>11403</v>
      </c>
      <c r="D561" t="s">
        <v>5177</v>
      </c>
      <c r="E561" t="s">
        <v>5177</v>
      </c>
      <c r="F561" t="s">
        <v>62</v>
      </c>
      <c r="G561" t="s">
        <v>5178</v>
      </c>
    </row>
    <row r="562" spans="1:7" x14ac:dyDescent="0.3">
      <c r="A562">
        <v>433694910</v>
      </c>
      <c r="B562" t="s">
        <v>12170</v>
      </c>
      <c r="C562" t="s">
        <v>11403</v>
      </c>
      <c r="D562" t="s">
        <v>12171</v>
      </c>
      <c r="E562" t="s">
        <v>12172</v>
      </c>
      <c r="F562" t="s">
        <v>62</v>
      </c>
      <c r="G562" t="s">
        <v>5178</v>
      </c>
    </row>
    <row r="563" spans="1:7" x14ac:dyDescent="0.3">
      <c r="A563">
        <v>433694912</v>
      </c>
      <c r="B563" t="s">
        <v>12173</v>
      </c>
      <c r="C563" t="s">
        <v>11403</v>
      </c>
      <c r="D563" t="s">
        <v>11600</v>
      </c>
      <c r="E563" t="s">
        <v>12174</v>
      </c>
      <c r="F563" t="s">
        <v>62</v>
      </c>
      <c r="G563" t="s">
        <v>5178</v>
      </c>
    </row>
    <row r="564" spans="1:7" x14ac:dyDescent="0.3">
      <c r="A564">
        <v>433694914</v>
      </c>
      <c r="B564" t="s">
        <v>12175</v>
      </c>
      <c r="C564" t="s">
        <v>11403</v>
      </c>
      <c r="D564" t="s">
        <v>5177</v>
      </c>
      <c r="E564" t="s">
        <v>5177</v>
      </c>
      <c r="F564" t="s">
        <v>62</v>
      </c>
      <c r="G564" t="s">
        <v>5178</v>
      </c>
    </row>
    <row r="565" spans="1:7" x14ac:dyDescent="0.3">
      <c r="A565">
        <v>433694916</v>
      </c>
      <c r="B565" t="s">
        <v>12176</v>
      </c>
      <c r="C565" t="s">
        <v>11403</v>
      </c>
      <c r="D565" t="s">
        <v>5177</v>
      </c>
      <c r="E565" t="s">
        <v>5177</v>
      </c>
      <c r="F565" t="s">
        <v>62</v>
      </c>
      <c r="G565" t="s">
        <v>5178</v>
      </c>
    </row>
    <row r="566" spans="1:7" x14ac:dyDescent="0.3">
      <c r="A566">
        <v>433694918</v>
      </c>
      <c r="B566" t="s">
        <v>12177</v>
      </c>
      <c r="C566" t="s">
        <v>11403</v>
      </c>
      <c r="D566" t="s">
        <v>11600</v>
      </c>
      <c r="E566" t="s">
        <v>12178</v>
      </c>
      <c r="F566" t="s">
        <v>62</v>
      </c>
      <c r="G566" t="s">
        <v>5178</v>
      </c>
    </row>
    <row r="567" spans="1:7" x14ac:dyDescent="0.3">
      <c r="A567">
        <v>433694922</v>
      </c>
      <c r="B567" t="s">
        <v>12179</v>
      </c>
      <c r="C567" t="s">
        <v>11403</v>
      </c>
      <c r="D567" t="s">
        <v>12180</v>
      </c>
      <c r="E567" t="s">
        <v>12181</v>
      </c>
      <c r="F567" t="s">
        <v>62</v>
      </c>
      <c r="G567" t="s">
        <v>5178</v>
      </c>
    </row>
    <row r="568" spans="1:7" x14ac:dyDescent="0.3">
      <c r="A568">
        <v>433695128</v>
      </c>
      <c r="B568" t="s">
        <v>12182</v>
      </c>
      <c r="C568" t="s">
        <v>11403</v>
      </c>
      <c r="D568" t="s">
        <v>5177</v>
      </c>
      <c r="E568" t="s">
        <v>5177</v>
      </c>
      <c r="F568" t="s">
        <v>62</v>
      </c>
      <c r="G568" t="s">
        <v>5178</v>
      </c>
    </row>
    <row r="569" spans="1:7" x14ac:dyDescent="0.3">
      <c r="A569">
        <v>433695130</v>
      </c>
      <c r="B569" t="s">
        <v>12183</v>
      </c>
      <c r="C569" t="s">
        <v>11403</v>
      </c>
      <c r="D569" t="s">
        <v>11492</v>
      </c>
      <c r="E569" t="s">
        <v>12184</v>
      </c>
      <c r="F569" t="s">
        <v>62</v>
      </c>
      <c r="G569" t="s">
        <v>5178</v>
      </c>
    </row>
    <row r="570" spans="1:7" x14ac:dyDescent="0.3">
      <c r="A570">
        <v>433695132</v>
      </c>
      <c r="B570" t="s">
        <v>12185</v>
      </c>
      <c r="C570" t="s">
        <v>11403</v>
      </c>
      <c r="D570" t="s">
        <v>5177</v>
      </c>
      <c r="E570" t="s">
        <v>5177</v>
      </c>
      <c r="F570" t="s">
        <v>62</v>
      </c>
      <c r="G570" t="s">
        <v>5178</v>
      </c>
    </row>
    <row r="571" spans="1:7" x14ac:dyDescent="0.3">
      <c r="A571">
        <v>433695134</v>
      </c>
      <c r="B571" t="s">
        <v>12186</v>
      </c>
      <c r="C571" t="s">
        <v>11403</v>
      </c>
      <c r="D571" t="s">
        <v>5177</v>
      </c>
      <c r="E571" t="s">
        <v>5177</v>
      </c>
      <c r="F571" t="s">
        <v>62</v>
      </c>
      <c r="G571" t="s">
        <v>5178</v>
      </c>
    </row>
    <row r="572" spans="1:7" x14ac:dyDescent="0.3">
      <c r="A572">
        <v>433695136</v>
      </c>
      <c r="B572" t="s">
        <v>12187</v>
      </c>
      <c r="C572" t="s">
        <v>11403</v>
      </c>
      <c r="D572" t="s">
        <v>11492</v>
      </c>
      <c r="E572" t="s">
        <v>12188</v>
      </c>
      <c r="F572" t="s">
        <v>62</v>
      </c>
      <c r="G572" t="s">
        <v>5178</v>
      </c>
    </row>
    <row r="573" spans="1:7" x14ac:dyDescent="0.3">
      <c r="A573">
        <v>433695138</v>
      </c>
      <c r="B573" t="s">
        <v>12189</v>
      </c>
      <c r="C573" t="s">
        <v>11403</v>
      </c>
      <c r="D573" t="s">
        <v>5177</v>
      </c>
      <c r="E573" t="s">
        <v>5177</v>
      </c>
      <c r="F573" t="s">
        <v>62</v>
      </c>
      <c r="G573" t="s">
        <v>5178</v>
      </c>
    </row>
    <row r="574" spans="1:7" x14ac:dyDescent="0.3">
      <c r="A574">
        <v>433695140</v>
      </c>
      <c r="B574" t="s">
        <v>12190</v>
      </c>
      <c r="C574" t="s">
        <v>11403</v>
      </c>
      <c r="D574" t="s">
        <v>5177</v>
      </c>
      <c r="E574" t="s">
        <v>5177</v>
      </c>
      <c r="F574" t="s">
        <v>62</v>
      </c>
      <c r="G574" t="s">
        <v>5178</v>
      </c>
    </row>
    <row r="575" spans="1:7" x14ac:dyDescent="0.3">
      <c r="A575">
        <v>433695366</v>
      </c>
      <c r="B575" t="s">
        <v>12191</v>
      </c>
      <c r="C575" t="s">
        <v>11403</v>
      </c>
      <c r="D575" t="s">
        <v>12192</v>
      </c>
      <c r="E575" t="s">
        <v>12193</v>
      </c>
      <c r="F575" t="s">
        <v>62</v>
      </c>
      <c r="G575" t="s">
        <v>5178</v>
      </c>
    </row>
    <row r="576" spans="1:7" x14ac:dyDescent="0.3">
      <c r="A576">
        <v>433695368</v>
      </c>
      <c r="B576" t="s">
        <v>12194</v>
      </c>
      <c r="C576" t="s">
        <v>11403</v>
      </c>
      <c r="D576" t="s">
        <v>11896</v>
      </c>
      <c r="E576" t="s">
        <v>12195</v>
      </c>
      <c r="F576" t="s">
        <v>62</v>
      </c>
      <c r="G576" t="s">
        <v>5178</v>
      </c>
    </row>
    <row r="577" spans="1:7" x14ac:dyDescent="0.3">
      <c r="A577">
        <v>433695370</v>
      </c>
      <c r="B577" t="s">
        <v>12196</v>
      </c>
      <c r="C577" t="s">
        <v>11403</v>
      </c>
      <c r="D577" t="s">
        <v>5177</v>
      </c>
      <c r="E577" t="s">
        <v>5177</v>
      </c>
      <c r="F577" t="s">
        <v>62</v>
      </c>
      <c r="G577" t="s">
        <v>5178</v>
      </c>
    </row>
    <row r="578" spans="1:7" x14ac:dyDescent="0.3">
      <c r="A578">
        <v>433695372</v>
      </c>
      <c r="B578" t="s">
        <v>12197</v>
      </c>
      <c r="C578" t="s">
        <v>11403</v>
      </c>
      <c r="D578" t="s">
        <v>12198</v>
      </c>
      <c r="E578" t="s">
        <v>12199</v>
      </c>
      <c r="F578" t="s">
        <v>62</v>
      </c>
      <c r="G578" t="s">
        <v>5178</v>
      </c>
    </row>
    <row r="579" spans="1:7" x14ac:dyDescent="0.3">
      <c r="A579">
        <v>433695374</v>
      </c>
      <c r="B579" t="s">
        <v>12200</v>
      </c>
      <c r="C579" t="s">
        <v>11403</v>
      </c>
      <c r="D579" t="s">
        <v>12201</v>
      </c>
      <c r="E579" t="s">
        <v>12202</v>
      </c>
      <c r="F579" t="s">
        <v>62</v>
      </c>
      <c r="G579" t="s">
        <v>5178</v>
      </c>
    </row>
    <row r="580" spans="1:7" x14ac:dyDescent="0.3">
      <c r="A580">
        <v>433695376</v>
      </c>
      <c r="B580" t="s">
        <v>12203</v>
      </c>
      <c r="C580" t="s">
        <v>11403</v>
      </c>
      <c r="D580" t="s">
        <v>5177</v>
      </c>
      <c r="E580" t="s">
        <v>5177</v>
      </c>
      <c r="F580" t="s">
        <v>62</v>
      </c>
      <c r="G580" t="s">
        <v>5178</v>
      </c>
    </row>
    <row r="581" spans="1:7" x14ac:dyDescent="0.3">
      <c r="A581">
        <v>433695378</v>
      </c>
      <c r="B581" t="s">
        <v>12204</v>
      </c>
      <c r="C581" t="s">
        <v>11403</v>
      </c>
      <c r="D581" t="s">
        <v>12205</v>
      </c>
      <c r="E581" t="s">
        <v>12206</v>
      </c>
      <c r="F581" t="s">
        <v>62</v>
      </c>
      <c r="G581" t="s">
        <v>5178</v>
      </c>
    </row>
    <row r="582" spans="1:7" x14ac:dyDescent="0.3">
      <c r="A582">
        <v>433695586</v>
      </c>
      <c r="B582" t="s">
        <v>12207</v>
      </c>
      <c r="C582" t="s">
        <v>11403</v>
      </c>
      <c r="D582" t="s">
        <v>12208</v>
      </c>
      <c r="E582" t="s">
        <v>12209</v>
      </c>
      <c r="F582" t="s">
        <v>62</v>
      </c>
      <c r="G582" t="s">
        <v>5178</v>
      </c>
    </row>
    <row r="583" spans="1:7" x14ac:dyDescent="0.3">
      <c r="A583">
        <v>433695588</v>
      </c>
      <c r="B583" t="s">
        <v>12210</v>
      </c>
      <c r="C583" t="s">
        <v>11403</v>
      </c>
      <c r="D583" t="s">
        <v>5177</v>
      </c>
      <c r="E583" t="s">
        <v>5177</v>
      </c>
      <c r="F583" t="s">
        <v>62</v>
      </c>
      <c r="G583" t="s">
        <v>5178</v>
      </c>
    </row>
    <row r="584" spans="1:7" x14ac:dyDescent="0.3">
      <c r="A584">
        <v>433695590</v>
      </c>
      <c r="B584" t="s">
        <v>12211</v>
      </c>
      <c r="C584" t="s">
        <v>11403</v>
      </c>
      <c r="D584" t="s">
        <v>5177</v>
      </c>
      <c r="E584" t="s">
        <v>5177</v>
      </c>
      <c r="F584" t="s">
        <v>62</v>
      </c>
      <c r="G584" t="s">
        <v>5178</v>
      </c>
    </row>
    <row r="585" spans="1:7" x14ac:dyDescent="0.3">
      <c r="A585">
        <v>433695592</v>
      </c>
      <c r="B585" t="s">
        <v>12212</v>
      </c>
      <c r="C585" t="s">
        <v>11403</v>
      </c>
      <c r="D585" t="s">
        <v>5177</v>
      </c>
      <c r="E585" t="s">
        <v>5177</v>
      </c>
      <c r="F585" t="s">
        <v>62</v>
      </c>
      <c r="G585" t="s">
        <v>5178</v>
      </c>
    </row>
    <row r="586" spans="1:7" x14ac:dyDescent="0.3">
      <c r="A586">
        <v>433695594</v>
      </c>
      <c r="B586" t="s">
        <v>12213</v>
      </c>
      <c r="C586" t="s">
        <v>11403</v>
      </c>
      <c r="D586" t="s">
        <v>5177</v>
      </c>
      <c r="E586" t="s">
        <v>5177</v>
      </c>
      <c r="F586" t="s">
        <v>62</v>
      </c>
      <c r="G586" t="s">
        <v>5178</v>
      </c>
    </row>
    <row r="587" spans="1:7" x14ac:dyDescent="0.3">
      <c r="A587">
        <v>433695596</v>
      </c>
      <c r="B587" t="s">
        <v>12214</v>
      </c>
      <c r="C587" t="s">
        <v>11403</v>
      </c>
      <c r="D587" t="s">
        <v>12215</v>
      </c>
      <c r="E587" t="s">
        <v>12216</v>
      </c>
      <c r="F587" t="s">
        <v>62</v>
      </c>
      <c r="G587" t="s">
        <v>5178</v>
      </c>
    </row>
    <row r="588" spans="1:7" x14ac:dyDescent="0.3">
      <c r="A588">
        <v>433695598</v>
      </c>
      <c r="B588" t="s">
        <v>12217</v>
      </c>
      <c r="C588" t="s">
        <v>11403</v>
      </c>
      <c r="D588" t="s">
        <v>12218</v>
      </c>
      <c r="E588" t="s">
        <v>12219</v>
      </c>
      <c r="F588" t="s">
        <v>62</v>
      </c>
      <c r="G588" t="s">
        <v>5178</v>
      </c>
    </row>
    <row r="589" spans="1:7" x14ac:dyDescent="0.3">
      <c r="A589">
        <v>433693828</v>
      </c>
      <c r="B589" t="s">
        <v>12220</v>
      </c>
      <c r="C589" t="s">
        <v>11403</v>
      </c>
      <c r="D589" t="s">
        <v>5177</v>
      </c>
      <c r="E589" t="s">
        <v>5177</v>
      </c>
      <c r="F589" t="s">
        <v>62</v>
      </c>
      <c r="G589" t="s">
        <v>5178</v>
      </c>
    </row>
    <row r="590" spans="1:7" x14ac:dyDescent="0.3">
      <c r="A590">
        <v>433693830</v>
      </c>
      <c r="B590" t="s">
        <v>12221</v>
      </c>
      <c r="C590" t="s">
        <v>11403</v>
      </c>
      <c r="D590" t="s">
        <v>5177</v>
      </c>
      <c r="E590" t="s">
        <v>5177</v>
      </c>
      <c r="F590" t="s">
        <v>62</v>
      </c>
      <c r="G590" t="s">
        <v>5178</v>
      </c>
    </row>
    <row r="591" spans="1:7" x14ac:dyDescent="0.3">
      <c r="A591">
        <v>433693832</v>
      </c>
      <c r="B591" t="s">
        <v>12222</v>
      </c>
      <c r="C591" t="s">
        <v>11403</v>
      </c>
      <c r="D591" t="s">
        <v>5177</v>
      </c>
      <c r="E591" t="s">
        <v>5177</v>
      </c>
      <c r="F591" t="s">
        <v>62</v>
      </c>
      <c r="G591" t="s">
        <v>5178</v>
      </c>
    </row>
    <row r="592" spans="1:7" x14ac:dyDescent="0.3">
      <c r="A592">
        <v>433693834</v>
      </c>
      <c r="B592" t="s">
        <v>12223</v>
      </c>
      <c r="C592" t="s">
        <v>11403</v>
      </c>
      <c r="D592" t="s">
        <v>5177</v>
      </c>
      <c r="E592" t="s">
        <v>5177</v>
      </c>
      <c r="F592" t="s">
        <v>62</v>
      </c>
      <c r="G592" t="s">
        <v>5178</v>
      </c>
    </row>
    <row r="593" spans="1:7" x14ac:dyDescent="0.3">
      <c r="A593">
        <v>433693836</v>
      </c>
      <c r="B593" t="s">
        <v>12224</v>
      </c>
      <c r="C593" t="s">
        <v>11403</v>
      </c>
      <c r="D593" t="s">
        <v>5177</v>
      </c>
      <c r="E593" t="s">
        <v>5177</v>
      </c>
      <c r="F593" t="s">
        <v>62</v>
      </c>
      <c r="G593" t="s">
        <v>5178</v>
      </c>
    </row>
    <row r="594" spans="1:7" x14ac:dyDescent="0.3">
      <c r="A594">
        <v>433693838</v>
      </c>
      <c r="B594" t="s">
        <v>12225</v>
      </c>
      <c r="C594" t="s">
        <v>11403</v>
      </c>
      <c r="D594" t="s">
        <v>5177</v>
      </c>
      <c r="E594" t="s">
        <v>5177</v>
      </c>
      <c r="F594" t="s">
        <v>62</v>
      </c>
      <c r="G594" t="s">
        <v>5178</v>
      </c>
    </row>
    <row r="595" spans="1:7" x14ac:dyDescent="0.3">
      <c r="A595">
        <v>433693840</v>
      </c>
      <c r="B595" t="s">
        <v>12226</v>
      </c>
      <c r="C595" t="s">
        <v>11403</v>
      </c>
      <c r="D595" t="s">
        <v>5177</v>
      </c>
      <c r="E595" t="s">
        <v>5177</v>
      </c>
      <c r="F595" t="s">
        <v>62</v>
      </c>
      <c r="G595" t="s">
        <v>5178</v>
      </c>
    </row>
    <row r="596" spans="1:7" x14ac:dyDescent="0.3">
      <c r="A596">
        <v>433694038</v>
      </c>
      <c r="B596" t="s">
        <v>12227</v>
      </c>
      <c r="C596" t="s">
        <v>11403</v>
      </c>
      <c r="D596" t="s">
        <v>5177</v>
      </c>
      <c r="E596" t="s">
        <v>5177</v>
      </c>
      <c r="F596" t="s">
        <v>62</v>
      </c>
      <c r="G596" t="s">
        <v>5178</v>
      </c>
    </row>
    <row r="597" spans="1:7" x14ac:dyDescent="0.3">
      <c r="A597">
        <v>433694040</v>
      </c>
      <c r="B597" t="s">
        <v>12228</v>
      </c>
      <c r="C597" t="s">
        <v>11403</v>
      </c>
      <c r="D597" t="s">
        <v>5177</v>
      </c>
      <c r="E597" t="s">
        <v>5177</v>
      </c>
      <c r="F597" t="s">
        <v>62</v>
      </c>
      <c r="G597" t="s">
        <v>5178</v>
      </c>
    </row>
    <row r="598" spans="1:7" x14ac:dyDescent="0.3">
      <c r="A598">
        <v>433694042</v>
      </c>
      <c r="B598" t="s">
        <v>12229</v>
      </c>
      <c r="C598" t="s">
        <v>11403</v>
      </c>
      <c r="D598" t="s">
        <v>5177</v>
      </c>
      <c r="E598" t="s">
        <v>5177</v>
      </c>
      <c r="F598" t="s">
        <v>62</v>
      </c>
      <c r="G598" t="s">
        <v>5178</v>
      </c>
    </row>
    <row r="599" spans="1:7" x14ac:dyDescent="0.3">
      <c r="A599">
        <v>433694044</v>
      </c>
      <c r="B599" t="s">
        <v>12230</v>
      </c>
      <c r="C599" t="s">
        <v>11403</v>
      </c>
      <c r="D599" t="s">
        <v>5177</v>
      </c>
      <c r="E599" t="s">
        <v>5177</v>
      </c>
      <c r="F599" t="s">
        <v>62</v>
      </c>
      <c r="G599" t="s">
        <v>5178</v>
      </c>
    </row>
    <row r="600" spans="1:7" x14ac:dyDescent="0.3">
      <c r="A600">
        <v>433694046</v>
      </c>
      <c r="B600" t="s">
        <v>12231</v>
      </c>
      <c r="C600" t="s">
        <v>11403</v>
      </c>
      <c r="D600" t="s">
        <v>5177</v>
      </c>
      <c r="E600" t="s">
        <v>5177</v>
      </c>
      <c r="F600" t="s">
        <v>62</v>
      </c>
      <c r="G600" t="s">
        <v>5178</v>
      </c>
    </row>
    <row r="601" spans="1:7" x14ac:dyDescent="0.3">
      <c r="A601">
        <v>433694048</v>
      </c>
      <c r="B601" t="s">
        <v>12232</v>
      </c>
      <c r="C601" t="s">
        <v>11403</v>
      </c>
      <c r="D601" t="s">
        <v>5177</v>
      </c>
      <c r="E601" t="s">
        <v>5177</v>
      </c>
      <c r="F601" t="s">
        <v>62</v>
      </c>
      <c r="G601" t="s">
        <v>5178</v>
      </c>
    </row>
    <row r="602" spans="1:7" x14ac:dyDescent="0.3">
      <c r="A602">
        <v>433694050</v>
      </c>
      <c r="B602" t="s">
        <v>12233</v>
      </c>
      <c r="C602" t="s">
        <v>11403</v>
      </c>
      <c r="D602" t="s">
        <v>11734</v>
      </c>
      <c r="E602" t="s">
        <v>12234</v>
      </c>
      <c r="F602" t="s">
        <v>62</v>
      </c>
      <c r="G602" t="s">
        <v>5178</v>
      </c>
    </row>
    <row r="603" spans="1:7" x14ac:dyDescent="0.3">
      <c r="A603">
        <v>433694262</v>
      </c>
      <c r="B603" t="s">
        <v>12235</v>
      </c>
      <c r="C603" t="s">
        <v>11403</v>
      </c>
      <c r="D603" t="s">
        <v>5177</v>
      </c>
      <c r="E603" t="s">
        <v>5177</v>
      </c>
      <c r="F603" t="s">
        <v>62</v>
      </c>
      <c r="G603" t="s">
        <v>5178</v>
      </c>
    </row>
    <row r="604" spans="1:7" x14ac:dyDescent="0.3">
      <c r="A604">
        <v>433694264</v>
      </c>
      <c r="B604" t="s">
        <v>12236</v>
      </c>
      <c r="C604" t="s">
        <v>11403</v>
      </c>
      <c r="D604" t="s">
        <v>5177</v>
      </c>
      <c r="E604" t="s">
        <v>5177</v>
      </c>
      <c r="F604" t="s">
        <v>62</v>
      </c>
      <c r="G604" t="s">
        <v>5178</v>
      </c>
    </row>
    <row r="605" spans="1:7" x14ac:dyDescent="0.3">
      <c r="A605">
        <v>433694266</v>
      </c>
      <c r="B605" t="s">
        <v>12237</v>
      </c>
      <c r="C605" t="s">
        <v>11403</v>
      </c>
      <c r="D605" t="s">
        <v>5177</v>
      </c>
      <c r="E605" t="s">
        <v>5177</v>
      </c>
      <c r="F605" t="s">
        <v>62</v>
      </c>
      <c r="G605" t="s">
        <v>5178</v>
      </c>
    </row>
    <row r="606" spans="1:7" x14ac:dyDescent="0.3">
      <c r="A606">
        <v>433694268</v>
      </c>
      <c r="B606" t="s">
        <v>12238</v>
      </c>
      <c r="C606" t="s">
        <v>11403</v>
      </c>
      <c r="D606" t="s">
        <v>5177</v>
      </c>
      <c r="E606" t="s">
        <v>5177</v>
      </c>
      <c r="F606" t="s">
        <v>62</v>
      </c>
      <c r="G606" t="s">
        <v>5178</v>
      </c>
    </row>
    <row r="607" spans="1:7" x14ac:dyDescent="0.3">
      <c r="A607">
        <v>433694270</v>
      </c>
      <c r="B607" t="s">
        <v>12239</v>
      </c>
      <c r="C607" t="s">
        <v>11403</v>
      </c>
      <c r="D607" t="s">
        <v>5177</v>
      </c>
      <c r="E607" t="s">
        <v>5177</v>
      </c>
      <c r="F607" t="s">
        <v>62</v>
      </c>
      <c r="G607" t="s">
        <v>5178</v>
      </c>
    </row>
    <row r="608" spans="1:7" x14ac:dyDescent="0.3">
      <c r="A608">
        <v>433694272</v>
      </c>
      <c r="B608" t="s">
        <v>12240</v>
      </c>
      <c r="C608" t="s">
        <v>11403</v>
      </c>
      <c r="D608" t="s">
        <v>5177</v>
      </c>
      <c r="E608" t="s">
        <v>5177</v>
      </c>
      <c r="F608" t="s">
        <v>62</v>
      </c>
      <c r="G608" t="s">
        <v>5178</v>
      </c>
    </row>
    <row r="609" spans="1:7" x14ac:dyDescent="0.3">
      <c r="A609">
        <v>433694274</v>
      </c>
      <c r="B609" t="s">
        <v>12241</v>
      </c>
      <c r="C609" t="s">
        <v>11403</v>
      </c>
      <c r="D609" t="s">
        <v>5177</v>
      </c>
      <c r="E609" t="s">
        <v>5177</v>
      </c>
      <c r="F609" t="s">
        <v>62</v>
      </c>
      <c r="G609" t="s">
        <v>5178</v>
      </c>
    </row>
    <row r="610" spans="1:7" x14ac:dyDescent="0.3">
      <c r="A610">
        <v>433694486</v>
      </c>
      <c r="B610" t="s">
        <v>12242</v>
      </c>
      <c r="C610" t="s">
        <v>11403</v>
      </c>
      <c r="D610" t="s">
        <v>5177</v>
      </c>
      <c r="E610" t="s">
        <v>5177</v>
      </c>
      <c r="F610" t="s">
        <v>62</v>
      </c>
      <c r="G610" t="s">
        <v>5178</v>
      </c>
    </row>
    <row r="611" spans="1:7" x14ac:dyDescent="0.3">
      <c r="A611">
        <v>433694488</v>
      </c>
      <c r="B611" t="s">
        <v>12243</v>
      </c>
      <c r="C611" t="s">
        <v>11403</v>
      </c>
      <c r="D611" t="s">
        <v>5177</v>
      </c>
      <c r="E611" t="s">
        <v>5177</v>
      </c>
      <c r="F611" t="s">
        <v>62</v>
      </c>
      <c r="G611" t="s">
        <v>5178</v>
      </c>
    </row>
    <row r="612" spans="1:7" x14ac:dyDescent="0.3">
      <c r="A612">
        <v>433694490</v>
      </c>
      <c r="B612" t="s">
        <v>12244</v>
      </c>
      <c r="C612" t="s">
        <v>11403</v>
      </c>
      <c r="D612" t="s">
        <v>5177</v>
      </c>
      <c r="E612" t="s">
        <v>5177</v>
      </c>
      <c r="F612" t="s">
        <v>62</v>
      </c>
      <c r="G612" t="s">
        <v>5178</v>
      </c>
    </row>
    <row r="613" spans="1:7" x14ac:dyDescent="0.3">
      <c r="A613">
        <v>433694492</v>
      </c>
      <c r="B613" t="s">
        <v>12245</v>
      </c>
      <c r="C613" t="s">
        <v>11403</v>
      </c>
      <c r="D613" t="s">
        <v>5177</v>
      </c>
      <c r="E613" t="s">
        <v>5177</v>
      </c>
      <c r="F613" t="s">
        <v>62</v>
      </c>
      <c r="G613" t="s">
        <v>5178</v>
      </c>
    </row>
    <row r="614" spans="1:7" x14ac:dyDescent="0.3">
      <c r="A614">
        <v>433694494</v>
      </c>
      <c r="B614" t="s">
        <v>12246</v>
      </c>
      <c r="C614" t="s">
        <v>11403</v>
      </c>
      <c r="D614" t="s">
        <v>5177</v>
      </c>
      <c r="E614" t="s">
        <v>5177</v>
      </c>
      <c r="F614" t="s">
        <v>62</v>
      </c>
      <c r="G614" t="s">
        <v>5178</v>
      </c>
    </row>
    <row r="615" spans="1:7" x14ac:dyDescent="0.3">
      <c r="A615">
        <v>433694496</v>
      </c>
      <c r="B615" t="s">
        <v>12247</v>
      </c>
      <c r="C615" t="s">
        <v>11403</v>
      </c>
      <c r="D615" t="s">
        <v>5177</v>
      </c>
      <c r="E615" t="s">
        <v>5177</v>
      </c>
      <c r="F615" t="s">
        <v>62</v>
      </c>
      <c r="G615" t="s">
        <v>5178</v>
      </c>
    </row>
    <row r="616" spans="1:7" x14ac:dyDescent="0.3">
      <c r="A616">
        <v>433694498</v>
      </c>
      <c r="B616" t="s">
        <v>12248</v>
      </c>
      <c r="C616" t="s">
        <v>11403</v>
      </c>
      <c r="D616" t="s">
        <v>5177</v>
      </c>
      <c r="E616" t="s">
        <v>5177</v>
      </c>
      <c r="F616" t="s">
        <v>62</v>
      </c>
      <c r="G616" t="s">
        <v>5178</v>
      </c>
    </row>
    <row r="617" spans="1:7" x14ac:dyDescent="0.3">
      <c r="A617">
        <v>433694710</v>
      </c>
      <c r="B617" t="s">
        <v>12249</v>
      </c>
      <c r="C617" t="s">
        <v>11403</v>
      </c>
      <c r="D617" t="s">
        <v>5177</v>
      </c>
      <c r="E617" t="s">
        <v>5177</v>
      </c>
      <c r="F617" t="s">
        <v>62</v>
      </c>
      <c r="G617" t="s">
        <v>5178</v>
      </c>
    </row>
    <row r="618" spans="1:7" x14ac:dyDescent="0.3">
      <c r="A618">
        <v>433694712</v>
      </c>
      <c r="B618" t="s">
        <v>12250</v>
      </c>
      <c r="C618" t="s">
        <v>11403</v>
      </c>
      <c r="D618" t="s">
        <v>5177</v>
      </c>
      <c r="E618" t="s">
        <v>5177</v>
      </c>
      <c r="F618" t="s">
        <v>62</v>
      </c>
      <c r="G618" t="s">
        <v>5178</v>
      </c>
    </row>
    <row r="619" spans="1:7" x14ac:dyDescent="0.3">
      <c r="A619">
        <v>433694714</v>
      </c>
      <c r="B619" t="s">
        <v>12251</v>
      </c>
      <c r="C619" t="s">
        <v>11403</v>
      </c>
      <c r="D619" t="s">
        <v>5177</v>
      </c>
      <c r="E619" t="s">
        <v>5177</v>
      </c>
      <c r="F619" t="s">
        <v>62</v>
      </c>
      <c r="G619" t="s">
        <v>5178</v>
      </c>
    </row>
    <row r="620" spans="1:7" x14ac:dyDescent="0.3">
      <c r="A620">
        <v>433694716</v>
      </c>
      <c r="B620" t="s">
        <v>12252</v>
      </c>
      <c r="C620" t="s">
        <v>11403</v>
      </c>
      <c r="D620" t="s">
        <v>5177</v>
      </c>
      <c r="E620" t="s">
        <v>5177</v>
      </c>
      <c r="F620" t="s">
        <v>62</v>
      </c>
      <c r="G620" t="s">
        <v>5178</v>
      </c>
    </row>
    <row r="621" spans="1:7" x14ac:dyDescent="0.3">
      <c r="A621">
        <v>433694718</v>
      </c>
      <c r="B621" t="s">
        <v>12253</v>
      </c>
      <c r="C621" t="s">
        <v>11403</v>
      </c>
      <c r="D621" t="s">
        <v>12254</v>
      </c>
      <c r="E621" t="s">
        <v>12255</v>
      </c>
      <c r="F621" t="s">
        <v>62</v>
      </c>
      <c r="G621" t="s">
        <v>5178</v>
      </c>
    </row>
    <row r="622" spans="1:7" x14ac:dyDescent="0.3">
      <c r="A622">
        <v>433694720</v>
      </c>
      <c r="B622" t="s">
        <v>12256</v>
      </c>
      <c r="C622" t="s">
        <v>11403</v>
      </c>
      <c r="D622" t="s">
        <v>5177</v>
      </c>
      <c r="E622" t="s">
        <v>5177</v>
      </c>
      <c r="F622" t="s">
        <v>62</v>
      </c>
      <c r="G622" t="s">
        <v>5178</v>
      </c>
    </row>
    <row r="623" spans="1:7" x14ac:dyDescent="0.3">
      <c r="A623">
        <v>433694722</v>
      </c>
      <c r="B623" t="s">
        <v>12257</v>
      </c>
      <c r="C623" t="s">
        <v>11403</v>
      </c>
      <c r="D623" t="s">
        <v>11448</v>
      </c>
      <c r="E623" t="s">
        <v>12258</v>
      </c>
      <c r="F623" t="s">
        <v>62</v>
      </c>
      <c r="G623" t="s">
        <v>5178</v>
      </c>
    </row>
    <row r="624" spans="1:7" x14ac:dyDescent="0.3">
      <c r="A624">
        <v>433694920</v>
      </c>
      <c r="B624" t="s">
        <v>12259</v>
      </c>
      <c r="C624" t="s">
        <v>11403</v>
      </c>
      <c r="D624" t="s">
        <v>5177</v>
      </c>
      <c r="E624" t="s">
        <v>5177</v>
      </c>
      <c r="F624" t="s">
        <v>62</v>
      </c>
      <c r="G624" t="s">
        <v>5178</v>
      </c>
    </row>
    <row r="625" spans="1:7" x14ac:dyDescent="0.3">
      <c r="A625">
        <v>433694924</v>
      </c>
      <c r="B625" t="s">
        <v>12260</v>
      </c>
      <c r="C625" t="s">
        <v>11403</v>
      </c>
      <c r="D625" t="s">
        <v>12261</v>
      </c>
      <c r="E625" t="s">
        <v>12262</v>
      </c>
      <c r="F625" t="s">
        <v>62</v>
      </c>
      <c r="G625" t="s">
        <v>5178</v>
      </c>
    </row>
    <row r="626" spans="1:7" x14ac:dyDescent="0.3">
      <c r="A626">
        <v>433694926</v>
      </c>
      <c r="B626" t="s">
        <v>12263</v>
      </c>
      <c r="C626" t="s">
        <v>11403</v>
      </c>
      <c r="D626" t="s">
        <v>12264</v>
      </c>
      <c r="E626" t="s">
        <v>12265</v>
      </c>
      <c r="F626" t="s">
        <v>62</v>
      </c>
      <c r="G626" t="s">
        <v>5178</v>
      </c>
    </row>
    <row r="627" spans="1:7" x14ac:dyDescent="0.3">
      <c r="A627">
        <v>433694928</v>
      </c>
      <c r="B627" t="s">
        <v>12266</v>
      </c>
      <c r="C627" t="s">
        <v>11403</v>
      </c>
      <c r="D627" t="s">
        <v>12267</v>
      </c>
      <c r="E627" t="s">
        <v>12268</v>
      </c>
      <c r="F627" t="s">
        <v>62</v>
      </c>
      <c r="G627" t="s">
        <v>5178</v>
      </c>
    </row>
    <row r="628" spans="1:7" x14ac:dyDescent="0.3">
      <c r="A628">
        <v>433694930</v>
      </c>
      <c r="B628" t="s">
        <v>12269</v>
      </c>
      <c r="C628" t="s">
        <v>11403</v>
      </c>
      <c r="D628" t="s">
        <v>5177</v>
      </c>
      <c r="E628" t="s">
        <v>5177</v>
      </c>
      <c r="F628" t="s">
        <v>62</v>
      </c>
      <c r="G628" t="s">
        <v>5178</v>
      </c>
    </row>
    <row r="629" spans="1:7" x14ac:dyDescent="0.3">
      <c r="A629">
        <v>433694932</v>
      </c>
      <c r="B629" t="s">
        <v>12270</v>
      </c>
      <c r="C629" t="s">
        <v>11403</v>
      </c>
      <c r="D629" t="s">
        <v>5177</v>
      </c>
      <c r="E629" t="s">
        <v>5177</v>
      </c>
      <c r="F629" t="s">
        <v>62</v>
      </c>
      <c r="G629" t="s">
        <v>5178</v>
      </c>
    </row>
    <row r="630" spans="1:7" x14ac:dyDescent="0.3">
      <c r="A630">
        <v>433695142</v>
      </c>
      <c r="B630" t="s">
        <v>12271</v>
      </c>
      <c r="C630" t="s">
        <v>11403</v>
      </c>
      <c r="D630" t="s">
        <v>11492</v>
      </c>
      <c r="E630" t="s">
        <v>12272</v>
      </c>
      <c r="F630" t="s">
        <v>62</v>
      </c>
      <c r="G630" t="s">
        <v>5178</v>
      </c>
    </row>
    <row r="631" spans="1:7" x14ac:dyDescent="0.3">
      <c r="A631">
        <v>433695144</v>
      </c>
      <c r="B631" t="s">
        <v>12273</v>
      </c>
      <c r="C631" t="s">
        <v>11403</v>
      </c>
      <c r="D631" t="s">
        <v>11858</v>
      </c>
      <c r="E631" t="s">
        <v>12274</v>
      </c>
      <c r="F631" t="s">
        <v>62</v>
      </c>
      <c r="G631" t="s">
        <v>5178</v>
      </c>
    </row>
    <row r="632" spans="1:7" x14ac:dyDescent="0.3">
      <c r="A632">
        <v>433695146</v>
      </c>
      <c r="B632" t="s">
        <v>12275</v>
      </c>
      <c r="C632" t="s">
        <v>11403</v>
      </c>
      <c r="D632" t="s">
        <v>5177</v>
      </c>
      <c r="E632" t="s">
        <v>5177</v>
      </c>
      <c r="F632" t="s">
        <v>62</v>
      </c>
      <c r="G632" t="s">
        <v>5178</v>
      </c>
    </row>
    <row r="633" spans="1:7" x14ac:dyDescent="0.3">
      <c r="A633">
        <v>433695148</v>
      </c>
      <c r="B633" t="s">
        <v>12276</v>
      </c>
      <c r="C633" t="s">
        <v>11403</v>
      </c>
      <c r="D633" t="s">
        <v>5177</v>
      </c>
      <c r="E633" t="s">
        <v>5177</v>
      </c>
      <c r="F633" t="s">
        <v>62</v>
      </c>
      <c r="G633" t="s">
        <v>5178</v>
      </c>
    </row>
    <row r="634" spans="1:7" x14ac:dyDescent="0.3">
      <c r="A634">
        <v>433695150</v>
      </c>
      <c r="B634" t="s">
        <v>12277</v>
      </c>
      <c r="C634" t="s">
        <v>11403</v>
      </c>
      <c r="D634" t="s">
        <v>5177</v>
      </c>
      <c r="E634" t="s">
        <v>5177</v>
      </c>
      <c r="F634" t="s">
        <v>62</v>
      </c>
      <c r="G634" t="s">
        <v>5178</v>
      </c>
    </row>
    <row r="635" spans="1:7" x14ac:dyDescent="0.3">
      <c r="A635">
        <v>433695152</v>
      </c>
      <c r="B635" t="s">
        <v>12278</v>
      </c>
      <c r="C635" t="s">
        <v>11403</v>
      </c>
      <c r="D635" t="s">
        <v>5177</v>
      </c>
      <c r="E635" t="s">
        <v>5177</v>
      </c>
      <c r="F635" t="s">
        <v>62</v>
      </c>
      <c r="G635" t="s">
        <v>5178</v>
      </c>
    </row>
    <row r="636" spans="1:7" x14ac:dyDescent="0.3">
      <c r="A636">
        <v>433695154</v>
      </c>
      <c r="B636" t="s">
        <v>12279</v>
      </c>
      <c r="C636" t="s">
        <v>11403</v>
      </c>
      <c r="D636" t="s">
        <v>11492</v>
      </c>
      <c r="E636" t="s">
        <v>12280</v>
      </c>
      <c r="F636" t="s">
        <v>62</v>
      </c>
      <c r="G636" t="s">
        <v>5178</v>
      </c>
    </row>
    <row r="637" spans="1:7" x14ac:dyDescent="0.3">
      <c r="A637">
        <v>433695380</v>
      </c>
      <c r="B637" t="s">
        <v>12281</v>
      </c>
      <c r="C637" t="s">
        <v>11403</v>
      </c>
      <c r="D637" t="s">
        <v>12282</v>
      </c>
      <c r="E637" t="s">
        <v>12283</v>
      </c>
      <c r="F637" t="s">
        <v>62</v>
      </c>
      <c r="G637" t="s">
        <v>5178</v>
      </c>
    </row>
    <row r="638" spans="1:7" x14ac:dyDescent="0.3">
      <c r="A638">
        <v>433695382</v>
      </c>
      <c r="B638" t="s">
        <v>12284</v>
      </c>
      <c r="C638" t="s">
        <v>11403</v>
      </c>
      <c r="D638" t="s">
        <v>5177</v>
      </c>
      <c r="E638" t="s">
        <v>5177</v>
      </c>
      <c r="F638" t="s">
        <v>62</v>
      </c>
      <c r="G638" t="s">
        <v>5178</v>
      </c>
    </row>
    <row r="639" spans="1:7" x14ac:dyDescent="0.3">
      <c r="A639">
        <v>433695384</v>
      </c>
      <c r="B639" t="s">
        <v>12285</v>
      </c>
      <c r="C639" t="s">
        <v>11403</v>
      </c>
      <c r="D639" t="s">
        <v>11534</v>
      </c>
      <c r="E639" t="s">
        <v>12286</v>
      </c>
      <c r="F639" t="s">
        <v>62</v>
      </c>
      <c r="G639" t="s">
        <v>5178</v>
      </c>
    </row>
    <row r="640" spans="1:7" x14ac:dyDescent="0.3">
      <c r="A640">
        <v>433695386</v>
      </c>
      <c r="B640" t="s">
        <v>12287</v>
      </c>
      <c r="C640" t="s">
        <v>11403</v>
      </c>
      <c r="D640" t="s">
        <v>12288</v>
      </c>
      <c r="E640" t="s">
        <v>12289</v>
      </c>
      <c r="F640" t="s">
        <v>62</v>
      </c>
      <c r="G640" t="s">
        <v>5178</v>
      </c>
    </row>
    <row r="641" spans="1:7" x14ac:dyDescent="0.3">
      <c r="A641">
        <v>433695388</v>
      </c>
      <c r="B641" t="s">
        <v>12290</v>
      </c>
      <c r="C641" t="s">
        <v>11403</v>
      </c>
      <c r="D641" t="s">
        <v>5177</v>
      </c>
      <c r="E641" t="s">
        <v>5177</v>
      </c>
      <c r="F641" t="s">
        <v>62</v>
      </c>
      <c r="G641" t="s">
        <v>5178</v>
      </c>
    </row>
    <row r="642" spans="1:7" x14ac:dyDescent="0.3">
      <c r="A642">
        <v>433695390</v>
      </c>
      <c r="B642" t="s">
        <v>12291</v>
      </c>
      <c r="C642" t="s">
        <v>11403</v>
      </c>
      <c r="D642" t="s">
        <v>5177</v>
      </c>
      <c r="E642" t="s">
        <v>5177</v>
      </c>
      <c r="F642" t="s">
        <v>62</v>
      </c>
      <c r="G642" t="s">
        <v>5178</v>
      </c>
    </row>
    <row r="643" spans="1:7" x14ac:dyDescent="0.3">
      <c r="A643">
        <v>433695392</v>
      </c>
      <c r="B643" t="s">
        <v>12292</v>
      </c>
      <c r="C643" t="s">
        <v>11403</v>
      </c>
      <c r="D643" t="s">
        <v>12293</v>
      </c>
      <c r="E643" t="s">
        <v>12294</v>
      </c>
      <c r="F643" t="s">
        <v>62</v>
      </c>
      <c r="G643" t="s">
        <v>5178</v>
      </c>
    </row>
    <row r="644" spans="1:7" x14ac:dyDescent="0.3">
      <c r="A644">
        <v>433695600</v>
      </c>
      <c r="B644" t="s">
        <v>12295</v>
      </c>
      <c r="C644" t="s">
        <v>11403</v>
      </c>
      <c r="D644" t="s">
        <v>12296</v>
      </c>
      <c r="E644" t="s">
        <v>12297</v>
      </c>
      <c r="F644" t="s">
        <v>62</v>
      </c>
      <c r="G644" t="s">
        <v>5178</v>
      </c>
    </row>
    <row r="645" spans="1:7" x14ac:dyDescent="0.3">
      <c r="A645">
        <v>433695602</v>
      </c>
      <c r="B645" t="s">
        <v>12298</v>
      </c>
      <c r="C645" t="s">
        <v>11403</v>
      </c>
      <c r="D645" t="s">
        <v>5177</v>
      </c>
      <c r="E645" t="s">
        <v>5177</v>
      </c>
      <c r="F645" t="s">
        <v>62</v>
      </c>
      <c r="G645" t="s">
        <v>5178</v>
      </c>
    </row>
    <row r="646" spans="1:7" x14ac:dyDescent="0.3">
      <c r="A646">
        <v>433695604</v>
      </c>
      <c r="B646" t="s">
        <v>12299</v>
      </c>
      <c r="C646" t="s">
        <v>11403</v>
      </c>
      <c r="D646" t="s">
        <v>5177</v>
      </c>
      <c r="E646" t="s">
        <v>5177</v>
      </c>
      <c r="F646" t="s">
        <v>62</v>
      </c>
      <c r="G646" t="s">
        <v>5178</v>
      </c>
    </row>
    <row r="647" spans="1:7" x14ac:dyDescent="0.3">
      <c r="A647">
        <v>433695606</v>
      </c>
      <c r="B647" t="s">
        <v>12300</v>
      </c>
      <c r="C647" t="s">
        <v>11403</v>
      </c>
      <c r="D647" t="s">
        <v>5177</v>
      </c>
      <c r="E647" t="s">
        <v>5177</v>
      </c>
      <c r="F647" t="s">
        <v>62</v>
      </c>
      <c r="G647" t="s">
        <v>5178</v>
      </c>
    </row>
    <row r="648" spans="1:7" x14ac:dyDescent="0.3">
      <c r="A648">
        <v>433695608</v>
      </c>
      <c r="B648" t="s">
        <v>12301</v>
      </c>
      <c r="C648" t="s">
        <v>11403</v>
      </c>
      <c r="D648" t="s">
        <v>5177</v>
      </c>
      <c r="E648" t="s">
        <v>5177</v>
      </c>
      <c r="F648" t="s">
        <v>62</v>
      </c>
      <c r="G648" t="s">
        <v>5178</v>
      </c>
    </row>
    <row r="649" spans="1:7" x14ac:dyDescent="0.3">
      <c r="A649">
        <v>433695610</v>
      </c>
      <c r="B649" t="s">
        <v>12302</v>
      </c>
      <c r="C649" t="s">
        <v>11403</v>
      </c>
      <c r="D649" t="s">
        <v>5177</v>
      </c>
      <c r="E649" t="s">
        <v>5177</v>
      </c>
      <c r="F649" t="s">
        <v>62</v>
      </c>
      <c r="G649" t="s">
        <v>5178</v>
      </c>
    </row>
    <row r="650" spans="1:7" x14ac:dyDescent="0.3">
      <c r="A650">
        <v>433695612</v>
      </c>
      <c r="B650" t="s">
        <v>12303</v>
      </c>
      <c r="C650" t="s">
        <v>11403</v>
      </c>
      <c r="D650" t="s">
        <v>5177</v>
      </c>
      <c r="E650" t="s">
        <v>5177</v>
      </c>
      <c r="F650" t="s">
        <v>62</v>
      </c>
      <c r="G650" t="s">
        <v>5178</v>
      </c>
    </row>
    <row r="651" spans="1:7" x14ac:dyDescent="0.3">
      <c r="A651">
        <v>433693842</v>
      </c>
      <c r="B651" t="s">
        <v>12304</v>
      </c>
      <c r="C651" t="s">
        <v>11403</v>
      </c>
      <c r="D651" t="s">
        <v>5177</v>
      </c>
      <c r="E651" t="s">
        <v>5177</v>
      </c>
      <c r="F651" t="s">
        <v>62</v>
      </c>
      <c r="G651" t="s">
        <v>5178</v>
      </c>
    </row>
    <row r="652" spans="1:7" x14ac:dyDescent="0.3">
      <c r="A652">
        <v>433693844</v>
      </c>
      <c r="B652" t="s">
        <v>12305</v>
      </c>
      <c r="C652" t="s">
        <v>11403</v>
      </c>
      <c r="D652" t="s">
        <v>5177</v>
      </c>
      <c r="E652" t="s">
        <v>5177</v>
      </c>
      <c r="F652" t="s">
        <v>62</v>
      </c>
      <c r="G652" t="s">
        <v>5178</v>
      </c>
    </row>
    <row r="653" spans="1:7" x14ac:dyDescent="0.3">
      <c r="A653">
        <v>433693846</v>
      </c>
      <c r="B653" t="s">
        <v>12306</v>
      </c>
      <c r="C653" t="s">
        <v>11403</v>
      </c>
      <c r="D653" t="s">
        <v>5177</v>
      </c>
      <c r="E653" t="s">
        <v>5177</v>
      </c>
      <c r="F653" t="s">
        <v>62</v>
      </c>
      <c r="G653" t="s">
        <v>5178</v>
      </c>
    </row>
    <row r="654" spans="1:7" x14ac:dyDescent="0.3">
      <c r="A654">
        <v>433693848</v>
      </c>
      <c r="B654" t="s">
        <v>12307</v>
      </c>
      <c r="C654" t="s">
        <v>11403</v>
      </c>
      <c r="D654" t="s">
        <v>5177</v>
      </c>
      <c r="E654" t="s">
        <v>5177</v>
      </c>
      <c r="F654" t="s">
        <v>62</v>
      </c>
      <c r="G654" t="s">
        <v>5178</v>
      </c>
    </row>
    <row r="655" spans="1:7" x14ac:dyDescent="0.3">
      <c r="A655">
        <v>433693850</v>
      </c>
      <c r="B655" t="s">
        <v>12308</v>
      </c>
      <c r="C655" t="s">
        <v>11403</v>
      </c>
      <c r="D655" t="s">
        <v>5177</v>
      </c>
      <c r="E655" t="s">
        <v>5177</v>
      </c>
      <c r="F655" t="s">
        <v>62</v>
      </c>
      <c r="G655" t="s">
        <v>5178</v>
      </c>
    </row>
    <row r="656" spans="1:7" x14ac:dyDescent="0.3">
      <c r="A656">
        <v>433693852</v>
      </c>
      <c r="B656" t="s">
        <v>12309</v>
      </c>
      <c r="C656" t="s">
        <v>11403</v>
      </c>
      <c r="D656" t="s">
        <v>5177</v>
      </c>
      <c r="E656" t="s">
        <v>5177</v>
      </c>
      <c r="F656" t="s">
        <v>62</v>
      </c>
      <c r="G656" t="s">
        <v>5178</v>
      </c>
    </row>
    <row r="657" spans="1:7" x14ac:dyDescent="0.3">
      <c r="A657">
        <v>433693854</v>
      </c>
      <c r="B657" t="s">
        <v>12310</v>
      </c>
      <c r="C657" t="s">
        <v>11403</v>
      </c>
      <c r="D657" t="s">
        <v>5177</v>
      </c>
      <c r="E657" t="s">
        <v>5177</v>
      </c>
      <c r="F657" t="s">
        <v>62</v>
      </c>
      <c r="G657" t="s">
        <v>5178</v>
      </c>
    </row>
    <row r="658" spans="1:7" x14ac:dyDescent="0.3">
      <c r="A658">
        <v>433694052</v>
      </c>
      <c r="B658" t="s">
        <v>12311</v>
      </c>
      <c r="C658" t="s">
        <v>11403</v>
      </c>
      <c r="D658" t="s">
        <v>5177</v>
      </c>
      <c r="E658" t="s">
        <v>5177</v>
      </c>
      <c r="F658" t="s">
        <v>62</v>
      </c>
      <c r="G658" t="s">
        <v>5178</v>
      </c>
    </row>
    <row r="659" spans="1:7" x14ac:dyDescent="0.3">
      <c r="A659">
        <v>433694054</v>
      </c>
      <c r="B659" t="s">
        <v>12312</v>
      </c>
      <c r="C659" t="s">
        <v>11403</v>
      </c>
      <c r="D659" t="s">
        <v>5177</v>
      </c>
      <c r="E659" t="s">
        <v>5177</v>
      </c>
      <c r="F659" t="s">
        <v>62</v>
      </c>
      <c r="G659" t="s">
        <v>5178</v>
      </c>
    </row>
    <row r="660" spans="1:7" x14ac:dyDescent="0.3">
      <c r="A660">
        <v>433694056</v>
      </c>
      <c r="B660" t="s">
        <v>12313</v>
      </c>
      <c r="C660" t="s">
        <v>11403</v>
      </c>
      <c r="D660" t="s">
        <v>5177</v>
      </c>
      <c r="E660" t="s">
        <v>5177</v>
      </c>
      <c r="F660" t="s">
        <v>62</v>
      </c>
      <c r="G660" t="s">
        <v>5178</v>
      </c>
    </row>
    <row r="661" spans="1:7" x14ac:dyDescent="0.3">
      <c r="A661">
        <v>433694058</v>
      </c>
      <c r="B661" t="s">
        <v>12314</v>
      </c>
      <c r="C661" t="s">
        <v>11403</v>
      </c>
      <c r="D661" t="s">
        <v>5177</v>
      </c>
      <c r="E661" t="s">
        <v>5177</v>
      </c>
      <c r="F661" t="s">
        <v>62</v>
      </c>
      <c r="G661" t="s">
        <v>5178</v>
      </c>
    </row>
    <row r="662" spans="1:7" x14ac:dyDescent="0.3">
      <c r="A662">
        <v>433694060</v>
      </c>
      <c r="B662" t="s">
        <v>12315</v>
      </c>
      <c r="C662" t="s">
        <v>11403</v>
      </c>
      <c r="D662" t="s">
        <v>5177</v>
      </c>
      <c r="E662" t="s">
        <v>5177</v>
      </c>
      <c r="F662" t="s">
        <v>62</v>
      </c>
      <c r="G662" t="s">
        <v>5178</v>
      </c>
    </row>
    <row r="663" spans="1:7" x14ac:dyDescent="0.3">
      <c r="A663">
        <v>433694062</v>
      </c>
      <c r="B663" t="s">
        <v>12316</v>
      </c>
      <c r="C663" t="s">
        <v>11403</v>
      </c>
      <c r="D663" t="s">
        <v>5177</v>
      </c>
      <c r="E663" t="s">
        <v>5177</v>
      </c>
      <c r="F663" t="s">
        <v>62</v>
      </c>
      <c r="G663" t="s">
        <v>5178</v>
      </c>
    </row>
    <row r="664" spans="1:7" x14ac:dyDescent="0.3">
      <c r="A664">
        <v>433694064</v>
      </c>
      <c r="B664" t="s">
        <v>12317</v>
      </c>
      <c r="C664" t="s">
        <v>11403</v>
      </c>
      <c r="D664" t="s">
        <v>5177</v>
      </c>
      <c r="E664" t="s">
        <v>5177</v>
      </c>
      <c r="F664" t="s">
        <v>62</v>
      </c>
      <c r="G664" t="s">
        <v>5178</v>
      </c>
    </row>
    <row r="665" spans="1:7" x14ac:dyDescent="0.3">
      <c r="A665">
        <v>433694276</v>
      </c>
      <c r="B665" t="s">
        <v>12318</v>
      </c>
      <c r="C665" t="s">
        <v>11403</v>
      </c>
      <c r="D665" t="s">
        <v>5177</v>
      </c>
      <c r="E665" t="s">
        <v>5177</v>
      </c>
      <c r="F665" t="s">
        <v>62</v>
      </c>
      <c r="G665" t="s">
        <v>5178</v>
      </c>
    </row>
    <row r="666" spans="1:7" x14ac:dyDescent="0.3">
      <c r="A666">
        <v>433694278</v>
      </c>
      <c r="B666" t="s">
        <v>12319</v>
      </c>
      <c r="C666" t="s">
        <v>11403</v>
      </c>
      <c r="D666" t="s">
        <v>5177</v>
      </c>
      <c r="E666" t="s">
        <v>5177</v>
      </c>
      <c r="F666" t="s">
        <v>62</v>
      </c>
      <c r="G666" t="s">
        <v>5178</v>
      </c>
    </row>
    <row r="667" spans="1:7" x14ac:dyDescent="0.3">
      <c r="A667">
        <v>433694280</v>
      </c>
      <c r="B667" t="s">
        <v>12320</v>
      </c>
      <c r="C667" t="s">
        <v>11403</v>
      </c>
      <c r="D667" t="s">
        <v>5177</v>
      </c>
      <c r="E667" t="s">
        <v>5177</v>
      </c>
      <c r="F667" t="s">
        <v>62</v>
      </c>
      <c r="G667" t="s">
        <v>5178</v>
      </c>
    </row>
    <row r="668" spans="1:7" x14ac:dyDescent="0.3">
      <c r="A668">
        <v>433694282</v>
      </c>
      <c r="B668" t="s">
        <v>12321</v>
      </c>
      <c r="C668" t="s">
        <v>11403</v>
      </c>
      <c r="D668" t="s">
        <v>5177</v>
      </c>
      <c r="E668" t="s">
        <v>5177</v>
      </c>
      <c r="F668" t="s">
        <v>62</v>
      </c>
      <c r="G668" t="s">
        <v>5178</v>
      </c>
    </row>
    <row r="669" spans="1:7" x14ac:dyDescent="0.3">
      <c r="A669">
        <v>433694284</v>
      </c>
      <c r="B669" t="s">
        <v>12322</v>
      </c>
      <c r="C669" t="s">
        <v>11403</v>
      </c>
      <c r="D669" t="s">
        <v>5177</v>
      </c>
      <c r="E669" t="s">
        <v>5177</v>
      </c>
      <c r="F669" t="s">
        <v>62</v>
      </c>
      <c r="G669" t="s">
        <v>5178</v>
      </c>
    </row>
    <row r="670" spans="1:7" x14ac:dyDescent="0.3">
      <c r="A670">
        <v>433694286</v>
      </c>
      <c r="B670" t="s">
        <v>12323</v>
      </c>
      <c r="C670" t="s">
        <v>11403</v>
      </c>
      <c r="D670" t="s">
        <v>5177</v>
      </c>
      <c r="E670" t="s">
        <v>5177</v>
      </c>
      <c r="F670" t="s">
        <v>62</v>
      </c>
      <c r="G670" t="s">
        <v>5178</v>
      </c>
    </row>
    <row r="671" spans="1:7" x14ac:dyDescent="0.3">
      <c r="A671">
        <v>433694288</v>
      </c>
      <c r="B671" t="s">
        <v>12324</v>
      </c>
      <c r="C671" t="s">
        <v>11403</v>
      </c>
      <c r="D671" t="s">
        <v>5177</v>
      </c>
      <c r="E671" t="s">
        <v>5177</v>
      </c>
      <c r="F671" t="s">
        <v>62</v>
      </c>
      <c r="G671" t="s">
        <v>5178</v>
      </c>
    </row>
    <row r="672" spans="1:7" x14ac:dyDescent="0.3">
      <c r="A672">
        <v>433694500</v>
      </c>
      <c r="B672" t="s">
        <v>12325</v>
      </c>
      <c r="C672" t="s">
        <v>11403</v>
      </c>
      <c r="D672" t="s">
        <v>5177</v>
      </c>
      <c r="E672" t="s">
        <v>5177</v>
      </c>
      <c r="F672" t="s">
        <v>62</v>
      </c>
      <c r="G672" t="s">
        <v>5178</v>
      </c>
    </row>
    <row r="673" spans="1:7" x14ac:dyDescent="0.3">
      <c r="A673">
        <v>433694502</v>
      </c>
      <c r="B673" t="s">
        <v>12326</v>
      </c>
      <c r="C673" t="s">
        <v>11403</v>
      </c>
      <c r="D673" t="s">
        <v>5177</v>
      </c>
      <c r="E673" t="s">
        <v>5177</v>
      </c>
      <c r="F673" t="s">
        <v>62</v>
      </c>
      <c r="G673" t="s">
        <v>5178</v>
      </c>
    </row>
    <row r="674" spans="1:7" x14ac:dyDescent="0.3">
      <c r="A674">
        <v>433694504</v>
      </c>
      <c r="B674" t="s">
        <v>12327</v>
      </c>
      <c r="C674" t="s">
        <v>11403</v>
      </c>
      <c r="D674" t="s">
        <v>5177</v>
      </c>
      <c r="E674" t="s">
        <v>5177</v>
      </c>
      <c r="F674" t="s">
        <v>62</v>
      </c>
      <c r="G674" t="s">
        <v>5178</v>
      </c>
    </row>
    <row r="675" spans="1:7" x14ac:dyDescent="0.3">
      <c r="A675">
        <v>433694506</v>
      </c>
      <c r="B675" t="s">
        <v>12328</v>
      </c>
      <c r="C675" t="s">
        <v>11403</v>
      </c>
      <c r="D675" t="s">
        <v>5177</v>
      </c>
      <c r="E675" t="s">
        <v>5177</v>
      </c>
      <c r="F675" t="s">
        <v>62</v>
      </c>
      <c r="G675" t="s">
        <v>5178</v>
      </c>
    </row>
    <row r="676" spans="1:7" x14ac:dyDescent="0.3">
      <c r="A676">
        <v>433694508</v>
      </c>
      <c r="B676" t="s">
        <v>12329</v>
      </c>
      <c r="C676" t="s">
        <v>11403</v>
      </c>
      <c r="D676" t="s">
        <v>5177</v>
      </c>
      <c r="E676" t="s">
        <v>5177</v>
      </c>
      <c r="F676" t="s">
        <v>62</v>
      </c>
      <c r="G676" t="s">
        <v>5178</v>
      </c>
    </row>
    <row r="677" spans="1:7" x14ac:dyDescent="0.3">
      <c r="A677">
        <v>433694510</v>
      </c>
      <c r="B677" t="s">
        <v>12330</v>
      </c>
      <c r="C677" t="s">
        <v>11403</v>
      </c>
      <c r="D677" t="s">
        <v>5177</v>
      </c>
      <c r="E677" t="s">
        <v>5177</v>
      </c>
      <c r="F677" t="s">
        <v>62</v>
      </c>
      <c r="G677" t="s">
        <v>5178</v>
      </c>
    </row>
    <row r="678" spans="1:7" x14ac:dyDescent="0.3">
      <c r="A678">
        <v>433694512</v>
      </c>
      <c r="B678" t="s">
        <v>12331</v>
      </c>
      <c r="C678" t="s">
        <v>11403</v>
      </c>
      <c r="D678" t="s">
        <v>5177</v>
      </c>
      <c r="E678" t="s">
        <v>5177</v>
      </c>
      <c r="F678" t="s">
        <v>62</v>
      </c>
      <c r="G678" t="s">
        <v>5178</v>
      </c>
    </row>
    <row r="679" spans="1:7" x14ac:dyDescent="0.3">
      <c r="A679">
        <v>433694724</v>
      </c>
      <c r="B679" t="s">
        <v>12332</v>
      </c>
      <c r="C679" t="s">
        <v>11403</v>
      </c>
      <c r="D679" t="s">
        <v>11448</v>
      </c>
      <c r="E679" t="s">
        <v>12333</v>
      </c>
      <c r="F679" t="s">
        <v>62</v>
      </c>
      <c r="G679" t="s">
        <v>5178</v>
      </c>
    </row>
    <row r="680" spans="1:7" x14ac:dyDescent="0.3">
      <c r="A680">
        <v>433694726</v>
      </c>
      <c r="B680" t="s">
        <v>12334</v>
      </c>
      <c r="C680" t="s">
        <v>11403</v>
      </c>
      <c r="D680" t="s">
        <v>5177</v>
      </c>
      <c r="E680" t="s">
        <v>5177</v>
      </c>
      <c r="F680" t="s">
        <v>62</v>
      </c>
      <c r="G680" t="s">
        <v>5178</v>
      </c>
    </row>
    <row r="681" spans="1:7" x14ac:dyDescent="0.3">
      <c r="A681">
        <v>433694728</v>
      </c>
      <c r="B681" t="s">
        <v>12335</v>
      </c>
      <c r="C681" t="s">
        <v>11403</v>
      </c>
      <c r="D681" t="s">
        <v>5177</v>
      </c>
      <c r="E681" t="s">
        <v>5177</v>
      </c>
      <c r="F681" t="s">
        <v>62</v>
      </c>
      <c r="G681" t="s">
        <v>5178</v>
      </c>
    </row>
    <row r="682" spans="1:7" x14ac:dyDescent="0.3">
      <c r="A682">
        <v>433694730</v>
      </c>
      <c r="B682" t="s">
        <v>12336</v>
      </c>
      <c r="C682" t="s">
        <v>11403</v>
      </c>
      <c r="D682" t="s">
        <v>5177</v>
      </c>
      <c r="E682" t="s">
        <v>5177</v>
      </c>
      <c r="F682" t="s">
        <v>62</v>
      </c>
      <c r="G682" t="s">
        <v>5178</v>
      </c>
    </row>
    <row r="683" spans="1:7" x14ac:dyDescent="0.3">
      <c r="A683">
        <v>433694732</v>
      </c>
      <c r="B683" t="s">
        <v>12337</v>
      </c>
      <c r="C683" t="s">
        <v>11403</v>
      </c>
      <c r="D683" t="s">
        <v>5177</v>
      </c>
      <c r="E683" t="s">
        <v>5177</v>
      </c>
      <c r="F683" t="s">
        <v>62</v>
      </c>
      <c r="G683" t="s">
        <v>5178</v>
      </c>
    </row>
    <row r="684" spans="1:7" x14ac:dyDescent="0.3">
      <c r="A684">
        <v>433694734</v>
      </c>
      <c r="B684" t="s">
        <v>12338</v>
      </c>
      <c r="C684" t="s">
        <v>11403</v>
      </c>
      <c r="D684" t="s">
        <v>5177</v>
      </c>
      <c r="E684" t="s">
        <v>5177</v>
      </c>
      <c r="F684" t="s">
        <v>62</v>
      </c>
      <c r="G684" t="s">
        <v>5178</v>
      </c>
    </row>
    <row r="685" spans="1:7" x14ac:dyDescent="0.3">
      <c r="A685">
        <v>433694736</v>
      </c>
      <c r="B685" t="s">
        <v>12339</v>
      </c>
      <c r="C685" t="s">
        <v>11403</v>
      </c>
      <c r="D685" t="s">
        <v>5177</v>
      </c>
      <c r="E685" t="s">
        <v>5177</v>
      </c>
      <c r="F685" t="s">
        <v>62</v>
      </c>
      <c r="G685" t="s">
        <v>5178</v>
      </c>
    </row>
    <row r="686" spans="1:7" x14ac:dyDescent="0.3">
      <c r="A686">
        <v>433694934</v>
      </c>
      <c r="B686" t="s">
        <v>12340</v>
      </c>
      <c r="C686" t="s">
        <v>11403</v>
      </c>
      <c r="D686" t="s">
        <v>5177</v>
      </c>
      <c r="E686" t="s">
        <v>5177</v>
      </c>
      <c r="F686" t="s">
        <v>62</v>
      </c>
      <c r="G686" t="s">
        <v>5178</v>
      </c>
    </row>
    <row r="687" spans="1:7" x14ac:dyDescent="0.3">
      <c r="A687">
        <v>433694936</v>
      </c>
      <c r="B687" t="s">
        <v>12341</v>
      </c>
      <c r="C687" t="s">
        <v>11403</v>
      </c>
      <c r="D687" t="s">
        <v>12342</v>
      </c>
      <c r="E687" t="s">
        <v>12343</v>
      </c>
      <c r="F687" t="s">
        <v>62</v>
      </c>
      <c r="G687" t="s">
        <v>5178</v>
      </c>
    </row>
    <row r="688" spans="1:7" x14ac:dyDescent="0.3">
      <c r="A688">
        <v>433694938</v>
      </c>
      <c r="B688" t="s">
        <v>12344</v>
      </c>
      <c r="C688" t="s">
        <v>11403</v>
      </c>
      <c r="D688" t="s">
        <v>12345</v>
      </c>
      <c r="E688" t="s">
        <v>12346</v>
      </c>
      <c r="F688" t="s">
        <v>62</v>
      </c>
      <c r="G688" t="s">
        <v>5178</v>
      </c>
    </row>
    <row r="689" spans="1:7" x14ac:dyDescent="0.3">
      <c r="A689">
        <v>433694940</v>
      </c>
      <c r="B689" t="s">
        <v>12347</v>
      </c>
      <c r="C689" t="s">
        <v>11403</v>
      </c>
      <c r="D689" t="s">
        <v>5177</v>
      </c>
      <c r="E689" t="s">
        <v>5177</v>
      </c>
      <c r="F689" t="s">
        <v>62</v>
      </c>
      <c r="G689" t="s">
        <v>5178</v>
      </c>
    </row>
    <row r="690" spans="1:7" x14ac:dyDescent="0.3">
      <c r="A690">
        <v>433694942</v>
      </c>
      <c r="B690" t="s">
        <v>12348</v>
      </c>
      <c r="C690" t="s">
        <v>11403</v>
      </c>
      <c r="D690" t="s">
        <v>11858</v>
      </c>
      <c r="E690" t="s">
        <v>11859</v>
      </c>
      <c r="F690" t="s">
        <v>62</v>
      </c>
      <c r="G690" t="s">
        <v>5178</v>
      </c>
    </row>
    <row r="691" spans="1:7" x14ac:dyDescent="0.3">
      <c r="A691">
        <v>433694944</v>
      </c>
      <c r="B691" t="s">
        <v>12349</v>
      </c>
      <c r="C691" t="s">
        <v>11403</v>
      </c>
      <c r="D691" t="s">
        <v>5177</v>
      </c>
      <c r="E691" t="s">
        <v>5177</v>
      </c>
      <c r="F691" t="s">
        <v>62</v>
      </c>
      <c r="G691" t="s">
        <v>5178</v>
      </c>
    </row>
    <row r="692" spans="1:7" x14ac:dyDescent="0.3">
      <c r="A692">
        <v>433694946</v>
      </c>
      <c r="B692" t="s">
        <v>12350</v>
      </c>
      <c r="C692" t="s">
        <v>11403</v>
      </c>
      <c r="D692" t="s">
        <v>11858</v>
      </c>
      <c r="E692" t="s">
        <v>11859</v>
      </c>
      <c r="F692" t="s">
        <v>62</v>
      </c>
      <c r="G692" t="s">
        <v>5178</v>
      </c>
    </row>
    <row r="693" spans="1:7" x14ac:dyDescent="0.3">
      <c r="A693">
        <v>433695156</v>
      </c>
      <c r="B693" t="s">
        <v>12351</v>
      </c>
      <c r="C693" t="s">
        <v>11403</v>
      </c>
      <c r="D693" t="s">
        <v>5177</v>
      </c>
      <c r="E693" t="s">
        <v>5177</v>
      </c>
      <c r="F693" t="s">
        <v>62</v>
      </c>
      <c r="G693" t="s">
        <v>5178</v>
      </c>
    </row>
    <row r="694" spans="1:7" x14ac:dyDescent="0.3">
      <c r="A694">
        <v>433695158</v>
      </c>
      <c r="B694" t="s">
        <v>12352</v>
      </c>
      <c r="C694" t="s">
        <v>11403</v>
      </c>
      <c r="D694" t="s">
        <v>5177</v>
      </c>
      <c r="E694" t="s">
        <v>5177</v>
      </c>
      <c r="F694" t="s">
        <v>62</v>
      </c>
      <c r="G694" t="s">
        <v>5178</v>
      </c>
    </row>
    <row r="695" spans="1:7" x14ac:dyDescent="0.3">
      <c r="A695">
        <v>433695160</v>
      </c>
      <c r="B695" t="s">
        <v>12353</v>
      </c>
      <c r="C695" t="s">
        <v>11403</v>
      </c>
      <c r="D695" t="s">
        <v>5177</v>
      </c>
      <c r="E695" t="s">
        <v>5177</v>
      </c>
      <c r="F695" t="s">
        <v>62</v>
      </c>
      <c r="G695" t="s">
        <v>5178</v>
      </c>
    </row>
    <row r="696" spans="1:7" x14ac:dyDescent="0.3">
      <c r="A696">
        <v>433695162</v>
      </c>
      <c r="B696" t="s">
        <v>12354</v>
      </c>
      <c r="C696" t="s">
        <v>11403</v>
      </c>
      <c r="D696" t="s">
        <v>5177</v>
      </c>
      <c r="E696" t="s">
        <v>5177</v>
      </c>
      <c r="F696" t="s">
        <v>62</v>
      </c>
      <c r="G696" t="s">
        <v>5178</v>
      </c>
    </row>
    <row r="697" spans="1:7" x14ac:dyDescent="0.3">
      <c r="A697">
        <v>433695164</v>
      </c>
      <c r="B697" t="s">
        <v>12355</v>
      </c>
      <c r="C697" t="s">
        <v>11403</v>
      </c>
      <c r="D697" t="s">
        <v>5177</v>
      </c>
      <c r="E697" t="s">
        <v>5177</v>
      </c>
      <c r="F697" t="s">
        <v>62</v>
      </c>
      <c r="G697" t="s">
        <v>5178</v>
      </c>
    </row>
    <row r="698" spans="1:7" x14ac:dyDescent="0.3">
      <c r="A698">
        <v>433695166</v>
      </c>
      <c r="B698" t="s">
        <v>12356</v>
      </c>
      <c r="C698" t="s">
        <v>11403</v>
      </c>
      <c r="D698" t="s">
        <v>5177</v>
      </c>
      <c r="E698" t="s">
        <v>5177</v>
      </c>
      <c r="F698" t="s">
        <v>62</v>
      </c>
      <c r="G698" t="s">
        <v>5178</v>
      </c>
    </row>
    <row r="699" spans="1:7" x14ac:dyDescent="0.3">
      <c r="A699">
        <v>433695168</v>
      </c>
      <c r="B699" t="s">
        <v>12357</v>
      </c>
      <c r="C699" t="s">
        <v>11403</v>
      </c>
      <c r="D699" t="s">
        <v>5177</v>
      </c>
      <c r="E699" t="s">
        <v>5177</v>
      </c>
      <c r="F699" t="s">
        <v>62</v>
      </c>
      <c r="G699" t="s">
        <v>5178</v>
      </c>
    </row>
    <row r="700" spans="1:7" x14ac:dyDescent="0.3">
      <c r="A700">
        <v>433695394</v>
      </c>
      <c r="B700" t="s">
        <v>12358</v>
      </c>
      <c r="C700" t="s">
        <v>11403</v>
      </c>
      <c r="D700" t="s">
        <v>12359</v>
      </c>
      <c r="E700" t="s">
        <v>12360</v>
      </c>
      <c r="F700" t="s">
        <v>62</v>
      </c>
      <c r="G700" t="s">
        <v>5178</v>
      </c>
    </row>
    <row r="701" spans="1:7" x14ac:dyDescent="0.3">
      <c r="A701">
        <v>433695396</v>
      </c>
      <c r="B701" t="s">
        <v>12361</v>
      </c>
      <c r="C701" t="s">
        <v>11403</v>
      </c>
      <c r="D701" t="s">
        <v>11524</v>
      </c>
      <c r="E701" t="s">
        <v>12362</v>
      </c>
      <c r="F701" t="s">
        <v>62</v>
      </c>
      <c r="G701" t="s">
        <v>5178</v>
      </c>
    </row>
    <row r="702" spans="1:7" x14ac:dyDescent="0.3">
      <c r="A702">
        <v>433695398</v>
      </c>
      <c r="B702" t="s">
        <v>12363</v>
      </c>
      <c r="C702" t="s">
        <v>11403</v>
      </c>
      <c r="D702" t="s">
        <v>12364</v>
      </c>
      <c r="E702" t="s">
        <v>12365</v>
      </c>
      <c r="F702" t="s">
        <v>62</v>
      </c>
      <c r="G702" t="s">
        <v>5178</v>
      </c>
    </row>
    <row r="703" spans="1:7" x14ac:dyDescent="0.3">
      <c r="A703">
        <v>433695400</v>
      </c>
      <c r="B703" t="s">
        <v>12366</v>
      </c>
      <c r="C703" t="s">
        <v>11403</v>
      </c>
      <c r="D703" t="s">
        <v>11896</v>
      </c>
      <c r="E703" t="s">
        <v>12367</v>
      </c>
      <c r="F703" t="s">
        <v>62</v>
      </c>
      <c r="G703" t="s">
        <v>5178</v>
      </c>
    </row>
    <row r="704" spans="1:7" x14ac:dyDescent="0.3">
      <c r="A704">
        <v>433695402</v>
      </c>
      <c r="B704" t="s">
        <v>12368</v>
      </c>
      <c r="C704" t="s">
        <v>11403</v>
      </c>
      <c r="D704" t="s">
        <v>5177</v>
      </c>
      <c r="E704" t="s">
        <v>5177</v>
      </c>
      <c r="F704" t="s">
        <v>62</v>
      </c>
      <c r="G704" t="s">
        <v>5178</v>
      </c>
    </row>
    <row r="705" spans="1:7" x14ac:dyDescent="0.3">
      <c r="A705">
        <v>433695404</v>
      </c>
      <c r="B705" t="s">
        <v>12369</v>
      </c>
      <c r="C705" t="s">
        <v>11403</v>
      </c>
      <c r="D705" t="s">
        <v>5177</v>
      </c>
      <c r="E705" t="s">
        <v>5177</v>
      </c>
      <c r="F705" t="s">
        <v>62</v>
      </c>
      <c r="G705" t="s">
        <v>5178</v>
      </c>
    </row>
    <row r="706" spans="1:7" x14ac:dyDescent="0.3">
      <c r="A706">
        <v>433695614</v>
      </c>
      <c r="B706" t="s">
        <v>12370</v>
      </c>
      <c r="C706" t="s">
        <v>11403</v>
      </c>
      <c r="D706" t="s">
        <v>5177</v>
      </c>
      <c r="E706" t="s">
        <v>5177</v>
      </c>
      <c r="F706" t="s">
        <v>62</v>
      </c>
      <c r="G706" t="s">
        <v>5178</v>
      </c>
    </row>
    <row r="707" spans="1:7" x14ac:dyDescent="0.3">
      <c r="A707">
        <v>433695616</v>
      </c>
      <c r="B707" t="s">
        <v>12371</v>
      </c>
      <c r="C707" t="s">
        <v>11403</v>
      </c>
      <c r="D707" t="s">
        <v>5177</v>
      </c>
      <c r="E707" t="s">
        <v>5177</v>
      </c>
      <c r="F707" t="s">
        <v>62</v>
      </c>
      <c r="G707" t="s">
        <v>5178</v>
      </c>
    </row>
    <row r="708" spans="1:7" x14ac:dyDescent="0.3">
      <c r="A708">
        <v>433695618</v>
      </c>
      <c r="B708" t="s">
        <v>12372</v>
      </c>
      <c r="C708" t="s">
        <v>11403</v>
      </c>
      <c r="D708" t="s">
        <v>12373</v>
      </c>
      <c r="E708" t="s">
        <v>12374</v>
      </c>
      <c r="F708" t="s">
        <v>62</v>
      </c>
      <c r="G708" t="s">
        <v>5178</v>
      </c>
    </row>
    <row r="709" spans="1:7" x14ac:dyDescent="0.3">
      <c r="A709">
        <v>433695620</v>
      </c>
      <c r="B709" t="s">
        <v>12375</v>
      </c>
      <c r="C709" t="s">
        <v>11403</v>
      </c>
      <c r="D709" t="s">
        <v>12376</v>
      </c>
      <c r="E709" t="s">
        <v>12377</v>
      </c>
      <c r="F709" t="s">
        <v>62</v>
      </c>
      <c r="G709" t="s">
        <v>5178</v>
      </c>
    </row>
    <row r="710" spans="1:7" x14ac:dyDescent="0.3">
      <c r="A710">
        <v>433695622</v>
      </c>
      <c r="B710" t="s">
        <v>12378</v>
      </c>
      <c r="C710" t="s">
        <v>11403</v>
      </c>
      <c r="D710" t="s">
        <v>12379</v>
      </c>
      <c r="E710" t="s">
        <v>12380</v>
      </c>
      <c r="F710" t="s">
        <v>62</v>
      </c>
      <c r="G710" t="s">
        <v>5178</v>
      </c>
    </row>
    <row r="711" spans="1:7" x14ac:dyDescent="0.3">
      <c r="A711">
        <v>433695624</v>
      </c>
      <c r="B711" t="s">
        <v>12381</v>
      </c>
      <c r="C711" t="s">
        <v>11403</v>
      </c>
      <c r="D711" t="s">
        <v>5177</v>
      </c>
      <c r="E711" t="s">
        <v>5177</v>
      </c>
      <c r="F711" t="s">
        <v>62</v>
      </c>
      <c r="G711" t="s">
        <v>5178</v>
      </c>
    </row>
    <row r="712" spans="1:7" x14ac:dyDescent="0.3">
      <c r="A712">
        <v>433695626</v>
      </c>
      <c r="B712" t="s">
        <v>12382</v>
      </c>
      <c r="C712" t="s">
        <v>11403</v>
      </c>
      <c r="D712" t="s">
        <v>5177</v>
      </c>
      <c r="E712" t="s">
        <v>5177</v>
      </c>
      <c r="F712" t="s">
        <v>62</v>
      </c>
      <c r="G712" t="s">
        <v>5178</v>
      </c>
    </row>
    <row r="713" spans="1:7" x14ac:dyDescent="0.3">
      <c r="A713">
        <v>433693856</v>
      </c>
      <c r="B713" t="s">
        <v>12383</v>
      </c>
      <c r="C713" t="s">
        <v>11403</v>
      </c>
      <c r="D713" t="s">
        <v>11448</v>
      </c>
      <c r="E713" t="s">
        <v>11540</v>
      </c>
      <c r="F713" t="s">
        <v>62</v>
      </c>
      <c r="G713" t="s">
        <v>5178</v>
      </c>
    </row>
    <row r="714" spans="1:7" x14ac:dyDescent="0.3">
      <c r="A714">
        <v>433693858</v>
      </c>
      <c r="B714" t="s">
        <v>12384</v>
      </c>
      <c r="C714" t="s">
        <v>11403</v>
      </c>
      <c r="D714" t="s">
        <v>5177</v>
      </c>
      <c r="E714" t="s">
        <v>5177</v>
      </c>
      <c r="F714" t="s">
        <v>62</v>
      </c>
      <c r="G714" t="s">
        <v>5178</v>
      </c>
    </row>
    <row r="715" spans="1:7" x14ac:dyDescent="0.3">
      <c r="A715">
        <v>433693860</v>
      </c>
      <c r="B715" t="s">
        <v>12385</v>
      </c>
      <c r="C715" t="s">
        <v>11403</v>
      </c>
      <c r="D715" t="s">
        <v>5177</v>
      </c>
      <c r="E715" t="s">
        <v>5177</v>
      </c>
      <c r="F715" t="s">
        <v>62</v>
      </c>
      <c r="G715" t="s">
        <v>5178</v>
      </c>
    </row>
    <row r="716" spans="1:7" x14ac:dyDescent="0.3">
      <c r="A716">
        <v>433693862</v>
      </c>
      <c r="B716" t="s">
        <v>12386</v>
      </c>
      <c r="C716" t="s">
        <v>11403</v>
      </c>
      <c r="D716" t="s">
        <v>5177</v>
      </c>
      <c r="E716" t="s">
        <v>5177</v>
      </c>
      <c r="F716" t="s">
        <v>62</v>
      </c>
      <c r="G716" t="s">
        <v>5178</v>
      </c>
    </row>
    <row r="717" spans="1:7" x14ac:dyDescent="0.3">
      <c r="A717">
        <v>433693864</v>
      </c>
      <c r="B717" t="s">
        <v>12387</v>
      </c>
      <c r="C717" t="s">
        <v>11403</v>
      </c>
      <c r="D717" t="s">
        <v>5177</v>
      </c>
      <c r="E717" t="s">
        <v>5177</v>
      </c>
      <c r="F717" t="s">
        <v>62</v>
      </c>
      <c r="G717" t="s">
        <v>5178</v>
      </c>
    </row>
    <row r="718" spans="1:7" x14ac:dyDescent="0.3">
      <c r="A718">
        <v>433693866</v>
      </c>
      <c r="B718" t="s">
        <v>12388</v>
      </c>
      <c r="C718" t="s">
        <v>11403</v>
      </c>
      <c r="D718" t="s">
        <v>5177</v>
      </c>
      <c r="E718" t="s">
        <v>5177</v>
      </c>
      <c r="F718" t="s">
        <v>62</v>
      </c>
      <c r="G718" t="s">
        <v>5178</v>
      </c>
    </row>
    <row r="719" spans="1:7" x14ac:dyDescent="0.3">
      <c r="A719">
        <v>433693868</v>
      </c>
      <c r="B719" t="s">
        <v>12389</v>
      </c>
      <c r="C719" t="s">
        <v>11403</v>
      </c>
      <c r="D719" t="s">
        <v>5177</v>
      </c>
      <c r="E719" t="s">
        <v>5177</v>
      </c>
      <c r="F719" t="s">
        <v>62</v>
      </c>
      <c r="G719" t="s">
        <v>5178</v>
      </c>
    </row>
    <row r="720" spans="1:7" x14ac:dyDescent="0.3">
      <c r="A720">
        <v>433694066</v>
      </c>
      <c r="B720" t="s">
        <v>12390</v>
      </c>
      <c r="C720" t="s">
        <v>11403</v>
      </c>
      <c r="D720" t="s">
        <v>5177</v>
      </c>
      <c r="E720" t="s">
        <v>5177</v>
      </c>
      <c r="F720" t="s">
        <v>62</v>
      </c>
      <c r="G720" t="s">
        <v>5178</v>
      </c>
    </row>
    <row r="721" spans="1:7" x14ac:dyDescent="0.3">
      <c r="A721">
        <v>433694068</v>
      </c>
      <c r="B721" t="s">
        <v>12391</v>
      </c>
      <c r="C721" t="s">
        <v>11403</v>
      </c>
      <c r="D721" t="s">
        <v>5177</v>
      </c>
      <c r="E721" t="s">
        <v>5177</v>
      </c>
      <c r="F721" t="s">
        <v>62</v>
      </c>
      <c r="G721" t="s">
        <v>5178</v>
      </c>
    </row>
    <row r="722" spans="1:7" x14ac:dyDescent="0.3">
      <c r="A722">
        <v>433694070</v>
      </c>
      <c r="B722" t="s">
        <v>12392</v>
      </c>
      <c r="C722" t="s">
        <v>11403</v>
      </c>
      <c r="D722" t="s">
        <v>5177</v>
      </c>
      <c r="E722" t="s">
        <v>5177</v>
      </c>
      <c r="F722" t="s">
        <v>62</v>
      </c>
      <c r="G722" t="s">
        <v>5178</v>
      </c>
    </row>
    <row r="723" spans="1:7" x14ac:dyDescent="0.3">
      <c r="A723">
        <v>433694072</v>
      </c>
      <c r="B723" t="s">
        <v>12393</v>
      </c>
      <c r="C723" t="s">
        <v>11403</v>
      </c>
      <c r="D723" t="s">
        <v>5177</v>
      </c>
      <c r="E723" t="s">
        <v>5177</v>
      </c>
      <c r="F723" t="s">
        <v>62</v>
      </c>
      <c r="G723" t="s">
        <v>5178</v>
      </c>
    </row>
    <row r="724" spans="1:7" x14ac:dyDescent="0.3">
      <c r="A724">
        <v>433694074</v>
      </c>
      <c r="B724" t="s">
        <v>12394</v>
      </c>
      <c r="C724" t="s">
        <v>11403</v>
      </c>
      <c r="D724" t="s">
        <v>5177</v>
      </c>
      <c r="E724" t="s">
        <v>5177</v>
      </c>
      <c r="F724" t="s">
        <v>62</v>
      </c>
      <c r="G724" t="s">
        <v>5178</v>
      </c>
    </row>
    <row r="725" spans="1:7" x14ac:dyDescent="0.3">
      <c r="A725">
        <v>433694076</v>
      </c>
      <c r="B725" t="s">
        <v>12395</v>
      </c>
      <c r="C725" t="s">
        <v>11403</v>
      </c>
      <c r="D725" t="s">
        <v>5177</v>
      </c>
      <c r="E725" t="s">
        <v>5177</v>
      </c>
      <c r="F725" t="s">
        <v>62</v>
      </c>
      <c r="G725" t="s">
        <v>5178</v>
      </c>
    </row>
    <row r="726" spans="1:7" x14ac:dyDescent="0.3">
      <c r="A726">
        <v>433694078</v>
      </c>
      <c r="B726" t="s">
        <v>12396</v>
      </c>
      <c r="C726" t="s">
        <v>11403</v>
      </c>
      <c r="D726" t="s">
        <v>5177</v>
      </c>
      <c r="E726" t="s">
        <v>5177</v>
      </c>
      <c r="F726" t="s">
        <v>62</v>
      </c>
      <c r="G726" t="s">
        <v>5178</v>
      </c>
    </row>
    <row r="727" spans="1:7" x14ac:dyDescent="0.3">
      <c r="A727">
        <v>433694290</v>
      </c>
      <c r="B727" t="s">
        <v>12397</v>
      </c>
      <c r="C727" t="s">
        <v>11403</v>
      </c>
      <c r="D727" t="s">
        <v>5177</v>
      </c>
      <c r="E727" t="s">
        <v>5177</v>
      </c>
      <c r="F727" t="s">
        <v>62</v>
      </c>
      <c r="G727" t="s">
        <v>5178</v>
      </c>
    </row>
    <row r="728" spans="1:7" x14ac:dyDescent="0.3">
      <c r="A728">
        <v>433694292</v>
      </c>
      <c r="B728" t="s">
        <v>12398</v>
      </c>
      <c r="C728" t="s">
        <v>11403</v>
      </c>
      <c r="D728" t="s">
        <v>5177</v>
      </c>
      <c r="E728" t="s">
        <v>5177</v>
      </c>
      <c r="F728" t="s">
        <v>62</v>
      </c>
      <c r="G728" t="s">
        <v>5178</v>
      </c>
    </row>
    <row r="729" spans="1:7" x14ac:dyDescent="0.3">
      <c r="A729">
        <v>433694294</v>
      </c>
      <c r="B729" t="s">
        <v>12399</v>
      </c>
      <c r="C729" t="s">
        <v>11403</v>
      </c>
      <c r="D729" t="s">
        <v>5177</v>
      </c>
      <c r="E729" t="s">
        <v>5177</v>
      </c>
      <c r="F729" t="s">
        <v>62</v>
      </c>
      <c r="G729" t="s">
        <v>5178</v>
      </c>
    </row>
    <row r="730" spans="1:7" x14ac:dyDescent="0.3">
      <c r="A730">
        <v>433694296</v>
      </c>
      <c r="B730" t="s">
        <v>12400</v>
      </c>
      <c r="C730" t="s">
        <v>11403</v>
      </c>
      <c r="D730" t="s">
        <v>5177</v>
      </c>
      <c r="E730" t="s">
        <v>5177</v>
      </c>
      <c r="F730" t="s">
        <v>62</v>
      </c>
      <c r="G730" t="s">
        <v>5178</v>
      </c>
    </row>
    <row r="731" spans="1:7" x14ac:dyDescent="0.3">
      <c r="A731">
        <v>433694298</v>
      </c>
      <c r="B731" t="s">
        <v>12401</v>
      </c>
      <c r="C731" t="s">
        <v>11403</v>
      </c>
      <c r="D731" t="s">
        <v>5177</v>
      </c>
      <c r="E731" t="s">
        <v>5177</v>
      </c>
      <c r="F731" t="s">
        <v>62</v>
      </c>
      <c r="G731" t="s">
        <v>5178</v>
      </c>
    </row>
    <row r="732" spans="1:7" x14ac:dyDescent="0.3">
      <c r="A732">
        <v>433694300</v>
      </c>
      <c r="B732" t="s">
        <v>12402</v>
      </c>
      <c r="C732" t="s">
        <v>11403</v>
      </c>
      <c r="D732" t="s">
        <v>5177</v>
      </c>
      <c r="E732" t="s">
        <v>5177</v>
      </c>
      <c r="F732" t="s">
        <v>62</v>
      </c>
      <c r="G732" t="s">
        <v>5178</v>
      </c>
    </row>
    <row r="733" spans="1:7" x14ac:dyDescent="0.3">
      <c r="A733">
        <v>433694302</v>
      </c>
      <c r="B733" t="s">
        <v>12403</v>
      </c>
      <c r="C733" t="s">
        <v>11403</v>
      </c>
      <c r="D733" t="s">
        <v>5177</v>
      </c>
      <c r="E733" t="s">
        <v>5177</v>
      </c>
      <c r="F733" t="s">
        <v>62</v>
      </c>
      <c r="G733" t="s">
        <v>5178</v>
      </c>
    </row>
    <row r="734" spans="1:7" x14ac:dyDescent="0.3">
      <c r="A734">
        <v>433694514</v>
      </c>
      <c r="B734" t="s">
        <v>12404</v>
      </c>
      <c r="C734" t="s">
        <v>11403</v>
      </c>
      <c r="D734" t="s">
        <v>12405</v>
      </c>
      <c r="E734" t="s">
        <v>12406</v>
      </c>
      <c r="F734" t="s">
        <v>62</v>
      </c>
      <c r="G734" t="s">
        <v>5178</v>
      </c>
    </row>
    <row r="735" spans="1:7" x14ac:dyDescent="0.3">
      <c r="A735">
        <v>433694516</v>
      </c>
      <c r="B735" t="s">
        <v>12407</v>
      </c>
      <c r="C735" t="s">
        <v>11403</v>
      </c>
      <c r="D735" t="s">
        <v>5177</v>
      </c>
      <c r="E735" t="s">
        <v>5177</v>
      </c>
      <c r="F735" t="s">
        <v>62</v>
      </c>
      <c r="G735" t="s">
        <v>5178</v>
      </c>
    </row>
    <row r="736" spans="1:7" x14ac:dyDescent="0.3">
      <c r="A736">
        <v>433694518</v>
      </c>
      <c r="B736" t="s">
        <v>12408</v>
      </c>
      <c r="C736" t="s">
        <v>11403</v>
      </c>
      <c r="D736" t="s">
        <v>5177</v>
      </c>
      <c r="E736" t="s">
        <v>5177</v>
      </c>
      <c r="F736" t="s">
        <v>62</v>
      </c>
      <c r="G736" t="s">
        <v>5178</v>
      </c>
    </row>
    <row r="737" spans="1:7" x14ac:dyDescent="0.3">
      <c r="A737">
        <v>433694520</v>
      </c>
      <c r="B737" t="s">
        <v>12409</v>
      </c>
      <c r="C737" t="s">
        <v>11403</v>
      </c>
      <c r="D737" t="s">
        <v>5177</v>
      </c>
      <c r="E737" t="s">
        <v>5177</v>
      </c>
      <c r="F737" t="s">
        <v>62</v>
      </c>
      <c r="G737" t="s">
        <v>5178</v>
      </c>
    </row>
    <row r="738" spans="1:7" x14ac:dyDescent="0.3">
      <c r="A738">
        <v>433694522</v>
      </c>
      <c r="B738" t="s">
        <v>12410</v>
      </c>
      <c r="C738" t="s">
        <v>11403</v>
      </c>
      <c r="D738" t="s">
        <v>5177</v>
      </c>
      <c r="E738" t="s">
        <v>5177</v>
      </c>
      <c r="F738" t="s">
        <v>62</v>
      </c>
      <c r="G738" t="s">
        <v>5178</v>
      </c>
    </row>
    <row r="739" spans="1:7" x14ac:dyDescent="0.3">
      <c r="A739">
        <v>433694524</v>
      </c>
      <c r="B739" t="s">
        <v>12411</v>
      </c>
      <c r="C739" t="s">
        <v>11403</v>
      </c>
      <c r="D739" t="s">
        <v>5177</v>
      </c>
      <c r="E739" t="s">
        <v>5177</v>
      </c>
      <c r="F739" t="s">
        <v>62</v>
      </c>
      <c r="G739" t="s">
        <v>5178</v>
      </c>
    </row>
    <row r="740" spans="1:7" x14ac:dyDescent="0.3">
      <c r="A740">
        <v>433694526</v>
      </c>
      <c r="B740" t="s">
        <v>12412</v>
      </c>
      <c r="C740" t="s">
        <v>11403</v>
      </c>
      <c r="D740" t="s">
        <v>5177</v>
      </c>
      <c r="E740" t="s">
        <v>5177</v>
      </c>
      <c r="F740" t="s">
        <v>62</v>
      </c>
      <c r="G740" t="s">
        <v>5178</v>
      </c>
    </row>
    <row r="741" spans="1:7" x14ac:dyDescent="0.3">
      <c r="A741">
        <v>433694738</v>
      </c>
      <c r="B741" t="s">
        <v>12413</v>
      </c>
      <c r="C741" t="s">
        <v>11403</v>
      </c>
      <c r="D741" t="s">
        <v>5177</v>
      </c>
      <c r="E741" t="s">
        <v>5177</v>
      </c>
      <c r="F741" t="s">
        <v>62</v>
      </c>
      <c r="G741" t="s">
        <v>5178</v>
      </c>
    </row>
    <row r="742" spans="1:7" x14ac:dyDescent="0.3">
      <c r="A742">
        <v>433694740</v>
      </c>
      <c r="B742" t="s">
        <v>12414</v>
      </c>
      <c r="C742" t="s">
        <v>11403</v>
      </c>
      <c r="D742" t="s">
        <v>5177</v>
      </c>
      <c r="E742" t="s">
        <v>5177</v>
      </c>
      <c r="F742" t="s">
        <v>62</v>
      </c>
      <c r="G742" t="s">
        <v>5178</v>
      </c>
    </row>
    <row r="743" spans="1:7" x14ac:dyDescent="0.3">
      <c r="A743">
        <v>433694742</v>
      </c>
      <c r="B743" t="s">
        <v>12415</v>
      </c>
      <c r="C743" t="s">
        <v>11403</v>
      </c>
      <c r="D743" t="s">
        <v>11448</v>
      </c>
      <c r="E743" t="s">
        <v>12416</v>
      </c>
      <c r="F743" t="s">
        <v>62</v>
      </c>
      <c r="G743" t="s">
        <v>5178</v>
      </c>
    </row>
    <row r="744" spans="1:7" x14ac:dyDescent="0.3">
      <c r="A744">
        <v>433694744</v>
      </c>
      <c r="B744" t="s">
        <v>12417</v>
      </c>
      <c r="C744" t="s">
        <v>11403</v>
      </c>
      <c r="D744" t="s">
        <v>5177</v>
      </c>
      <c r="E744" t="s">
        <v>5177</v>
      </c>
      <c r="F744" t="s">
        <v>62</v>
      </c>
      <c r="G744" t="s">
        <v>5178</v>
      </c>
    </row>
    <row r="745" spans="1:7" x14ac:dyDescent="0.3">
      <c r="A745">
        <v>433694746</v>
      </c>
      <c r="B745" t="s">
        <v>12418</v>
      </c>
      <c r="C745" t="s">
        <v>11403</v>
      </c>
      <c r="D745" t="s">
        <v>5177</v>
      </c>
      <c r="E745" t="s">
        <v>5177</v>
      </c>
      <c r="F745" t="s">
        <v>62</v>
      </c>
      <c r="G745" t="s">
        <v>5178</v>
      </c>
    </row>
    <row r="746" spans="1:7" x14ac:dyDescent="0.3">
      <c r="A746">
        <v>433694748</v>
      </c>
      <c r="B746" t="s">
        <v>12419</v>
      </c>
      <c r="C746" t="s">
        <v>11403</v>
      </c>
      <c r="D746" t="s">
        <v>5177</v>
      </c>
      <c r="E746" t="s">
        <v>5177</v>
      </c>
      <c r="F746" t="s">
        <v>62</v>
      </c>
      <c r="G746" t="s">
        <v>5178</v>
      </c>
    </row>
    <row r="747" spans="1:7" x14ac:dyDescent="0.3">
      <c r="A747">
        <v>433694750</v>
      </c>
      <c r="B747" t="s">
        <v>12420</v>
      </c>
      <c r="C747" t="s">
        <v>11403</v>
      </c>
      <c r="D747" t="s">
        <v>5177</v>
      </c>
      <c r="E747" t="s">
        <v>5177</v>
      </c>
      <c r="F747" t="s">
        <v>62</v>
      </c>
      <c r="G747" t="s">
        <v>5178</v>
      </c>
    </row>
    <row r="748" spans="1:7" x14ac:dyDescent="0.3">
      <c r="A748">
        <v>433694948</v>
      </c>
      <c r="B748" t="s">
        <v>12421</v>
      </c>
      <c r="C748" t="s">
        <v>11403</v>
      </c>
      <c r="D748" t="s">
        <v>11858</v>
      </c>
      <c r="E748" t="s">
        <v>12274</v>
      </c>
      <c r="F748" t="s">
        <v>62</v>
      </c>
      <c r="G748" t="s">
        <v>5178</v>
      </c>
    </row>
    <row r="749" spans="1:7" x14ac:dyDescent="0.3">
      <c r="A749">
        <v>433694950</v>
      </c>
      <c r="B749" t="s">
        <v>12422</v>
      </c>
      <c r="C749" t="s">
        <v>11403</v>
      </c>
      <c r="D749" t="s">
        <v>12261</v>
      </c>
      <c r="E749" t="s">
        <v>12262</v>
      </c>
      <c r="F749" t="s">
        <v>62</v>
      </c>
      <c r="G749" t="s">
        <v>5178</v>
      </c>
    </row>
    <row r="750" spans="1:7" x14ac:dyDescent="0.3">
      <c r="A750">
        <v>433694952</v>
      </c>
      <c r="B750" t="s">
        <v>12423</v>
      </c>
      <c r="C750" t="s">
        <v>11403</v>
      </c>
      <c r="D750" t="s">
        <v>5177</v>
      </c>
      <c r="E750" t="s">
        <v>5177</v>
      </c>
      <c r="F750" t="s">
        <v>62</v>
      </c>
      <c r="G750" t="s">
        <v>5178</v>
      </c>
    </row>
    <row r="751" spans="1:7" x14ac:dyDescent="0.3">
      <c r="A751">
        <v>433694954</v>
      </c>
      <c r="B751" t="s">
        <v>12424</v>
      </c>
      <c r="C751" t="s">
        <v>11403</v>
      </c>
      <c r="D751" t="s">
        <v>5177</v>
      </c>
      <c r="E751" t="s">
        <v>5177</v>
      </c>
      <c r="F751" t="s">
        <v>62</v>
      </c>
      <c r="G751" t="s">
        <v>5178</v>
      </c>
    </row>
    <row r="752" spans="1:7" x14ac:dyDescent="0.3">
      <c r="A752">
        <v>433694956</v>
      </c>
      <c r="B752" t="s">
        <v>12425</v>
      </c>
      <c r="C752" t="s">
        <v>11403</v>
      </c>
      <c r="D752" t="s">
        <v>5177</v>
      </c>
      <c r="E752" t="s">
        <v>5177</v>
      </c>
      <c r="F752" t="s">
        <v>62</v>
      </c>
      <c r="G752" t="s">
        <v>5178</v>
      </c>
    </row>
    <row r="753" spans="1:7" x14ac:dyDescent="0.3">
      <c r="A753">
        <v>433694958</v>
      </c>
      <c r="B753" t="s">
        <v>12426</v>
      </c>
      <c r="C753" t="s">
        <v>11403</v>
      </c>
      <c r="D753" t="s">
        <v>12427</v>
      </c>
      <c r="E753" t="s">
        <v>12428</v>
      </c>
      <c r="F753" t="s">
        <v>62</v>
      </c>
      <c r="G753" t="s">
        <v>5178</v>
      </c>
    </row>
    <row r="754" spans="1:7" x14ac:dyDescent="0.3">
      <c r="A754">
        <v>433694960</v>
      </c>
      <c r="B754" t="s">
        <v>12429</v>
      </c>
      <c r="C754" t="s">
        <v>11403</v>
      </c>
      <c r="D754" t="s">
        <v>5177</v>
      </c>
      <c r="E754" t="s">
        <v>5177</v>
      </c>
      <c r="F754" t="s">
        <v>62</v>
      </c>
      <c r="G754" t="s">
        <v>5178</v>
      </c>
    </row>
    <row r="755" spans="1:7" x14ac:dyDescent="0.3">
      <c r="A755">
        <v>433695170</v>
      </c>
      <c r="B755" t="s">
        <v>12430</v>
      </c>
      <c r="C755" t="s">
        <v>11403</v>
      </c>
      <c r="D755" t="s">
        <v>11600</v>
      </c>
      <c r="E755" t="s">
        <v>12431</v>
      </c>
      <c r="F755" t="s">
        <v>62</v>
      </c>
      <c r="G755" t="s">
        <v>5178</v>
      </c>
    </row>
    <row r="756" spans="1:7" x14ac:dyDescent="0.3">
      <c r="A756">
        <v>433695172</v>
      </c>
      <c r="B756" t="s">
        <v>12432</v>
      </c>
      <c r="C756" t="s">
        <v>11403</v>
      </c>
      <c r="D756" t="s">
        <v>11600</v>
      </c>
      <c r="E756" t="s">
        <v>12433</v>
      </c>
      <c r="F756" t="s">
        <v>62</v>
      </c>
      <c r="G756" t="s">
        <v>5178</v>
      </c>
    </row>
    <row r="757" spans="1:7" x14ac:dyDescent="0.3">
      <c r="A757">
        <v>433695174</v>
      </c>
      <c r="B757" t="s">
        <v>12434</v>
      </c>
      <c r="C757" t="s">
        <v>11403</v>
      </c>
      <c r="D757" t="s">
        <v>11858</v>
      </c>
      <c r="E757" t="s">
        <v>12435</v>
      </c>
      <c r="F757" t="s">
        <v>62</v>
      </c>
      <c r="G757" t="s">
        <v>5178</v>
      </c>
    </row>
    <row r="758" spans="1:7" x14ac:dyDescent="0.3">
      <c r="A758">
        <v>433695176</v>
      </c>
      <c r="B758" t="s">
        <v>12436</v>
      </c>
      <c r="C758" t="s">
        <v>11403</v>
      </c>
      <c r="D758" t="s">
        <v>11600</v>
      </c>
      <c r="E758" t="s">
        <v>12431</v>
      </c>
      <c r="F758" t="s">
        <v>62</v>
      </c>
      <c r="G758" t="s">
        <v>5178</v>
      </c>
    </row>
    <row r="759" spans="1:7" x14ac:dyDescent="0.3">
      <c r="A759">
        <v>433695178</v>
      </c>
      <c r="B759" t="s">
        <v>12437</v>
      </c>
      <c r="C759" t="s">
        <v>11403</v>
      </c>
      <c r="D759" t="s">
        <v>5177</v>
      </c>
      <c r="E759" t="s">
        <v>5177</v>
      </c>
      <c r="F759" t="s">
        <v>62</v>
      </c>
      <c r="G759" t="s">
        <v>5178</v>
      </c>
    </row>
    <row r="760" spans="1:7" x14ac:dyDescent="0.3">
      <c r="A760">
        <v>433695180</v>
      </c>
      <c r="B760" t="s">
        <v>12438</v>
      </c>
      <c r="C760" t="s">
        <v>11403</v>
      </c>
      <c r="D760" t="s">
        <v>5177</v>
      </c>
      <c r="E760" t="s">
        <v>5177</v>
      </c>
      <c r="F760" t="s">
        <v>62</v>
      </c>
      <c r="G760" t="s">
        <v>5178</v>
      </c>
    </row>
    <row r="761" spans="1:7" x14ac:dyDescent="0.3">
      <c r="A761">
        <v>433695182</v>
      </c>
      <c r="B761" t="s">
        <v>12439</v>
      </c>
      <c r="C761" t="s">
        <v>11403</v>
      </c>
      <c r="D761" t="s">
        <v>5177</v>
      </c>
      <c r="E761" t="s">
        <v>5177</v>
      </c>
      <c r="F761" t="s">
        <v>62</v>
      </c>
      <c r="G761" t="s">
        <v>5178</v>
      </c>
    </row>
    <row r="762" spans="1:7" x14ac:dyDescent="0.3">
      <c r="A762">
        <v>433695406</v>
      </c>
      <c r="B762" t="s">
        <v>12440</v>
      </c>
      <c r="C762" t="s">
        <v>11403</v>
      </c>
      <c r="D762" t="s">
        <v>12441</v>
      </c>
      <c r="E762" t="s">
        <v>12442</v>
      </c>
      <c r="F762" t="s">
        <v>62</v>
      </c>
      <c r="G762" t="s">
        <v>5178</v>
      </c>
    </row>
    <row r="763" spans="1:7" x14ac:dyDescent="0.3">
      <c r="A763">
        <v>433695408</v>
      </c>
      <c r="B763" t="s">
        <v>12443</v>
      </c>
      <c r="C763" t="s">
        <v>11403</v>
      </c>
      <c r="D763" t="s">
        <v>12444</v>
      </c>
      <c r="E763" t="s">
        <v>12445</v>
      </c>
      <c r="F763" t="s">
        <v>62</v>
      </c>
      <c r="G763" t="s">
        <v>5178</v>
      </c>
    </row>
    <row r="764" spans="1:7" x14ac:dyDescent="0.3">
      <c r="A764">
        <v>433695410</v>
      </c>
      <c r="B764" t="s">
        <v>12446</v>
      </c>
      <c r="C764" t="s">
        <v>11403</v>
      </c>
      <c r="D764" t="s">
        <v>12447</v>
      </c>
      <c r="E764" t="s">
        <v>12448</v>
      </c>
      <c r="F764" t="s">
        <v>62</v>
      </c>
      <c r="G764" t="s">
        <v>5178</v>
      </c>
    </row>
    <row r="765" spans="1:7" x14ac:dyDescent="0.3">
      <c r="A765">
        <v>433695412</v>
      </c>
      <c r="B765" t="s">
        <v>12449</v>
      </c>
      <c r="C765" t="s">
        <v>11403</v>
      </c>
      <c r="D765" t="s">
        <v>11797</v>
      </c>
      <c r="E765" t="s">
        <v>12043</v>
      </c>
      <c r="F765" t="s">
        <v>62</v>
      </c>
      <c r="G765" t="s">
        <v>5178</v>
      </c>
    </row>
    <row r="766" spans="1:7" x14ac:dyDescent="0.3">
      <c r="A766">
        <v>433695414</v>
      </c>
      <c r="B766" t="s">
        <v>12450</v>
      </c>
      <c r="C766" t="s">
        <v>11403</v>
      </c>
      <c r="D766" t="s">
        <v>12451</v>
      </c>
      <c r="E766" t="s">
        <v>12452</v>
      </c>
      <c r="F766" t="s">
        <v>62</v>
      </c>
      <c r="G766" t="s">
        <v>5178</v>
      </c>
    </row>
    <row r="767" spans="1:7" x14ac:dyDescent="0.3">
      <c r="A767">
        <v>433695416</v>
      </c>
      <c r="B767" t="s">
        <v>12453</v>
      </c>
      <c r="C767" t="s">
        <v>11403</v>
      </c>
      <c r="D767" t="s">
        <v>5177</v>
      </c>
      <c r="E767" t="s">
        <v>5177</v>
      </c>
      <c r="F767" t="s">
        <v>62</v>
      </c>
      <c r="G767" t="s">
        <v>5178</v>
      </c>
    </row>
    <row r="768" spans="1:7" x14ac:dyDescent="0.3">
      <c r="A768">
        <v>433695418</v>
      </c>
      <c r="B768" t="s">
        <v>12454</v>
      </c>
      <c r="C768" t="s">
        <v>11403</v>
      </c>
      <c r="D768" t="s">
        <v>5177</v>
      </c>
      <c r="E768" t="s">
        <v>5177</v>
      </c>
      <c r="F768" t="s">
        <v>62</v>
      </c>
      <c r="G768" t="s">
        <v>5178</v>
      </c>
    </row>
    <row r="769" spans="1:7" x14ac:dyDescent="0.3">
      <c r="A769">
        <v>433695628</v>
      </c>
      <c r="B769" t="s">
        <v>12455</v>
      </c>
      <c r="C769" t="s">
        <v>11403</v>
      </c>
      <c r="D769" t="s">
        <v>5177</v>
      </c>
      <c r="E769" t="s">
        <v>5177</v>
      </c>
      <c r="F769" t="s">
        <v>62</v>
      </c>
      <c r="G769" t="s">
        <v>5178</v>
      </c>
    </row>
    <row r="770" spans="1:7" x14ac:dyDescent="0.3">
      <c r="A770">
        <v>433695630</v>
      </c>
      <c r="B770" t="s">
        <v>12456</v>
      </c>
      <c r="C770" t="s">
        <v>11403</v>
      </c>
      <c r="D770" t="s">
        <v>5177</v>
      </c>
      <c r="E770" t="s">
        <v>5177</v>
      </c>
      <c r="F770" t="s">
        <v>62</v>
      </c>
      <c r="G770" t="s">
        <v>5178</v>
      </c>
    </row>
    <row r="771" spans="1:7" x14ac:dyDescent="0.3">
      <c r="A771">
        <v>433695632</v>
      </c>
      <c r="B771" t="s">
        <v>12457</v>
      </c>
      <c r="C771" t="s">
        <v>11403</v>
      </c>
      <c r="D771" t="s">
        <v>5177</v>
      </c>
      <c r="E771" t="s">
        <v>5177</v>
      </c>
      <c r="F771" t="s">
        <v>62</v>
      </c>
      <c r="G771" t="s">
        <v>5178</v>
      </c>
    </row>
    <row r="772" spans="1:7" x14ac:dyDescent="0.3">
      <c r="A772">
        <v>433695634</v>
      </c>
      <c r="B772" t="s">
        <v>12458</v>
      </c>
      <c r="C772" t="s">
        <v>11403</v>
      </c>
      <c r="D772" t="s">
        <v>5177</v>
      </c>
      <c r="E772" t="s">
        <v>5177</v>
      </c>
      <c r="F772" t="s">
        <v>62</v>
      </c>
      <c r="G772" t="s">
        <v>5178</v>
      </c>
    </row>
    <row r="773" spans="1:7" x14ac:dyDescent="0.3">
      <c r="A773">
        <v>433695636</v>
      </c>
      <c r="B773" t="s">
        <v>12459</v>
      </c>
      <c r="C773" t="s">
        <v>11403</v>
      </c>
      <c r="D773" t="s">
        <v>12460</v>
      </c>
      <c r="E773" t="s">
        <v>12461</v>
      </c>
      <c r="F773" t="s">
        <v>62</v>
      </c>
      <c r="G773" t="s">
        <v>5178</v>
      </c>
    </row>
    <row r="774" spans="1:7" x14ac:dyDescent="0.3">
      <c r="A774">
        <v>433695638</v>
      </c>
      <c r="B774" t="s">
        <v>12462</v>
      </c>
      <c r="C774" t="s">
        <v>11403</v>
      </c>
      <c r="D774" t="s">
        <v>12463</v>
      </c>
      <c r="E774" t="s">
        <v>12464</v>
      </c>
      <c r="F774" t="s">
        <v>62</v>
      </c>
      <c r="G774" t="s">
        <v>5178</v>
      </c>
    </row>
    <row r="775" spans="1:7" x14ac:dyDescent="0.3">
      <c r="A775">
        <v>433695640</v>
      </c>
      <c r="B775" t="s">
        <v>12465</v>
      </c>
      <c r="C775" t="s">
        <v>11403</v>
      </c>
      <c r="D775" t="s">
        <v>12466</v>
      </c>
      <c r="E775" t="s">
        <v>12467</v>
      </c>
      <c r="F775" t="s">
        <v>62</v>
      </c>
      <c r="G775" t="s">
        <v>5178</v>
      </c>
    </row>
    <row r="776" spans="1:7" x14ac:dyDescent="0.3">
      <c r="A776">
        <v>433693656</v>
      </c>
      <c r="B776" t="s">
        <v>12468</v>
      </c>
      <c r="C776" t="s">
        <v>11403</v>
      </c>
      <c r="D776" t="s">
        <v>5177</v>
      </c>
      <c r="E776" t="s">
        <v>5177</v>
      </c>
      <c r="F776" t="s">
        <v>62</v>
      </c>
      <c r="G776" t="s">
        <v>5178</v>
      </c>
    </row>
    <row r="777" spans="1:7" x14ac:dyDescent="0.3">
      <c r="A777">
        <v>433693658</v>
      </c>
      <c r="B777" t="s">
        <v>12469</v>
      </c>
      <c r="C777" t="s">
        <v>11403</v>
      </c>
      <c r="D777" t="s">
        <v>5177</v>
      </c>
      <c r="E777" t="s">
        <v>5177</v>
      </c>
      <c r="F777" t="s">
        <v>62</v>
      </c>
      <c r="G777" t="s">
        <v>5178</v>
      </c>
    </row>
    <row r="778" spans="1:7" x14ac:dyDescent="0.3">
      <c r="A778">
        <v>433693870</v>
      </c>
      <c r="B778" t="s">
        <v>12470</v>
      </c>
      <c r="C778" t="s">
        <v>11403</v>
      </c>
      <c r="D778" t="s">
        <v>5177</v>
      </c>
      <c r="E778" t="s">
        <v>5177</v>
      </c>
      <c r="F778" t="s">
        <v>62</v>
      </c>
      <c r="G778" t="s">
        <v>5178</v>
      </c>
    </row>
    <row r="779" spans="1:7" x14ac:dyDescent="0.3">
      <c r="A779">
        <v>433693872</v>
      </c>
      <c r="B779" t="s">
        <v>12471</v>
      </c>
      <c r="C779" t="s">
        <v>11403</v>
      </c>
      <c r="D779" t="s">
        <v>5177</v>
      </c>
      <c r="E779" t="s">
        <v>5177</v>
      </c>
      <c r="F779" t="s">
        <v>62</v>
      </c>
      <c r="G779" t="s">
        <v>5178</v>
      </c>
    </row>
    <row r="780" spans="1:7" x14ac:dyDescent="0.3">
      <c r="A780">
        <v>433693874</v>
      </c>
      <c r="B780" t="s">
        <v>12472</v>
      </c>
      <c r="C780" t="s">
        <v>11403</v>
      </c>
      <c r="D780" t="s">
        <v>12473</v>
      </c>
      <c r="E780" t="s">
        <v>12474</v>
      </c>
      <c r="F780" t="s">
        <v>62</v>
      </c>
      <c r="G780" t="s">
        <v>5178</v>
      </c>
    </row>
    <row r="781" spans="1:7" x14ac:dyDescent="0.3">
      <c r="A781">
        <v>433693876</v>
      </c>
      <c r="B781" t="s">
        <v>12475</v>
      </c>
      <c r="C781" t="s">
        <v>11403</v>
      </c>
      <c r="D781" t="s">
        <v>5177</v>
      </c>
      <c r="E781" t="s">
        <v>5177</v>
      </c>
      <c r="F781" t="s">
        <v>62</v>
      </c>
      <c r="G781" t="s">
        <v>5178</v>
      </c>
    </row>
    <row r="782" spans="1:7" x14ac:dyDescent="0.3">
      <c r="A782">
        <v>433693878</v>
      </c>
      <c r="B782" t="s">
        <v>12476</v>
      </c>
      <c r="C782" t="s">
        <v>11403</v>
      </c>
      <c r="D782" t="s">
        <v>5177</v>
      </c>
      <c r="E782" t="s">
        <v>5177</v>
      </c>
      <c r="F782" t="s">
        <v>62</v>
      </c>
      <c r="G782" t="s">
        <v>5178</v>
      </c>
    </row>
    <row r="783" spans="1:7" x14ac:dyDescent="0.3">
      <c r="A783">
        <v>433693880</v>
      </c>
      <c r="B783" t="s">
        <v>12477</v>
      </c>
      <c r="C783" t="s">
        <v>11403</v>
      </c>
      <c r="D783" t="s">
        <v>5177</v>
      </c>
      <c r="E783" t="s">
        <v>5177</v>
      </c>
      <c r="F783" t="s">
        <v>62</v>
      </c>
      <c r="G783" t="s">
        <v>5178</v>
      </c>
    </row>
    <row r="784" spans="1:7" x14ac:dyDescent="0.3">
      <c r="A784">
        <v>433693882</v>
      </c>
      <c r="B784" t="s">
        <v>12478</v>
      </c>
      <c r="C784" t="s">
        <v>11403</v>
      </c>
      <c r="D784" t="s">
        <v>5177</v>
      </c>
      <c r="E784" t="s">
        <v>5177</v>
      </c>
      <c r="F784" t="s">
        <v>62</v>
      </c>
      <c r="G784" t="s">
        <v>5178</v>
      </c>
    </row>
    <row r="785" spans="1:7" x14ac:dyDescent="0.3">
      <c r="A785">
        <v>433694080</v>
      </c>
      <c r="B785" t="s">
        <v>12479</v>
      </c>
      <c r="C785" t="s">
        <v>11403</v>
      </c>
      <c r="D785" t="s">
        <v>5177</v>
      </c>
      <c r="E785" t="s">
        <v>5177</v>
      </c>
      <c r="F785" t="s">
        <v>62</v>
      </c>
      <c r="G785" t="s">
        <v>5178</v>
      </c>
    </row>
    <row r="786" spans="1:7" x14ac:dyDescent="0.3">
      <c r="A786">
        <v>433694082</v>
      </c>
      <c r="B786" t="s">
        <v>12480</v>
      </c>
      <c r="C786" t="s">
        <v>11403</v>
      </c>
      <c r="D786" t="s">
        <v>5177</v>
      </c>
      <c r="E786" t="s">
        <v>5177</v>
      </c>
      <c r="F786" t="s">
        <v>62</v>
      </c>
      <c r="G786" t="s">
        <v>5178</v>
      </c>
    </row>
    <row r="787" spans="1:7" x14ac:dyDescent="0.3">
      <c r="A787">
        <v>433694084</v>
      </c>
      <c r="B787" t="s">
        <v>12481</v>
      </c>
      <c r="C787" t="s">
        <v>11403</v>
      </c>
      <c r="D787" t="s">
        <v>5177</v>
      </c>
      <c r="E787" t="s">
        <v>5177</v>
      </c>
      <c r="F787" t="s">
        <v>62</v>
      </c>
      <c r="G787" t="s">
        <v>5178</v>
      </c>
    </row>
    <row r="788" spans="1:7" x14ac:dyDescent="0.3">
      <c r="A788">
        <v>433694086</v>
      </c>
      <c r="B788" t="s">
        <v>12482</v>
      </c>
      <c r="C788" t="s">
        <v>11403</v>
      </c>
      <c r="D788" t="s">
        <v>5177</v>
      </c>
      <c r="E788" t="s">
        <v>5177</v>
      </c>
      <c r="F788" t="s">
        <v>62</v>
      </c>
      <c r="G788" t="s">
        <v>5178</v>
      </c>
    </row>
    <row r="789" spans="1:7" x14ac:dyDescent="0.3">
      <c r="A789">
        <v>433694088</v>
      </c>
      <c r="B789" t="s">
        <v>12483</v>
      </c>
      <c r="C789" t="s">
        <v>11403</v>
      </c>
      <c r="D789" t="s">
        <v>5177</v>
      </c>
      <c r="E789" t="s">
        <v>5177</v>
      </c>
      <c r="F789" t="s">
        <v>62</v>
      </c>
      <c r="G789" t="s">
        <v>5178</v>
      </c>
    </row>
    <row r="790" spans="1:7" x14ac:dyDescent="0.3">
      <c r="A790">
        <v>433694090</v>
      </c>
      <c r="B790" t="s">
        <v>12484</v>
      </c>
      <c r="C790" t="s">
        <v>11403</v>
      </c>
      <c r="D790" t="s">
        <v>5177</v>
      </c>
      <c r="E790" t="s">
        <v>5177</v>
      </c>
      <c r="F790" t="s">
        <v>62</v>
      </c>
      <c r="G790" t="s">
        <v>5178</v>
      </c>
    </row>
    <row r="791" spans="1:7" x14ac:dyDescent="0.3">
      <c r="A791">
        <v>433694092</v>
      </c>
      <c r="B791" t="s">
        <v>12485</v>
      </c>
      <c r="C791" t="s">
        <v>11403</v>
      </c>
      <c r="D791" t="s">
        <v>5177</v>
      </c>
      <c r="E791" t="s">
        <v>5177</v>
      </c>
      <c r="F791" t="s">
        <v>62</v>
      </c>
      <c r="G791" t="s">
        <v>5178</v>
      </c>
    </row>
    <row r="792" spans="1:7" x14ac:dyDescent="0.3">
      <c r="A792">
        <v>433694304</v>
      </c>
      <c r="B792" t="s">
        <v>12486</v>
      </c>
      <c r="C792" t="s">
        <v>11403</v>
      </c>
      <c r="D792" t="s">
        <v>5177</v>
      </c>
      <c r="E792" t="s">
        <v>5177</v>
      </c>
      <c r="F792" t="s">
        <v>62</v>
      </c>
      <c r="G792" t="s">
        <v>5178</v>
      </c>
    </row>
    <row r="793" spans="1:7" x14ac:dyDescent="0.3">
      <c r="A793">
        <v>433694306</v>
      </c>
      <c r="B793" t="s">
        <v>12487</v>
      </c>
      <c r="C793" t="s">
        <v>11403</v>
      </c>
      <c r="D793" t="s">
        <v>5177</v>
      </c>
      <c r="E793" t="s">
        <v>5177</v>
      </c>
      <c r="F793" t="s">
        <v>62</v>
      </c>
      <c r="G793" t="s">
        <v>5178</v>
      </c>
    </row>
    <row r="794" spans="1:7" x14ac:dyDescent="0.3">
      <c r="A794">
        <v>433694308</v>
      </c>
      <c r="B794" t="s">
        <v>12488</v>
      </c>
      <c r="C794" t="s">
        <v>11403</v>
      </c>
      <c r="D794" t="s">
        <v>5177</v>
      </c>
      <c r="E794" t="s">
        <v>5177</v>
      </c>
      <c r="F794" t="s">
        <v>62</v>
      </c>
      <c r="G794" t="s">
        <v>5178</v>
      </c>
    </row>
    <row r="795" spans="1:7" x14ac:dyDescent="0.3">
      <c r="A795">
        <v>433694310</v>
      </c>
      <c r="B795" t="s">
        <v>12489</v>
      </c>
      <c r="C795" t="s">
        <v>11403</v>
      </c>
      <c r="D795" t="s">
        <v>5177</v>
      </c>
      <c r="E795" t="s">
        <v>5177</v>
      </c>
      <c r="F795" t="s">
        <v>62</v>
      </c>
      <c r="G795" t="s">
        <v>5178</v>
      </c>
    </row>
    <row r="796" spans="1:7" x14ac:dyDescent="0.3">
      <c r="A796">
        <v>433694312</v>
      </c>
      <c r="B796" t="s">
        <v>12490</v>
      </c>
      <c r="C796" t="s">
        <v>11403</v>
      </c>
      <c r="D796" t="s">
        <v>5177</v>
      </c>
      <c r="E796" t="s">
        <v>5177</v>
      </c>
      <c r="F796" t="s">
        <v>62</v>
      </c>
      <c r="G796" t="s">
        <v>5178</v>
      </c>
    </row>
    <row r="797" spans="1:7" x14ac:dyDescent="0.3">
      <c r="A797">
        <v>433694314</v>
      </c>
      <c r="B797" t="s">
        <v>12491</v>
      </c>
      <c r="C797" t="s">
        <v>11403</v>
      </c>
      <c r="D797" t="s">
        <v>5177</v>
      </c>
      <c r="E797" t="s">
        <v>5177</v>
      </c>
      <c r="F797" t="s">
        <v>62</v>
      </c>
      <c r="G797" t="s">
        <v>5178</v>
      </c>
    </row>
    <row r="798" spans="1:7" x14ac:dyDescent="0.3">
      <c r="A798">
        <v>433694316</v>
      </c>
      <c r="B798" t="s">
        <v>12492</v>
      </c>
      <c r="C798" t="s">
        <v>11403</v>
      </c>
      <c r="D798" t="s">
        <v>5177</v>
      </c>
      <c r="E798" t="s">
        <v>5177</v>
      </c>
      <c r="F798" t="s">
        <v>62</v>
      </c>
      <c r="G798" t="s">
        <v>5178</v>
      </c>
    </row>
    <row r="799" spans="1:7" x14ac:dyDescent="0.3">
      <c r="A799">
        <v>433694528</v>
      </c>
      <c r="B799" t="s">
        <v>12493</v>
      </c>
      <c r="C799" t="s">
        <v>11403</v>
      </c>
      <c r="D799" t="s">
        <v>5177</v>
      </c>
      <c r="E799" t="s">
        <v>5177</v>
      </c>
      <c r="F799" t="s">
        <v>62</v>
      </c>
      <c r="G799" t="s">
        <v>5178</v>
      </c>
    </row>
    <row r="800" spans="1:7" x14ac:dyDescent="0.3">
      <c r="A800">
        <v>433694530</v>
      </c>
      <c r="B800" t="s">
        <v>12494</v>
      </c>
      <c r="C800" t="s">
        <v>11403</v>
      </c>
      <c r="D800" t="s">
        <v>5177</v>
      </c>
      <c r="E800" t="s">
        <v>5177</v>
      </c>
      <c r="F800" t="s">
        <v>62</v>
      </c>
      <c r="G800" t="s">
        <v>5178</v>
      </c>
    </row>
    <row r="801" spans="1:7" x14ac:dyDescent="0.3">
      <c r="A801">
        <v>433694532</v>
      </c>
      <c r="B801" t="s">
        <v>12495</v>
      </c>
      <c r="C801" t="s">
        <v>11403</v>
      </c>
      <c r="D801" t="s">
        <v>5177</v>
      </c>
      <c r="E801" t="s">
        <v>5177</v>
      </c>
      <c r="F801" t="s">
        <v>62</v>
      </c>
      <c r="G801" t="s">
        <v>5178</v>
      </c>
    </row>
    <row r="802" spans="1:7" x14ac:dyDescent="0.3">
      <c r="A802">
        <v>433694534</v>
      </c>
      <c r="B802" t="s">
        <v>12496</v>
      </c>
      <c r="C802" t="s">
        <v>11403</v>
      </c>
      <c r="D802" t="s">
        <v>5177</v>
      </c>
      <c r="E802" t="s">
        <v>5177</v>
      </c>
      <c r="F802" t="s">
        <v>62</v>
      </c>
      <c r="G802" t="s">
        <v>5178</v>
      </c>
    </row>
    <row r="803" spans="1:7" x14ac:dyDescent="0.3">
      <c r="A803">
        <v>433694536</v>
      </c>
      <c r="B803" t="s">
        <v>12497</v>
      </c>
      <c r="C803" t="s">
        <v>11403</v>
      </c>
      <c r="D803" t="s">
        <v>5177</v>
      </c>
      <c r="E803" t="s">
        <v>5177</v>
      </c>
      <c r="F803" t="s">
        <v>62</v>
      </c>
      <c r="G803" t="s">
        <v>5178</v>
      </c>
    </row>
    <row r="804" spans="1:7" x14ac:dyDescent="0.3">
      <c r="A804">
        <v>433694538</v>
      </c>
      <c r="B804" t="s">
        <v>12498</v>
      </c>
      <c r="C804" t="s">
        <v>11403</v>
      </c>
      <c r="D804" t="s">
        <v>5177</v>
      </c>
      <c r="E804" t="s">
        <v>5177</v>
      </c>
      <c r="F804" t="s">
        <v>62</v>
      </c>
      <c r="G804" t="s">
        <v>5178</v>
      </c>
    </row>
    <row r="805" spans="1:7" x14ac:dyDescent="0.3">
      <c r="A805">
        <v>433694540</v>
      </c>
      <c r="B805" t="s">
        <v>12499</v>
      </c>
      <c r="C805" t="s">
        <v>11403</v>
      </c>
      <c r="D805" t="s">
        <v>5177</v>
      </c>
      <c r="E805" t="s">
        <v>5177</v>
      </c>
      <c r="F805" t="s">
        <v>62</v>
      </c>
      <c r="G805" t="s">
        <v>5178</v>
      </c>
    </row>
    <row r="806" spans="1:7" x14ac:dyDescent="0.3">
      <c r="A806">
        <v>433694752</v>
      </c>
      <c r="B806" t="s">
        <v>12500</v>
      </c>
      <c r="C806" t="s">
        <v>11403</v>
      </c>
      <c r="D806" t="s">
        <v>5177</v>
      </c>
      <c r="E806" t="s">
        <v>5177</v>
      </c>
      <c r="F806" t="s">
        <v>62</v>
      </c>
      <c r="G806" t="s">
        <v>5178</v>
      </c>
    </row>
    <row r="807" spans="1:7" x14ac:dyDescent="0.3">
      <c r="A807">
        <v>433694754</v>
      </c>
      <c r="B807" t="s">
        <v>12501</v>
      </c>
      <c r="C807" t="s">
        <v>11403</v>
      </c>
      <c r="D807" t="s">
        <v>5177</v>
      </c>
      <c r="E807" t="s">
        <v>5177</v>
      </c>
      <c r="F807" t="s">
        <v>62</v>
      </c>
      <c r="G807" t="s">
        <v>5178</v>
      </c>
    </row>
    <row r="808" spans="1:7" x14ac:dyDescent="0.3">
      <c r="A808">
        <v>433694756</v>
      </c>
      <c r="B808" t="s">
        <v>12502</v>
      </c>
      <c r="C808" t="s">
        <v>11403</v>
      </c>
      <c r="D808" t="s">
        <v>5177</v>
      </c>
      <c r="E808" t="s">
        <v>5177</v>
      </c>
      <c r="F808" t="s">
        <v>62</v>
      </c>
      <c r="G808" t="s">
        <v>5178</v>
      </c>
    </row>
    <row r="809" spans="1:7" x14ac:dyDescent="0.3">
      <c r="A809">
        <v>433694758</v>
      </c>
      <c r="B809" t="s">
        <v>12503</v>
      </c>
      <c r="C809" t="s">
        <v>11403</v>
      </c>
      <c r="D809" t="s">
        <v>5177</v>
      </c>
      <c r="E809" t="s">
        <v>5177</v>
      </c>
      <c r="F809" t="s">
        <v>62</v>
      </c>
      <c r="G809" t="s">
        <v>5178</v>
      </c>
    </row>
    <row r="810" spans="1:7" x14ac:dyDescent="0.3">
      <c r="A810">
        <v>433694760</v>
      </c>
      <c r="B810" t="s">
        <v>12504</v>
      </c>
      <c r="C810" t="s">
        <v>11403</v>
      </c>
      <c r="D810" t="s">
        <v>5177</v>
      </c>
      <c r="E810" t="s">
        <v>5177</v>
      </c>
      <c r="F810" t="s">
        <v>62</v>
      </c>
      <c r="G810" t="s">
        <v>5178</v>
      </c>
    </row>
    <row r="811" spans="1:7" x14ac:dyDescent="0.3">
      <c r="A811">
        <v>433694762</v>
      </c>
      <c r="B811" t="s">
        <v>12505</v>
      </c>
      <c r="C811" t="s">
        <v>11403</v>
      </c>
      <c r="D811" t="s">
        <v>12506</v>
      </c>
      <c r="E811" t="s">
        <v>12507</v>
      </c>
      <c r="F811" t="s">
        <v>62</v>
      </c>
      <c r="G811" t="s">
        <v>5178</v>
      </c>
    </row>
    <row r="812" spans="1:7" x14ac:dyDescent="0.3">
      <c r="A812">
        <v>433694764</v>
      </c>
      <c r="B812" t="s">
        <v>12508</v>
      </c>
      <c r="C812" t="s">
        <v>11403</v>
      </c>
      <c r="D812" t="s">
        <v>5177</v>
      </c>
      <c r="E812" t="s">
        <v>5177</v>
      </c>
      <c r="F812" t="s">
        <v>62</v>
      </c>
      <c r="G812" t="s">
        <v>5178</v>
      </c>
    </row>
    <row r="813" spans="1:7" x14ac:dyDescent="0.3">
      <c r="A813">
        <v>433694962</v>
      </c>
      <c r="B813" t="s">
        <v>12509</v>
      </c>
      <c r="C813" t="s">
        <v>11403</v>
      </c>
      <c r="D813" t="s">
        <v>5177</v>
      </c>
      <c r="E813" t="s">
        <v>5177</v>
      </c>
      <c r="F813" t="s">
        <v>62</v>
      </c>
      <c r="G813" t="s">
        <v>5178</v>
      </c>
    </row>
    <row r="814" spans="1:7" x14ac:dyDescent="0.3">
      <c r="A814">
        <v>433694964</v>
      </c>
      <c r="B814" t="s">
        <v>12510</v>
      </c>
      <c r="C814" t="s">
        <v>11403</v>
      </c>
      <c r="D814" t="s">
        <v>12511</v>
      </c>
      <c r="E814" t="s">
        <v>12512</v>
      </c>
      <c r="F814" t="s">
        <v>62</v>
      </c>
      <c r="G814" t="s">
        <v>5178</v>
      </c>
    </row>
    <row r="815" spans="1:7" x14ac:dyDescent="0.3">
      <c r="A815">
        <v>433694966</v>
      </c>
      <c r="B815" t="s">
        <v>12513</v>
      </c>
      <c r="C815" t="s">
        <v>11403</v>
      </c>
      <c r="D815" t="s">
        <v>5177</v>
      </c>
      <c r="E815" t="s">
        <v>5177</v>
      </c>
      <c r="F815" t="s">
        <v>62</v>
      </c>
      <c r="G815" t="s">
        <v>5178</v>
      </c>
    </row>
    <row r="816" spans="1:7" x14ac:dyDescent="0.3">
      <c r="A816">
        <v>433694968</v>
      </c>
      <c r="B816" t="s">
        <v>12514</v>
      </c>
      <c r="C816" t="s">
        <v>11403</v>
      </c>
      <c r="D816" t="s">
        <v>5177</v>
      </c>
      <c r="E816" t="s">
        <v>5177</v>
      </c>
      <c r="F816" t="s">
        <v>62</v>
      </c>
      <c r="G816" t="s">
        <v>5178</v>
      </c>
    </row>
    <row r="817" spans="1:7" x14ac:dyDescent="0.3">
      <c r="A817">
        <v>433694970</v>
      </c>
      <c r="B817" t="s">
        <v>12515</v>
      </c>
      <c r="C817" t="s">
        <v>11403</v>
      </c>
      <c r="D817" t="s">
        <v>5177</v>
      </c>
      <c r="E817" t="s">
        <v>5177</v>
      </c>
      <c r="F817" t="s">
        <v>62</v>
      </c>
      <c r="G817" t="s">
        <v>5178</v>
      </c>
    </row>
    <row r="818" spans="1:7" x14ac:dyDescent="0.3">
      <c r="A818">
        <v>433694972</v>
      </c>
      <c r="B818" t="s">
        <v>12516</v>
      </c>
      <c r="C818" t="s">
        <v>11403</v>
      </c>
      <c r="D818" t="s">
        <v>5177</v>
      </c>
      <c r="E818" t="s">
        <v>5177</v>
      </c>
      <c r="F818" t="s">
        <v>62</v>
      </c>
      <c r="G818" t="s">
        <v>5178</v>
      </c>
    </row>
    <row r="819" spans="1:7" x14ac:dyDescent="0.3">
      <c r="A819">
        <v>433695184</v>
      </c>
      <c r="B819" t="s">
        <v>12517</v>
      </c>
      <c r="C819" t="s">
        <v>11403</v>
      </c>
      <c r="D819" t="s">
        <v>5177</v>
      </c>
      <c r="E819" t="s">
        <v>5177</v>
      </c>
      <c r="F819" t="s">
        <v>62</v>
      </c>
      <c r="G819" t="s">
        <v>5178</v>
      </c>
    </row>
    <row r="820" spans="1:7" x14ac:dyDescent="0.3">
      <c r="A820">
        <v>433695186</v>
      </c>
      <c r="B820" t="s">
        <v>12518</v>
      </c>
      <c r="C820" t="s">
        <v>11403</v>
      </c>
      <c r="D820" t="s">
        <v>5177</v>
      </c>
      <c r="E820" t="s">
        <v>5177</v>
      </c>
      <c r="F820" t="s">
        <v>62</v>
      </c>
      <c r="G820" t="s">
        <v>5178</v>
      </c>
    </row>
    <row r="821" spans="1:7" x14ac:dyDescent="0.3">
      <c r="A821">
        <v>433695188</v>
      </c>
      <c r="B821" t="s">
        <v>12519</v>
      </c>
      <c r="C821" t="s">
        <v>11403</v>
      </c>
      <c r="D821" t="s">
        <v>5177</v>
      </c>
      <c r="E821" t="s">
        <v>5177</v>
      </c>
      <c r="F821" t="s">
        <v>62</v>
      </c>
      <c r="G821" t="s">
        <v>5178</v>
      </c>
    </row>
    <row r="822" spans="1:7" x14ac:dyDescent="0.3">
      <c r="A822">
        <v>433695190</v>
      </c>
      <c r="B822" t="s">
        <v>12520</v>
      </c>
      <c r="C822" t="s">
        <v>11403</v>
      </c>
      <c r="D822" t="s">
        <v>11492</v>
      </c>
      <c r="E822" t="s">
        <v>12521</v>
      </c>
      <c r="F822" t="s">
        <v>62</v>
      </c>
      <c r="G822" t="s">
        <v>5178</v>
      </c>
    </row>
    <row r="823" spans="1:7" x14ac:dyDescent="0.3">
      <c r="A823">
        <v>433695192</v>
      </c>
      <c r="B823" t="s">
        <v>12522</v>
      </c>
      <c r="C823" t="s">
        <v>11403</v>
      </c>
      <c r="D823" t="s">
        <v>11492</v>
      </c>
      <c r="E823" t="s">
        <v>12521</v>
      </c>
      <c r="F823" t="s">
        <v>62</v>
      </c>
      <c r="G823" t="s">
        <v>5178</v>
      </c>
    </row>
    <row r="824" spans="1:7" x14ac:dyDescent="0.3">
      <c r="A824">
        <v>433695194</v>
      </c>
      <c r="B824" t="s">
        <v>12523</v>
      </c>
      <c r="C824" t="s">
        <v>11403</v>
      </c>
      <c r="D824" t="s">
        <v>11492</v>
      </c>
      <c r="E824" t="s">
        <v>12521</v>
      </c>
      <c r="F824" t="s">
        <v>62</v>
      </c>
      <c r="G824" t="s">
        <v>5178</v>
      </c>
    </row>
    <row r="825" spans="1:7" x14ac:dyDescent="0.3">
      <c r="A825">
        <v>433695196</v>
      </c>
      <c r="B825" t="s">
        <v>12524</v>
      </c>
      <c r="C825" t="s">
        <v>11403</v>
      </c>
      <c r="D825" t="s">
        <v>5177</v>
      </c>
      <c r="E825" t="s">
        <v>5177</v>
      </c>
      <c r="F825" t="s">
        <v>62</v>
      </c>
      <c r="G825" t="s">
        <v>5178</v>
      </c>
    </row>
    <row r="826" spans="1:7" x14ac:dyDescent="0.3">
      <c r="A826">
        <v>433695420</v>
      </c>
      <c r="B826" t="s">
        <v>12525</v>
      </c>
      <c r="C826" t="s">
        <v>11403</v>
      </c>
      <c r="D826" t="s">
        <v>5177</v>
      </c>
      <c r="E826" t="s">
        <v>5177</v>
      </c>
      <c r="F826" t="s">
        <v>62</v>
      </c>
      <c r="G826" t="s">
        <v>5178</v>
      </c>
    </row>
    <row r="827" spans="1:7" x14ac:dyDescent="0.3">
      <c r="A827">
        <v>433695422</v>
      </c>
      <c r="B827" t="s">
        <v>12526</v>
      </c>
      <c r="C827" t="s">
        <v>11403</v>
      </c>
      <c r="D827" t="s">
        <v>5177</v>
      </c>
      <c r="E827" t="s">
        <v>5177</v>
      </c>
      <c r="F827" t="s">
        <v>62</v>
      </c>
      <c r="G827" t="s">
        <v>5178</v>
      </c>
    </row>
    <row r="828" spans="1:7" x14ac:dyDescent="0.3">
      <c r="A828">
        <v>433695424</v>
      </c>
      <c r="B828" t="s">
        <v>12527</v>
      </c>
      <c r="C828" t="s">
        <v>11403</v>
      </c>
      <c r="D828" t="s">
        <v>12528</v>
      </c>
      <c r="E828" t="s">
        <v>12529</v>
      </c>
      <c r="F828" t="s">
        <v>62</v>
      </c>
      <c r="G828" t="s">
        <v>5178</v>
      </c>
    </row>
    <row r="829" spans="1:7" x14ac:dyDescent="0.3">
      <c r="A829">
        <v>433695426</v>
      </c>
      <c r="B829" t="s">
        <v>12530</v>
      </c>
      <c r="C829" t="s">
        <v>11403</v>
      </c>
      <c r="D829" t="s">
        <v>12531</v>
      </c>
      <c r="E829" t="s">
        <v>12532</v>
      </c>
      <c r="F829" t="s">
        <v>62</v>
      </c>
      <c r="G829" t="s">
        <v>5178</v>
      </c>
    </row>
    <row r="830" spans="1:7" x14ac:dyDescent="0.3">
      <c r="A830">
        <v>433695428</v>
      </c>
      <c r="B830" t="s">
        <v>12533</v>
      </c>
      <c r="C830" t="s">
        <v>11403</v>
      </c>
      <c r="D830" t="s">
        <v>5177</v>
      </c>
      <c r="E830" t="s">
        <v>5177</v>
      </c>
      <c r="F830" t="s">
        <v>62</v>
      </c>
      <c r="G830" t="s">
        <v>5178</v>
      </c>
    </row>
    <row r="831" spans="1:7" x14ac:dyDescent="0.3">
      <c r="A831">
        <v>433695430</v>
      </c>
      <c r="B831" t="s">
        <v>12534</v>
      </c>
      <c r="C831" t="s">
        <v>11403</v>
      </c>
      <c r="D831" t="s">
        <v>12535</v>
      </c>
      <c r="E831" t="s">
        <v>12536</v>
      </c>
      <c r="F831" t="s">
        <v>62</v>
      </c>
      <c r="G831" t="s">
        <v>5178</v>
      </c>
    </row>
    <row r="832" spans="1:7" x14ac:dyDescent="0.3">
      <c r="A832">
        <v>433695432</v>
      </c>
      <c r="B832" t="s">
        <v>12537</v>
      </c>
      <c r="C832" t="s">
        <v>11403</v>
      </c>
      <c r="D832" t="s">
        <v>5177</v>
      </c>
      <c r="E832" t="s">
        <v>5177</v>
      </c>
      <c r="F832" t="s">
        <v>62</v>
      </c>
      <c r="G832" t="s">
        <v>5178</v>
      </c>
    </row>
    <row r="833" spans="1:7" x14ac:dyDescent="0.3">
      <c r="A833">
        <v>433695642</v>
      </c>
      <c r="B833" t="s">
        <v>12538</v>
      </c>
      <c r="C833" t="s">
        <v>11403</v>
      </c>
      <c r="D833" t="s">
        <v>5177</v>
      </c>
      <c r="E833" t="s">
        <v>5177</v>
      </c>
      <c r="F833" t="s">
        <v>62</v>
      </c>
      <c r="G833" t="s">
        <v>5178</v>
      </c>
    </row>
    <row r="834" spans="1:7" x14ac:dyDescent="0.3">
      <c r="A834">
        <v>433695644</v>
      </c>
      <c r="B834" t="s">
        <v>12539</v>
      </c>
      <c r="C834" t="s">
        <v>11403</v>
      </c>
      <c r="D834" t="s">
        <v>12540</v>
      </c>
      <c r="E834" t="s">
        <v>12541</v>
      </c>
      <c r="F834" t="s">
        <v>62</v>
      </c>
      <c r="G834" t="s">
        <v>5178</v>
      </c>
    </row>
    <row r="835" spans="1:7" x14ac:dyDescent="0.3">
      <c r="A835">
        <v>433695646</v>
      </c>
      <c r="B835" t="s">
        <v>12542</v>
      </c>
      <c r="C835" t="s">
        <v>11403</v>
      </c>
      <c r="D835" t="s">
        <v>12364</v>
      </c>
      <c r="E835" t="s">
        <v>12543</v>
      </c>
      <c r="F835" t="s">
        <v>62</v>
      </c>
      <c r="G835" t="s">
        <v>5178</v>
      </c>
    </row>
    <row r="836" spans="1:7" x14ac:dyDescent="0.3">
      <c r="A836">
        <v>433695648</v>
      </c>
      <c r="B836" t="s">
        <v>12544</v>
      </c>
      <c r="C836" t="s">
        <v>11403</v>
      </c>
      <c r="D836" t="s">
        <v>5177</v>
      </c>
      <c r="E836" t="s">
        <v>5177</v>
      </c>
      <c r="F836" t="s">
        <v>62</v>
      </c>
      <c r="G836" t="s">
        <v>5178</v>
      </c>
    </row>
    <row r="837" spans="1:7" x14ac:dyDescent="0.3">
      <c r="A837">
        <v>433695650</v>
      </c>
      <c r="B837" t="s">
        <v>12545</v>
      </c>
      <c r="C837" t="s">
        <v>11403</v>
      </c>
      <c r="D837" t="s">
        <v>12546</v>
      </c>
      <c r="E837" t="s">
        <v>12547</v>
      </c>
      <c r="F837" t="s">
        <v>62</v>
      </c>
      <c r="G837" t="s">
        <v>5178</v>
      </c>
    </row>
    <row r="838" spans="1:7" x14ac:dyDescent="0.3">
      <c r="A838">
        <v>433695652</v>
      </c>
      <c r="B838" t="s">
        <v>12548</v>
      </c>
      <c r="C838" t="s">
        <v>11403</v>
      </c>
      <c r="D838" t="s">
        <v>12549</v>
      </c>
      <c r="E838" t="s">
        <v>12550</v>
      </c>
      <c r="F838" t="s">
        <v>62</v>
      </c>
      <c r="G838" t="s">
        <v>5178</v>
      </c>
    </row>
    <row r="839" spans="1:7" x14ac:dyDescent="0.3">
      <c r="A839">
        <v>433695654</v>
      </c>
      <c r="B839" t="s">
        <v>12551</v>
      </c>
      <c r="C839" t="s">
        <v>11403</v>
      </c>
      <c r="D839" t="s">
        <v>12552</v>
      </c>
      <c r="E839" t="s">
        <v>12553</v>
      </c>
      <c r="F839" t="s">
        <v>62</v>
      </c>
      <c r="G839" t="s">
        <v>5178</v>
      </c>
    </row>
    <row r="840" spans="1:7" x14ac:dyDescent="0.3">
      <c r="A840">
        <v>433693660</v>
      </c>
      <c r="B840" t="s">
        <v>12554</v>
      </c>
      <c r="C840" t="s">
        <v>11403</v>
      </c>
      <c r="D840" t="s">
        <v>5177</v>
      </c>
      <c r="E840" t="s">
        <v>5177</v>
      </c>
      <c r="F840" t="s">
        <v>62</v>
      </c>
      <c r="G840" t="s">
        <v>5178</v>
      </c>
    </row>
    <row r="841" spans="1:7" x14ac:dyDescent="0.3">
      <c r="A841">
        <v>433693662</v>
      </c>
      <c r="B841" t="s">
        <v>12555</v>
      </c>
      <c r="C841" t="s">
        <v>11403</v>
      </c>
      <c r="D841" t="s">
        <v>5177</v>
      </c>
      <c r="E841" t="s">
        <v>5177</v>
      </c>
      <c r="F841" t="s">
        <v>62</v>
      </c>
      <c r="G841" t="s">
        <v>5178</v>
      </c>
    </row>
    <row r="842" spans="1:7" x14ac:dyDescent="0.3">
      <c r="A842">
        <v>433693664</v>
      </c>
      <c r="B842" t="s">
        <v>12556</v>
      </c>
      <c r="C842" t="s">
        <v>11403</v>
      </c>
      <c r="D842" t="s">
        <v>5177</v>
      </c>
      <c r="E842" t="s">
        <v>5177</v>
      </c>
      <c r="F842" t="s">
        <v>62</v>
      </c>
      <c r="G842" t="s">
        <v>5178</v>
      </c>
    </row>
    <row r="843" spans="1:7" x14ac:dyDescent="0.3">
      <c r="A843">
        <v>433693666</v>
      </c>
      <c r="B843" t="s">
        <v>12557</v>
      </c>
      <c r="C843" t="s">
        <v>11403</v>
      </c>
      <c r="D843" t="s">
        <v>5177</v>
      </c>
      <c r="E843" t="s">
        <v>5177</v>
      </c>
      <c r="F843" t="s">
        <v>62</v>
      </c>
      <c r="G843" t="s">
        <v>5178</v>
      </c>
    </row>
    <row r="844" spans="1:7" x14ac:dyDescent="0.3">
      <c r="A844">
        <v>433693668</v>
      </c>
      <c r="B844" t="s">
        <v>12558</v>
      </c>
      <c r="C844" t="s">
        <v>11403</v>
      </c>
      <c r="D844" t="s">
        <v>5177</v>
      </c>
      <c r="E844" t="s">
        <v>5177</v>
      </c>
      <c r="F844" t="s">
        <v>62</v>
      </c>
      <c r="G844" t="s">
        <v>5178</v>
      </c>
    </row>
    <row r="845" spans="1:7" x14ac:dyDescent="0.3">
      <c r="A845">
        <v>433693670</v>
      </c>
      <c r="B845" t="s">
        <v>12559</v>
      </c>
      <c r="C845" t="s">
        <v>11403</v>
      </c>
      <c r="D845" t="s">
        <v>5177</v>
      </c>
      <c r="E845" t="s">
        <v>5177</v>
      </c>
      <c r="F845" t="s">
        <v>62</v>
      </c>
      <c r="G845" t="s">
        <v>5178</v>
      </c>
    </row>
    <row r="846" spans="1:7" x14ac:dyDescent="0.3">
      <c r="A846">
        <v>433693672</v>
      </c>
      <c r="B846" t="s">
        <v>12560</v>
      </c>
      <c r="C846" t="s">
        <v>11403</v>
      </c>
      <c r="D846" t="s">
        <v>5177</v>
      </c>
      <c r="E846" t="s">
        <v>5177</v>
      </c>
      <c r="F846" t="s">
        <v>62</v>
      </c>
      <c r="G846" t="s">
        <v>5178</v>
      </c>
    </row>
    <row r="847" spans="1:7" x14ac:dyDescent="0.3">
      <c r="A847">
        <v>433693884</v>
      </c>
      <c r="B847" t="s">
        <v>12561</v>
      </c>
      <c r="C847" t="s">
        <v>11403</v>
      </c>
      <c r="D847" t="s">
        <v>5177</v>
      </c>
      <c r="E847" t="s">
        <v>5177</v>
      </c>
      <c r="F847" t="s">
        <v>62</v>
      </c>
      <c r="G847" t="s">
        <v>5178</v>
      </c>
    </row>
    <row r="848" spans="1:7" x14ac:dyDescent="0.3">
      <c r="A848">
        <v>433693886</v>
      </c>
      <c r="B848" t="s">
        <v>12562</v>
      </c>
      <c r="C848" t="s">
        <v>11403</v>
      </c>
      <c r="D848" t="s">
        <v>5177</v>
      </c>
      <c r="E848" t="s">
        <v>5177</v>
      </c>
      <c r="F848" t="s">
        <v>62</v>
      </c>
      <c r="G848" t="s">
        <v>5178</v>
      </c>
    </row>
    <row r="849" spans="1:7" x14ac:dyDescent="0.3">
      <c r="A849">
        <v>433693888</v>
      </c>
      <c r="B849" t="s">
        <v>12563</v>
      </c>
      <c r="C849" t="s">
        <v>11403</v>
      </c>
      <c r="D849" t="s">
        <v>5177</v>
      </c>
      <c r="E849" t="s">
        <v>5177</v>
      </c>
      <c r="F849" t="s">
        <v>62</v>
      </c>
      <c r="G849" t="s">
        <v>5178</v>
      </c>
    </row>
    <row r="850" spans="1:7" x14ac:dyDescent="0.3">
      <c r="A850">
        <v>433693890</v>
      </c>
      <c r="B850" t="s">
        <v>12564</v>
      </c>
      <c r="C850" t="s">
        <v>11403</v>
      </c>
      <c r="D850" t="s">
        <v>5177</v>
      </c>
      <c r="E850" t="s">
        <v>5177</v>
      </c>
      <c r="F850" t="s">
        <v>62</v>
      </c>
      <c r="G850" t="s">
        <v>5178</v>
      </c>
    </row>
    <row r="851" spans="1:7" x14ac:dyDescent="0.3">
      <c r="A851">
        <v>433693892</v>
      </c>
      <c r="B851" t="s">
        <v>12565</v>
      </c>
      <c r="C851" t="s">
        <v>11403</v>
      </c>
      <c r="D851" t="s">
        <v>5177</v>
      </c>
      <c r="E851" t="s">
        <v>5177</v>
      </c>
      <c r="F851" t="s">
        <v>62</v>
      </c>
      <c r="G851" t="s">
        <v>5178</v>
      </c>
    </row>
    <row r="852" spans="1:7" x14ac:dyDescent="0.3">
      <c r="A852">
        <v>433693894</v>
      </c>
      <c r="B852" t="s">
        <v>12566</v>
      </c>
      <c r="C852" t="s">
        <v>11403</v>
      </c>
      <c r="D852" t="s">
        <v>12567</v>
      </c>
      <c r="E852" t="s">
        <v>12568</v>
      </c>
      <c r="F852" t="s">
        <v>62</v>
      </c>
      <c r="G852" t="s">
        <v>5178</v>
      </c>
    </row>
    <row r="853" spans="1:7" x14ac:dyDescent="0.3">
      <c r="A853">
        <v>433693896</v>
      </c>
      <c r="B853" t="s">
        <v>12569</v>
      </c>
      <c r="C853" t="s">
        <v>11403</v>
      </c>
      <c r="D853" t="s">
        <v>5177</v>
      </c>
      <c r="E853" t="s">
        <v>5177</v>
      </c>
      <c r="F853" t="s">
        <v>62</v>
      </c>
      <c r="G853" t="s">
        <v>5178</v>
      </c>
    </row>
    <row r="854" spans="1:7" x14ac:dyDescent="0.3">
      <c r="A854">
        <v>433694094</v>
      </c>
      <c r="B854" t="s">
        <v>12570</v>
      </c>
      <c r="C854" t="s">
        <v>11403</v>
      </c>
      <c r="D854" t="s">
        <v>5177</v>
      </c>
      <c r="E854" t="s">
        <v>5177</v>
      </c>
      <c r="F854" t="s">
        <v>62</v>
      </c>
      <c r="G854" t="s">
        <v>5178</v>
      </c>
    </row>
    <row r="855" spans="1:7" x14ac:dyDescent="0.3">
      <c r="A855">
        <v>433694096</v>
      </c>
      <c r="B855" t="s">
        <v>12571</v>
      </c>
      <c r="C855" t="s">
        <v>11403</v>
      </c>
      <c r="D855" t="s">
        <v>5177</v>
      </c>
      <c r="E855" t="s">
        <v>5177</v>
      </c>
      <c r="F855" t="s">
        <v>62</v>
      </c>
      <c r="G855" t="s">
        <v>5178</v>
      </c>
    </row>
    <row r="856" spans="1:7" x14ac:dyDescent="0.3">
      <c r="A856">
        <v>433694098</v>
      </c>
      <c r="B856" t="s">
        <v>12572</v>
      </c>
      <c r="C856" t="s">
        <v>11403</v>
      </c>
      <c r="D856" t="s">
        <v>5177</v>
      </c>
      <c r="E856" t="s">
        <v>5177</v>
      </c>
      <c r="F856" t="s">
        <v>62</v>
      </c>
      <c r="G856" t="s">
        <v>5178</v>
      </c>
    </row>
    <row r="857" spans="1:7" x14ac:dyDescent="0.3">
      <c r="A857">
        <v>433694100</v>
      </c>
      <c r="B857" t="s">
        <v>12573</v>
      </c>
      <c r="C857" t="s">
        <v>11403</v>
      </c>
      <c r="D857" t="s">
        <v>5177</v>
      </c>
      <c r="E857" t="s">
        <v>5177</v>
      </c>
      <c r="F857" t="s">
        <v>62</v>
      </c>
      <c r="G857" t="s">
        <v>5178</v>
      </c>
    </row>
    <row r="858" spans="1:7" x14ac:dyDescent="0.3">
      <c r="A858">
        <v>433694102</v>
      </c>
      <c r="B858" t="s">
        <v>12574</v>
      </c>
      <c r="C858" t="s">
        <v>11403</v>
      </c>
      <c r="D858" t="s">
        <v>11734</v>
      </c>
      <c r="E858" t="s">
        <v>12575</v>
      </c>
      <c r="F858" t="s">
        <v>62</v>
      </c>
      <c r="G858" t="s">
        <v>5178</v>
      </c>
    </row>
    <row r="859" spans="1:7" x14ac:dyDescent="0.3">
      <c r="A859">
        <v>433694104</v>
      </c>
      <c r="B859" t="s">
        <v>12576</v>
      </c>
      <c r="C859" t="s">
        <v>11403</v>
      </c>
      <c r="D859" t="s">
        <v>5177</v>
      </c>
      <c r="E859" t="s">
        <v>5177</v>
      </c>
      <c r="F859" t="s">
        <v>62</v>
      </c>
      <c r="G859" t="s">
        <v>5178</v>
      </c>
    </row>
    <row r="860" spans="1:7" x14ac:dyDescent="0.3">
      <c r="A860">
        <v>433694106</v>
      </c>
      <c r="B860" t="s">
        <v>12577</v>
      </c>
      <c r="C860" t="s">
        <v>11403</v>
      </c>
      <c r="D860" t="s">
        <v>5177</v>
      </c>
      <c r="E860" t="s">
        <v>5177</v>
      </c>
      <c r="F860" t="s">
        <v>62</v>
      </c>
      <c r="G860" t="s">
        <v>5178</v>
      </c>
    </row>
    <row r="861" spans="1:7" x14ac:dyDescent="0.3">
      <c r="A861">
        <v>433694318</v>
      </c>
      <c r="B861" t="s">
        <v>12578</v>
      </c>
      <c r="C861" t="s">
        <v>11403</v>
      </c>
      <c r="D861" t="s">
        <v>5177</v>
      </c>
      <c r="E861" t="s">
        <v>5177</v>
      </c>
      <c r="F861" t="s">
        <v>62</v>
      </c>
      <c r="G861" t="s">
        <v>5178</v>
      </c>
    </row>
    <row r="862" spans="1:7" x14ac:dyDescent="0.3">
      <c r="A862">
        <v>433694320</v>
      </c>
      <c r="B862" t="s">
        <v>12579</v>
      </c>
      <c r="C862" t="s">
        <v>11403</v>
      </c>
      <c r="D862" t="s">
        <v>5177</v>
      </c>
      <c r="E862" t="s">
        <v>5177</v>
      </c>
      <c r="F862" t="s">
        <v>62</v>
      </c>
      <c r="G862" t="s">
        <v>5178</v>
      </c>
    </row>
    <row r="863" spans="1:7" x14ac:dyDescent="0.3">
      <c r="A863">
        <v>433694322</v>
      </c>
      <c r="B863" t="s">
        <v>12580</v>
      </c>
      <c r="C863" t="s">
        <v>11403</v>
      </c>
      <c r="D863" t="s">
        <v>5177</v>
      </c>
      <c r="E863" t="s">
        <v>5177</v>
      </c>
      <c r="F863" t="s">
        <v>62</v>
      </c>
      <c r="G863" t="s">
        <v>5178</v>
      </c>
    </row>
    <row r="864" spans="1:7" x14ac:dyDescent="0.3">
      <c r="A864">
        <v>433694324</v>
      </c>
      <c r="B864" t="s">
        <v>12581</v>
      </c>
      <c r="C864" t="s">
        <v>11403</v>
      </c>
      <c r="D864" t="s">
        <v>5177</v>
      </c>
      <c r="E864" t="s">
        <v>5177</v>
      </c>
      <c r="F864" t="s">
        <v>62</v>
      </c>
      <c r="G864" t="s">
        <v>5178</v>
      </c>
    </row>
    <row r="865" spans="1:7" x14ac:dyDescent="0.3">
      <c r="A865">
        <v>433694326</v>
      </c>
      <c r="B865" t="s">
        <v>12582</v>
      </c>
      <c r="C865" t="s">
        <v>11403</v>
      </c>
      <c r="D865" t="s">
        <v>5177</v>
      </c>
      <c r="E865" t="s">
        <v>5177</v>
      </c>
      <c r="F865" t="s">
        <v>62</v>
      </c>
      <c r="G865" t="s">
        <v>5178</v>
      </c>
    </row>
    <row r="866" spans="1:7" x14ac:dyDescent="0.3">
      <c r="A866">
        <v>433694328</v>
      </c>
      <c r="B866" t="s">
        <v>12583</v>
      </c>
      <c r="C866" t="s">
        <v>11403</v>
      </c>
      <c r="D866" t="s">
        <v>5177</v>
      </c>
      <c r="E866" t="s">
        <v>5177</v>
      </c>
      <c r="F866" t="s">
        <v>62</v>
      </c>
      <c r="G866" t="s">
        <v>5178</v>
      </c>
    </row>
    <row r="867" spans="1:7" x14ac:dyDescent="0.3">
      <c r="A867">
        <v>433694330</v>
      </c>
      <c r="B867" t="s">
        <v>12584</v>
      </c>
      <c r="C867" t="s">
        <v>11403</v>
      </c>
      <c r="D867" t="s">
        <v>5177</v>
      </c>
      <c r="E867" t="s">
        <v>5177</v>
      </c>
      <c r="F867" t="s">
        <v>62</v>
      </c>
      <c r="G867" t="s">
        <v>5178</v>
      </c>
    </row>
    <row r="868" spans="1:7" x14ac:dyDescent="0.3">
      <c r="A868">
        <v>433694542</v>
      </c>
      <c r="B868" t="s">
        <v>12585</v>
      </c>
      <c r="C868" t="s">
        <v>11403</v>
      </c>
      <c r="D868" t="s">
        <v>5177</v>
      </c>
      <c r="E868" t="s">
        <v>5177</v>
      </c>
      <c r="F868" t="s">
        <v>62</v>
      </c>
      <c r="G868" t="s">
        <v>5178</v>
      </c>
    </row>
    <row r="869" spans="1:7" x14ac:dyDescent="0.3">
      <c r="A869">
        <v>433694544</v>
      </c>
      <c r="B869" t="s">
        <v>12586</v>
      </c>
      <c r="C869" t="s">
        <v>11403</v>
      </c>
      <c r="D869" t="s">
        <v>5177</v>
      </c>
      <c r="E869" t="s">
        <v>5177</v>
      </c>
      <c r="F869" t="s">
        <v>62</v>
      </c>
      <c r="G869" t="s">
        <v>5178</v>
      </c>
    </row>
    <row r="870" spans="1:7" x14ac:dyDescent="0.3">
      <c r="A870">
        <v>433694546</v>
      </c>
      <c r="B870" t="s">
        <v>12587</v>
      </c>
      <c r="C870" t="s">
        <v>11403</v>
      </c>
      <c r="D870" t="s">
        <v>5177</v>
      </c>
      <c r="E870" t="s">
        <v>5177</v>
      </c>
      <c r="F870" t="s">
        <v>62</v>
      </c>
      <c r="G870" t="s">
        <v>5178</v>
      </c>
    </row>
    <row r="871" spans="1:7" x14ac:dyDescent="0.3">
      <c r="A871">
        <v>433694548</v>
      </c>
      <c r="B871" t="s">
        <v>12588</v>
      </c>
      <c r="C871" t="s">
        <v>11403</v>
      </c>
      <c r="D871" t="s">
        <v>5177</v>
      </c>
      <c r="E871" t="s">
        <v>5177</v>
      </c>
      <c r="F871" t="s">
        <v>62</v>
      </c>
      <c r="G871" t="s">
        <v>5178</v>
      </c>
    </row>
    <row r="872" spans="1:7" x14ac:dyDescent="0.3">
      <c r="A872">
        <v>433694550</v>
      </c>
      <c r="B872" t="s">
        <v>12589</v>
      </c>
      <c r="C872" t="s">
        <v>11403</v>
      </c>
      <c r="D872" t="s">
        <v>5177</v>
      </c>
      <c r="E872" t="s">
        <v>5177</v>
      </c>
      <c r="F872" t="s">
        <v>62</v>
      </c>
      <c r="G872" t="s">
        <v>5178</v>
      </c>
    </row>
    <row r="873" spans="1:7" x14ac:dyDescent="0.3">
      <c r="A873">
        <v>433694552</v>
      </c>
      <c r="B873" t="s">
        <v>12590</v>
      </c>
      <c r="C873" t="s">
        <v>11403</v>
      </c>
      <c r="D873" t="s">
        <v>5177</v>
      </c>
      <c r="E873" t="s">
        <v>5177</v>
      </c>
      <c r="F873" t="s">
        <v>62</v>
      </c>
      <c r="G873" t="s">
        <v>5178</v>
      </c>
    </row>
    <row r="874" spans="1:7" x14ac:dyDescent="0.3">
      <c r="A874">
        <v>433694554</v>
      </c>
      <c r="B874" t="s">
        <v>12591</v>
      </c>
      <c r="C874" t="s">
        <v>11403</v>
      </c>
      <c r="D874" t="s">
        <v>5177</v>
      </c>
      <c r="E874" t="s">
        <v>5177</v>
      </c>
      <c r="F874" t="s">
        <v>62</v>
      </c>
      <c r="G874" t="s">
        <v>5178</v>
      </c>
    </row>
    <row r="875" spans="1:7" x14ac:dyDescent="0.3">
      <c r="A875">
        <v>433694766</v>
      </c>
      <c r="B875" t="s">
        <v>12592</v>
      </c>
      <c r="C875" t="s">
        <v>11403</v>
      </c>
      <c r="D875" t="s">
        <v>5177</v>
      </c>
      <c r="E875" t="s">
        <v>5177</v>
      </c>
      <c r="F875" t="s">
        <v>62</v>
      </c>
      <c r="G875" t="s">
        <v>5178</v>
      </c>
    </row>
    <row r="876" spans="1:7" x14ac:dyDescent="0.3">
      <c r="A876">
        <v>433694768</v>
      </c>
      <c r="B876" t="s">
        <v>12593</v>
      </c>
      <c r="C876" t="s">
        <v>11403</v>
      </c>
      <c r="D876" t="s">
        <v>12254</v>
      </c>
      <c r="E876" t="s">
        <v>12594</v>
      </c>
      <c r="F876" t="s">
        <v>62</v>
      </c>
      <c r="G876" t="s">
        <v>5178</v>
      </c>
    </row>
    <row r="877" spans="1:7" x14ac:dyDescent="0.3">
      <c r="A877">
        <v>433694770</v>
      </c>
      <c r="B877" t="s">
        <v>12595</v>
      </c>
      <c r="C877" t="s">
        <v>11403</v>
      </c>
      <c r="D877" t="s">
        <v>11448</v>
      </c>
      <c r="E877" t="s">
        <v>12596</v>
      </c>
      <c r="F877" t="s">
        <v>62</v>
      </c>
      <c r="G877" t="s">
        <v>5178</v>
      </c>
    </row>
    <row r="878" spans="1:7" x14ac:dyDescent="0.3">
      <c r="A878">
        <v>433694772</v>
      </c>
      <c r="B878" t="s">
        <v>12597</v>
      </c>
      <c r="C878" t="s">
        <v>11403</v>
      </c>
      <c r="D878" t="s">
        <v>11448</v>
      </c>
      <c r="E878" t="s">
        <v>12598</v>
      </c>
      <c r="F878" t="s">
        <v>62</v>
      </c>
      <c r="G878" t="s">
        <v>5178</v>
      </c>
    </row>
    <row r="879" spans="1:7" x14ac:dyDescent="0.3">
      <c r="A879">
        <v>433694774</v>
      </c>
      <c r="B879" t="s">
        <v>12599</v>
      </c>
      <c r="C879" t="s">
        <v>11403</v>
      </c>
      <c r="D879" t="s">
        <v>12600</v>
      </c>
      <c r="E879" t="s">
        <v>12601</v>
      </c>
      <c r="F879" t="s">
        <v>62</v>
      </c>
      <c r="G879" t="s">
        <v>5178</v>
      </c>
    </row>
    <row r="880" spans="1:7" x14ac:dyDescent="0.3">
      <c r="A880">
        <v>433694776</v>
      </c>
      <c r="B880" t="s">
        <v>12602</v>
      </c>
      <c r="C880" t="s">
        <v>11403</v>
      </c>
      <c r="D880" t="s">
        <v>5177</v>
      </c>
      <c r="E880" t="s">
        <v>5177</v>
      </c>
      <c r="F880" t="s">
        <v>62</v>
      </c>
      <c r="G880" t="s">
        <v>5178</v>
      </c>
    </row>
    <row r="881" spans="1:7" x14ac:dyDescent="0.3">
      <c r="A881">
        <v>433694778</v>
      </c>
      <c r="B881" t="s">
        <v>12603</v>
      </c>
      <c r="C881" t="s">
        <v>11403</v>
      </c>
      <c r="D881" t="s">
        <v>5177</v>
      </c>
      <c r="E881" t="s">
        <v>5177</v>
      </c>
      <c r="F881" t="s">
        <v>62</v>
      </c>
      <c r="G881" t="s">
        <v>5178</v>
      </c>
    </row>
    <row r="882" spans="1:7" x14ac:dyDescent="0.3">
      <c r="A882">
        <v>433694974</v>
      </c>
      <c r="B882" t="s">
        <v>12604</v>
      </c>
      <c r="C882" t="s">
        <v>11403</v>
      </c>
      <c r="D882" t="s">
        <v>11600</v>
      </c>
      <c r="E882" t="s">
        <v>12178</v>
      </c>
      <c r="F882" t="s">
        <v>62</v>
      </c>
      <c r="G882" t="s">
        <v>5178</v>
      </c>
    </row>
    <row r="883" spans="1:7" x14ac:dyDescent="0.3">
      <c r="A883">
        <v>433694976</v>
      </c>
      <c r="B883" t="s">
        <v>12605</v>
      </c>
      <c r="C883" t="s">
        <v>11403</v>
      </c>
      <c r="D883" t="s">
        <v>12376</v>
      </c>
      <c r="E883" t="s">
        <v>12606</v>
      </c>
      <c r="F883" t="s">
        <v>62</v>
      </c>
      <c r="G883" t="s">
        <v>5178</v>
      </c>
    </row>
    <row r="884" spans="1:7" x14ac:dyDescent="0.3">
      <c r="A884">
        <v>433694978</v>
      </c>
      <c r="B884" t="s">
        <v>12607</v>
      </c>
      <c r="C884" t="s">
        <v>11403</v>
      </c>
      <c r="D884" t="s">
        <v>12261</v>
      </c>
      <c r="E884" t="s">
        <v>12262</v>
      </c>
      <c r="F884" t="s">
        <v>62</v>
      </c>
      <c r="G884" t="s">
        <v>5178</v>
      </c>
    </row>
    <row r="885" spans="1:7" x14ac:dyDescent="0.3">
      <c r="A885">
        <v>433694980</v>
      </c>
      <c r="B885" t="s">
        <v>12608</v>
      </c>
      <c r="C885" t="s">
        <v>11403</v>
      </c>
      <c r="D885" t="s">
        <v>11492</v>
      </c>
      <c r="E885" t="s">
        <v>12609</v>
      </c>
      <c r="F885" t="s">
        <v>62</v>
      </c>
      <c r="G885" t="s">
        <v>5178</v>
      </c>
    </row>
    <row r="886" spans="1:7" x14ac:dyDescent="0.3">
      <c r="A886">
        <v>433694982</v>
      </c>
      <c r="B886" t="s">
        <v>12610</v>
      </c>
      <c r="C886" t="s">
        <v>11403</v>
      </c>
      <c r="D886" t="s">
        <v>11492</v>
      </c>
      <c r="E886" t="s">
        <v>11861</v>
      </c>
      <c r="F886" t="s">
        <v>62</v>
      </c>
      <c r="G886" t="s">
        <v>5178</v>
      </c>
    </row>
    <row r="887" spans="1:7" x14ac:dyDescent="0.3">
      <c r="A887">
        <v>433694984</v>
      </c>
      <c r="B887" t="s">
        <v>12611</v>
      </c>
      <c r="C887" t="s">
        <v>11403</v>
      </c>
      <c r="D887" t="s">
        <v>11600</v>
      </c>
      <c r="E887" t="s">
        <v>12178</v>
      </c>
      <c r="F887" t="s">
        <v>62</v>
      </c>
      <c r="G887" t="s">
        <v>5178</v>
      </c>
    </row>
    <row r="888" spans="1:7" x14ac:dyDescent="0.3">
      <c r="A888">
        <v>433694986</v>
      </c>
      <c r="B888" t="s">
        <v>12612</v>
      </c>
      <c r="C888" t="s">
        <v>11403</v>
      </c>
      <c r="D888" t="s">
        <v>12261</v>
      </c>
      <c r="E888" t="s">
        <v>12613</v>
      </c>
      <c r="F888" t="s">
        <v>62</v>
      </c>
      <c r="G888" t="s">
        <v>5178</v>
      </c>
    </row>
    <row r="889" spans="1:7" x14ac:dyDescent="0.3">
      <c r="A889">
        <v>433695198</v>
      </c>
      <c r="B889" t="s">
        <v>12614</v>
      </c>
      <c r="C889" t="s">
        <v>11403</v>
      </c>
      <c r="D889" t="s">
        <v>5177</v>
      </c>
      <c r="E889" t="s">
        <v>5177</v>
      </c>
      <c r="F889" t="s">
        <v>62</v>
      </c>
      <c r="G889" t="s">
        <v>5178</v>
      </c>
    </row>
    <row r="890" spans="1:7" x14ac:dyDescent="0.3">
      <c r="A890">
        <v>433695200</v>
      </c>
      <c r="B890" t="s">
        <v>12615</v>
      </c>
      <c r="C890" t="s">
        <v>11403</v>
      </c>
      <c r="D890" t="s">
        <v>5177</v>
      </c>
      <c r="E890" t="s">
        <v>5177</v>
      </c>
      <c r="F890" t="s">
        <v>62</v>
      </c>
      <c r="G890" t="s">
        <v>5178</v>
      </c>
    </row>
    <row r="891" spans="1:7" x14ac:dyDescent="0.3">
      <c r="A891">
        <v>433695202</v>
      </c>
      <c r="B891" t="s">
        <v>12616</v>
      </c>
      <c r="C891" t="s">
        <v>11403</v>
      </c>
      <c r="D891" t="s">
        <v>5177</v>
      </c>
      <c r="E891" t="s">
        <v>5177</v>
      </c>
      <c r="F891" t="s">
        <v>62</v>
      </c>
      <c r="G891" t="s">
        <v>5178</v>
      </c>
    </row>
    <row r="892" spans="1:7" x14ac:dyDescent="0.3">
      <c r="A892">
        <v>433695204</v>
      </c>
      <c r="B892" t="s">
        <v>12617</v>
      </c>
      <c r="C892" t="s">
        <v>11403</v>
      </c>
      <c r="D892" t="s">
        <v>5177</v>
      </c>
      <c r="E892" t="s">
        <v>5177</v>
      </c>
      <c r="F892" t="s">
        <v>62</v>
      </c>
      <c r="G892" t="s">
        <v>5178</v>
      </c>
    </row>
    <row r="893" spans="1:7" x14ac:dyDescent="0.3">
      <c r="A893">
        <v>433695206</v>
      </c>
      <c r="B893" t="s">
        <v>12618</v>
      </c>
      <c r="C893" t="s">
        <v>11403</v>
      </c>
      <c r="D893" t="s">
        <v>11492</v>
      </c>
      <c r="E893" t="s">
        <v>12619</v>
      </c>
      <c r="F893" t="s">
        <v>62</v>
      </c>
      <c r="G893" t="s">
        <v>5178</v>
      </c>
    </row>
    <row r="894" spans="1:7" x14ac:dyDescent="0.3">
      <c r="A894">
        <v>433695208</v>
      </c>
      <c r="B894" t="s">
        <v>12620</v>
      </c>
      <c r="C894" t="s">
        <v>11403</v>
      </c>
      <c r="D894" t="s">
        <v>5177</v>
      </c>
      <c r="E894" t="s">
        <v>5177</v>
      </c>
      <c r="F894" t="s">
        <v>62</v>
      </c>
      <c r="G894" t="s">
        <v>5178</v>
      </c>
    </row>
    <row r="895" spans="1:7" x14ac:dyDescent="0.3">
      <c r="A895">
        <v>433695210</v>
      </c>
      <c r="B895" t="s">
        <v>12621</v>
      </c>
      <c r="C895" t="s">
        <v>11403</v>
      </c>
      <c r="D895" t="s">
        <v>5177</v>
      </c>
      <c r="E895" t="s">
        <v>5177</v>
      </c>
      <c r="F895" t="s">
        <v>62</v>
      </c>
      <c r="G895" t="s">
        <v>5178</v>
      </c>
    </row>
    <row r="896" spans="1:7" x14ac:dyDescent="0.3">
      <c r="A896">
        <v>433695434</v>
      </c>
      <c r="B896" t="s">
        <v>12622</v>
      </c>
      <c r="C896" t="s">
        <v>11403</v>
      </c>
      <c r="D896" t="s">
        <v>12623</v>
      </c>
      <c r="E896" t="s">
        <v>12624</v>
      </c>
      <c r="F896" t="s">
        <v>62</v>
      </c>
      <c r="G896" t="s">
        <v>5178</v>
      </c>
    </row>
    <row r="897" spans="1:7" x14ac:dyDescent="0.3">
      <c r="A897">
        <v>433695436</v>
      </c>
      <c r="B897" t="s">
        <v>12625</v>
      </c>
      <c r="C897" t="s">
        <v>11403</v>
      </c>
      <c r="D897" t="s">
        <v>11721</v>
      </c>
      <c r="E897" t="s">
        <v>12626</v>
      </c>
      <c r="F897" t="s">
        <v>62</v>
      </c>
      <c r="G897" t="s">
        <v>5178</v>
      </c>
    </row>
    <row r="898" spans="1:7" x14ac:dyDescent="0.3">
      <c r="A898">
        <v>433695438</v>
      </c>
      <c r="B898" t="s">
        <v>12627</v>
      </c>
      <c r="C898" t="s">
        <v>11403</v>
      </c>
      <c r="D898" t="s">
        <v>12628</v>
      </c>
      <c r="E898" t="s">
        <v>12629</v>
      </c>
      <c r="F898" t="s">
        <v>62</v>
      </c>
      <c r="G898" t="s">
        <v>5178</v>
      </c>
    </row>
    <row r="899" spans="1:7" x14ac:dyDescent="0.3">
      <c r="A899">
        <v>433695440</v>
      </c>
      <c r="B899" t="s">
        <v>12630</v>
      </c>
      <c r="C899" t="s">
        <v>11403</v>
      </c>
      <c r="D899" t="s">
        <v>12631</v>
      </c>
      <c r="E899" t="s">
        <v>12632</v>
      </c>
      <c r="F899" t="s">
        <v>62</v>
      </c>
      <c r="G899" t="s">
        <v>5178</v>
      </c>
    </row>
    <row r="900" spans="1:7" x14ac:dyDescent="0.3">
      <c r="A900">
        <v>433695442</v>
      </c>
      <c r="B900" t="s">
        <v>12633</v>
      </c>
      <c r="C900" t="s">
        <v>11403</v>
      </c>
      <c r="D900" t="s">
        <v>5177</v>
      </c>
      <c r="E900" t="s">
        <v>5177</v>
      </c>
      <c r="F900" t="s">
        <v>62</v>
      </c>
      <c r="G900" t="s">
        <v>5178</v>
      </c>
    </row>
    <row r="901" spans="1:7" x14ac:dyDescent="0.3">
      <c r="A901">
        <v>433695444</v>
      </c>
      <c r="B901" t="s">
        <v>12634</v>
      </c>
      <c r="C901" t="s">
        <v>11403</v>
      </c>
      <c r="D901" t="s">
        <v>5177</v>
      </c>
      <c r="E901" t="s">
        <v>5177</v>
      </c>
      <c r="F901" t="s">
        <v>62</v>
      </c>
      <c r="G901" t="s">
        <v>5178</v>
      </c>
    </row>
    <row r="902" spans="1:7" x14ac:dyDescent="0.3">
      <c r="A902">
        <v>433695446</v>
      </c>
      <c r="B902" t="s">
        <v>12635</v>
      </c>
      <c r="C902" t="s">
        <v>11403</v>
      </c>
      <c r="D902" t="s">
        <v>12126</v>
      </c>
      <c r="E902" t="s">
        <v>12636</v>
      </c>
      <c r="F902" t="s">
        <v>62</v>
      </c>
      <c r="G902" t="s">
        <v>5178</v>
      </c>
    </row>
    <row r="903" spans="1:7" x14ac:dyDescent="0.3">
      <c r="A903">
        <v>433695656</v>
      </c>
      <c r="B903" t="s">
        <v>12637</v>
      </c>
      <c r="C903" t="s">
        <v>11403</v>
      </c>
      <c r="D903" t="s">
        <v>12638</v>
      </c>
      <c r="E903" t="s">
        <v>12639</v>
      </c>
      <c r="F903" t="s">
        <v>62</v>
      </c>
      <c r="G903" t="s">
        <v>5178</v>
      </c>
    </row>
    <row r="904" spans="1:7" x14ac:dyDescent="0.3">
      <c r="A904">
        <v>433695658</v>
      </c>
      <c r="B904" t="s">
        <v>12640</v>
      </c>
      <c r="C904" t="s">
        <v>11403</v>
      </c>
      <c r="D904" t="s">
        <v>11435</v>
      </c>
      <c r="E904" t="s">
        <v>12641</v>
      </c>
      <c r="F904" t="s">
        <v>62</v>
      </c>
      <c r="G904" t="s">
        <v>5178</v>
      </c>
    </row>
    <row r="905" spans="1:7" x14ac:dyDescent="0.3">
      <c r="A905">
        <v>433695660</v>
      </c>
      <c r="B905" t="s">
        <v>12642</v>
      </c>
      <c r="C905" t="s">
        <v>11403</v>
      </c>
      <c r="D905" t="s">
        <v>5177</v>
      </c>
      <c r="E905" t="s">
        <v>5177</v>
      </c>
      <c r="F905" t="s">
        <v>62</v>
      </c>
      <c r="G905" t="s">
        <v>5178</v>
      </c>
    </row>
    <row r="906" spans="1:7" x14ac:dyDescent="0.3">
      <c r="A906">
        <v>433695662</v>
      </c>
      <c r="B906" t="s">
        <v>12643</v>
      </c>
      <c r="C906" t="s">
        <v>11403</v>
      </c>
      <c r="D906" t="s">
        <v>12644</v>
      </c>
      <c r="E906" t="s">
        <v>12645</v>
      </c>
      <c r="F906" t="s">
        <v>62</v>
      </c>
      <c r="G906" t="s">
        <v>5178</v>
      </c>
    </row>
    <row r="907" spans="1:7" x14ac:dyDescent="0.3">
      <c r="A907">
        <v>433695664</v>
      </c>
      <c r="B907" t="s">
        <v>12646</v>
      </c>
      <c r="C907" t="s">
        <v>11403</v>
      </c>
      <c r="D907" t="s">
        <v>5177</v>
      </c>
      <c r="E907" t="s">
        <v>5177</v>
      </c>
      <c r="F907" t="s">
        <v>62</v>
      </c>
      <c r="G907" t="s">
        <v>5178</v>
      </c>
    </row>
    <row r="908" spans="1:7" x14ac:dyDescent="0.3">
      <c r="A908">
        <v>433695666</v>
      </c>
      <c r="B908" t="s">
        <v>12647</v>
      </c>
      <c r="C908" t="s">
        <v>11403</v>
      </c>
      <c r="D908" t="s">
        <v>12648</v>
      </c>
      <c r="E908" t="s">
        <v>12649</v>
      </c>
      <c r="F908" t="s">
        <v>62</v>
      </c>
      <c r="G908" t="s">
        <v>5178</v>
      </c>
    </row>
    <row r="909" spans="1:7" x14ac:dyDescent="0.3">
      <c r="A909">
        <v>433695668</v>
      </c>
      <c r="B909" t="s">
        <v>12650</v>
      </c>
      <c r="C909" t="s">
        <v>11403</v>
      </c>
      <c r="D909" t="s">
        <v>12651</v>
      </c>
      <c r="E909" t="s">
        <v>12652</v>
      </c>
      <c r="F909" t="s">
        <v>62</v>
      </c>
      <c r="G909" t="s">
        <v>5178</v>
      </c>
    </row>
    <row r="910" spans="1:7" x14ac:dyDescent="0.3">
      <c r="A910">
        <v>433693674</v>
      </c>
      <c r="B910" t="s">
        <v>12653</v>
      </c>
      <c r="C910" t="s">
        <v>11403</v>
      </c>
      <c r="D910" t="s">
        <v>5177</v>
      </c>
      <c r="E910" t="s">
        <v>5177</v>
      </c>
      <c r="F910" t="s">
        <v>62</v>
      </c>
      <c r="G910" t="s">
        <v>5178</v>
      </c>
    </row>
    <row r="911" spans="1:7" x14ac:dyDescent="0.3">
      <c r="A911">
        <v>433693676</v>
      </c>
      <c r="B911" t="s">
        <v>12654</v>
      </c>
      <c r="C911" t="s">
        <v>11403</v>
      </c>
      <c r="D911" t="s">
        <v>5177</v>
      </c>
      <c r="E911" t="s">
        <v>5177</v>
      </c>
      <c r="F911" t="s">
        <v>62</v>
      </c>
      <c r="G911" t="s">
        <v>5178</v>
      </c>
    </row>
    <row r="912" spans="1:7" x14ac:dyDescent="0.3">
      <c r="A912">
        <v>433693678</v>
      </c>
      <c r="B912" t="s">
        <v>12655</v>
      </c>
      <c r="C912" t="s">
        <v>11403</v>
      </c>
      <c r="D912" t="s">
        <v>5177</v>
      </c>
      <c r="E912" t="s">
        <v>5177</v>
      </c>
      <c r="F912" t="s">
        <v>62</v>
      </c>
      <c r="G912" t="s">
        <v>5178</v>
      </c>
    </row>
    <row r="913" spans="1:7" x14ac:dyDescent="0.3">
      <c r="A913">
        <v>433693680</v>
      </c>
      <c r="B913" t="s">
        <v>12656</v>
      </c>
      <c r="C913" t="s">
        <v>11403</v>
      </c>
      <c r="D913" t="s">
        <v>5177</v>
      </c>
      <c r="E913" t="s">
        <v>5177</v>
      </c>
      <c r="F913" t="s">
        <v>62</v>
      </c>
      <c r="G913" t="s">
        <v>5178</v>
      </c>
    </row>
    <row r="914" spans="1:7" x14ac:dyDescent="0.3">
      <c r="A914">
        <v>433693682</v>
      </c>
      <c r="B914" t="s">
        <v>12657</v>
      </c>
      <c r="C914" t="s">
        <v>11403</v>
      </c>
      <c r="D914" t="s">
        <v>5177</v>
      </c>
      <c r="E914" t="s">
        <v>5177</v>
      </c>
      <c r="F914" t="s">
        <v>62</v>
      </c>
      <c r="G914" t="s">
        <v>5178</v>
      </c>
    </row>
    <row r="915" spans="1:7" x14ac:dyDescent="0.3">
      <c r="A915">
        <v>433693684</v>
      </c>
      <c r="B915" t="s">
        <v>12658</v>
      </c>
      <c r="C915" t="s">
        <v>11403</v>
      </c>
      <c r="D915" t="s">
        <v>5177</v>
      </c>
      <c r="E915" t="s">
        <v>5177</v>
      </c>
      <c r="F915" t="s">
        <v>62</v>
      </c>
      <c r="G915" t="s">
        <v>5178</v>
      </c>
    </row>
    <row r="916" spans="1:7" x14ac:dyDescent="0.3">
      <c r="A916">
        <v>433693686</v>
      </c>
      <c r="B916" t="s">
        <v>12659</v>
      </c>
      <c r="C916" t="s">
        <v>11403</v>
      </c>
      <c r="D916" t="s">
        <v>5177</v>
      </c>
      <c r="E916" t="s">
        <v>5177</v>
      </c>
      <c r="F916" t="s">
        <v>62</v>
      </c>
      <c r="G916" t="s">
        <v>5178</v>
      </c>
    </row>
    <row r="917" spans="1:7" x14ac:dyDescent="0.3">
      <c r="A917">
        <v>433693898</v>
      </c>
      <c r="B917" t="s">
        <v>12660</v>
      </c>
      <c r="C917" t="s">
        <v>11403</v>
      </c>
      <c r="D917" t="s">
        <v>5177</v>
      </c>
      <c r="E917" t="s">
        <v>5177</v>
      </c>
      <c r="F917" t="s">
        <v>62</v>
      </c>
      <c r="G917" t="s">
        <v>5178</v>
      </c>
    </row>
    <row r="918" spans="1:7" x14ac:dyDescent="0.3">
      <c r="A918">
        <v>433693900</v>
      </c>
      <c r="B918" t="s">
        <v>12661</v>
      </c>
      <c r="C918" t="s">
        <v>11403</v>
      </c>
      <c r="D918" t="s">
        <v>5177</v>
      </c>
      <c r="E918" t="s">
        <v>5177</v>
      </c>
      <c r="F918" t="s">
        <v>62</v>
      </c>
      <c r="G918" t="s">
        <v>5178</v>
      </c>
    </row>
    <row r="919" spans="1:7" x14ac:dyDescent="0.3">
      <c r="A919">
        <v>433693902</v>
      </c>
      <c r="B919" t="s">
        <v>12662</v>
      </c>
      <c r="C919" t="s">
        <v>11403</v>
      </c>
      <c r="D919" t="s">
        <v>5177</v>
      </c>
      <c r="E919" t="s">
        <v>5177</v>
      </c>
      <c r="F919" t="s">
        <v>62</v>
      </c>
      <c r="G919" t="s">
        <v>5178</v>
      </c>
    </row>
    <row r="920" spans="1:7" x14ac:dyDescent="0.3">
      <c r="A920">
        <v>433693904</v>
      </c>
      <c r="B920" t="s">
        <v>12663</v>
      </c>
      <c r="C920" t="s">
        <v>11403</v>
      </c>
      <c r="D920" t="s">
        <v>5177</v>
      </c>
      <c r="E920" t="s">
        <v>5177</v>
      </c>
      <c r="F920" t="s">
        <v>62</v>
      </c>
      <c r="G920" t="s">
        <v>5178</v>
      </c>
    </row>
    <row r="921" spans="1:7" x14ac:dyDescent="0.3">
      <c r="A921">
        <v>433693906</v>
      </c>
      <c r="B921" t="s">
        <v>12664</v>
      </c>
      <c r="C921" t="s">
        <v>11403</v>
      </c>
      <c r="D921" t="s">
        <v>5177</v>
      </c>
      <c r="E921" t="s">
        <v>5177</v>
      </c>
      <c r="F921" t="s">
        <v>62</v>
      </c>
      <c r="G921" t="s">
        <v>5178</v>
      </c>
    </row>
    <row r="922" spans="1:7" x14ac:dyDescent="0.3">
      <c r="A922">
        <v>433693908</v>
      </c>
      <c r="B922" t="s">
        <v>12665</v>
      </c>
      <c r="C922" t="s">
        <v>11403</v>
      </c>
      <c r="D922" t="s">
        <v>5177</v>
      </c>
      <c r="E922" t="s">
        <v>5177</v>
      </c>
      <c r="F922" t="s">
        <v>62</v>
      </c>
      <c r="G922" t="s">
        <v>5178</v>
      </c>
    </row>
    <row r="923" spans="1:7" x14ac:dyDescent="0.3">
      <c r="A923">
        <v>433693910</v>
      </c>
      <c r="B923" t="s">
        <v>12666</v>
      </c>
      <c r="C923" t="s">
        <v>11403</v>
      </c>
      <c r="D923" t="s">
        <v>11448</v>
      </c>
      <c r="E923" t="s">
        <v>11540</v>
      </c>
      <c r="F923" t="s">
        <v>62</v>
      </c>
      <c r="G923" t="s">
        <v>5178</v>
      </c>
    </row>
    <row r="924" spans="1:7" x14ac:dyDescent="0.3">
      <c r="A924">
        <v>433694108</v>
      </c>
      <c r="B924" t="s">
        <v>12667</v>
      </c>
      <c r="C924" t="s">
        <v>11403</v>
      </c>
      <c r="D924" t="s">
        <v>5177</v>
      </c>
      <c r="E924" t="s">
        <v>5177</v>
      </c>
      <c r="F924" t="s">
        <v>62</v>
      </c>
      <c r="G924" t="s">
        <v>5178</v>
      </c>
    </row>
    <row r="925" spans="1:7" x14ac:dyDescent="0.3">
      <c r="A925">
        <v>433694110</v>
      </c>
      <c r="B925" t="s">
        <v>12668</v>
      </c>
      <c r="C925" t="s">
        <v>11403</v>
      </c>
      <c r="D925" t="s">
        <v>5177</v>
      </c>
      <c r="E925" t="s">
        <v>5177</v>
      </c>
      <c r="F925" t="s">
        <v>62</v>
      </c>
      <c r="G925" t="s">
        <v>5178</v>
      </c>
    </row>
    <row r="926" spans="1:7" x14ac:dyDescent="0.3">
      <c r="A926">
        <v>433694112</v>
      </c>
      <c r="B926" t="s">
        <v>12669</v>
      </c>
      <c r="C926" t="s">
        <v>11403</v>
      </c>
      <c r="D926" t="s">
        <v>5177</v>
      </c>
      <c r="E926" t="s">
        <v>5177</v>
      </c>
      <c r="F926" t="s">
        <v>62</v>
      </c>
      <c r="G926" t="s">
        <v>5178</v>
      </c>
    </row>
    <row r="927" spans="1:7" x14ac:dyDescent="0.3">
      <c r="A927">
        <v>433694114</v>
      </c>
      <c r="B927" t="s">
        <v>12670</v>
      </c>
      <c r="C927" t="s">
        <v>11403</v>
      </c>
      <c r="D927" t="s">
        <v>5177</v>
      </c>
      <c r="E927" t="s">
        <v>5177</v>
      </c>
      <c r="F927" t="s">
        <v>62</v>
      </c>
      <c r="G927" t="s">
        <v>5178</v>
      </c>
    </row>
    <row r="928" spans="1:7" x14ac:dyDescent="0.3">
      <c r="A928">
        <v>433694116</v>
      </c>
      <c r="B928" t="s">
        <v>12671</v>
      </c>
      <c r="C928" t="s">
        <v>11403</v>
      </c>
      <c r="D928" t="s">
        <v>5177</v>
      </c>
      <c r="E928" t="s">
        <v>5177</v>
      </c>
      <c r="F928" t="s">
        <v>62</v>
      </c>
      <c r="G928" t="s">
        <v>5178</v>
      </c>
    </row>
    <row r="929" spans="1:7" x14ac:dyDescent="0.3">
      <c r="A929">
        <v>433694118</v>
      </c>
      <c r="B929" t="s">
        <v>12672</v>
      </c>
      <c r="C929" t="s">
        <v>11403</v>
      </c>
      <c r="D929" t="s">
        <v>5177</v>
      </c>
      <c r="E929" t="s">
        <v>5177</v>
      </c>
      <c r="F929" t="s">
        <v>62</v>
      </c>
      <c r="G929" t="s">
        <v>5178</v>
      </c>
    </row>
    <row r="930" spans="1:7" x14ac:dyDescent="0.3">
      <c r="A930">
        <v>433694120</v>
      </c>
      <c r="B930" t="s">
        <v>12673</v>
      </c>
      <c r="C930" t="s">
        <v>11403</v>
      </c>
      <c r="D930" t="s">
        <v>5177</v>
      </c>
      <c r="E930" t="s">
        <v>5177</v>
      </c>
      <c r="F930" t="s">
        <v>62</v>
      </c>
      <c r="G930" t="s">
        <v>5178</v>
      </c>
    </row>
    <row r="931" spans="1:7" x14ac:dyDescent="0.3">
      <c r="A931">
        <v>433694332</v>
      </c>
      <c r="B931" t="s">
        <v>12674</v>
      </c>
      <c r="C931" t="s">
        <v>11403</v>
      </c>
      <c r="D931" t="s">
        <v>12675</v>
      </c>
      <c r="E931" t="s">
        <v>12676</v>
      </c>
      <c r="F931" t="s">
        <v>62</v>
      </c>
      <c r="G931" t="s">
        <v>5178</v>
      </c>
    </row>
    <row r="932" spans="1:7" x14ac:dyDescent="0.3">
      <c r="A932">
        <v>433694334</v>
      </c>
      <c r="B932" t="s">
        <v>12677</v>
      </c>
      <c r="C932" t="s">
        <v>11403</v>
      </c>
      <c r="D932" t="s">
        <v>5177</v>
      </c>
      <c r="E932" t="s">
        <v>5177</v>
      </c>
      <c r="F932" t="s">
        <v>62</v>
      </c>
      <c r="G932" t="s">
        <v>5178</v>
      </c>
    </row>
    <row r="933" spans="1:7" x14ac:dyDescent="0.3">
      <c r="A933">
        <v>433694336</v>
      </c>
      <c r="B933" t="s">
        <v>12678</v>
      </c>
      <c r="C933" t="s">
        <v>11403</v>
      </c>
      <c r="D933" t="s">
        <v>5177</v>
      </c>
      <c r="E933" t="s">
        <v>5177</v>
      </c>
      <c r="F933" t="s">
        <v>62</v>
      </c>
      <c r="G933" t="s">
        <v>5178</v>
      </c>
    </row>
    <row r="934" spans="1:7" x14ac:dyDescent="0.3">
      <c r="A934">
        <v>433694338</v>
      </c>
      <c r="B934" t="s">
        <v>12679</v>
      </c>
      <c r="C934" t="s">
        <v>11403</v>
      </c>
      <c r="D934" t="s">
        <v>5177</v>
      </c>
      <c r="E934" t="s">
        <v>5177</v>
      </c>
      <c r="F934" t="s">
        <v>62</v>
      </c>
      <c r="G934" t="s">
        <v>5178</v>
      </c>
    </row>
    <row r="935" spans="1:7" x14ac:dyDescent="0.3">
      <c r="A935">
        <v>433694340</v>
      </c>
      <c r="B935" t="s">
        <v>12680</v>
      </c>
      <c r="C935" t="s">
        <v>11403</v>
      </c>
      <c r="D935" t="s">
        <v>5177</v>
      </c>
      <c r="E935" t="s">
        <v>5177</v>
      </c>
      <c r="F935" t="s">
        <v>62</v>
      </c>
      <c r="G935" t="s">
        <v>5178</v>
      </c>
    </row>
    <row r="936" spans="1:7" x14ac:dyDescent="0.3">
      <c r="A936">
        <v>433694342</v>
      </c>
      <c r="B936" t="s">
        <v>12681</v>
      </c>
      <c r="C936" t="s">
        <v>11403</v>
      </c>
      <c r="D936" t="s">
        <v>5177</v>
      </c>
      <c r="E936" t="s">
        <v>5177</v>
      </c>
      <c r="F936" t="s">
        <v>62</v>
      </c>
      <c r="G936" t="s">
        <v>5178</v>
      </c>
    </row>
    <row r="937" spans="1:7" x14ac:dyDescent="0.3">
      <c r="A937">
        <v>433694344</v>
      </c>
      <c r="B937" t="s">
        <v>12682</v>
      </c>
      <c r="C937" t="s">
        <v>11403</v>
      </c>
      <c r="D937" t="s">
        <v>11448</v>
      </c>
      <c r="E937" t="s">
        <v>11540</v>
      </c>
      <c r="F937" t="s">
        <v>62</v>
      </c>
      <c r="G937" t="s">
        <v>5178</v>
      </c>
    </row>
    <row r="938" spans="1:7" x14ac:dyDescent="0.3">
      <c r="A938">
        <v>433694556</v>
      </c>
      <c r="B938" t="s">
        <v>12683</v>
      </c>
      <c r="C938" t="s">
        <v>11403</v>
      </c>
      <c r="D938" t="s">
        <v>5177</v>
      </c>
      <c r="E938" t="s">
        <v>5177</v>
      </c>
      <c r="F938" t="s">
        <v>62</v>
      </c>
      <c r="G938" t="s">
        <v>5178</v>
      </c>
    </row>
    <row r="939" spans="1:7" x14ac:dyDescent="0.3">
      <c r="A939">
        <v>433694558</v>
      </c>
      <c r="B939" t="s">
        <v>12684</v>
      </c>
      <c r="C939" t="s">
        <v>11403</v>
      </c>
      <c r="D939" t="s">
        <v>5177</v>
      </c>
      <c r="E939" t="s">
        <v>5177</v>
      </c>
      <c r="F939" t="s">
        <v>62</v>
      </c>
      <c r="G939" t="s">
        <v>5178</v>
      </c>
    </row>
    <row r="940" spans="1:7" x14ac:dyDescent="0.3">
      <c r="A940">
        <v>433694560</v>
      </c>
      <c r="B940" t="s">
        <v>12685</v>
      </c>
      <c r="C940" t="s">
        <v>11403</v>
      </c>
      <c r="D940" t="s">
        <v>11448</v>
      </c>
      <c r="E940" t="s">
        <v>12686</v>
      </c>
      <c r="F940" t="s">
        <v>62</v>
      </c>
      <c r="G940" t="s">
        <v>5178</v>
      </c>
    </row>
    <row r="941" spans="1:7" x14ac:dyDescent="0.3">
      <c r="A941">
        <v>433694562</v>
      </c>
      <c r="B941" t="s">
        <v>12687</v>
      </c>
      <c r="C941" t="s">
        <v>11403</v>
      </c>
      <c r="D941" t="s">
        <v>5177</v>
      </c>
      <c r="E941" t="s">
        <v>5177</v>
      </c>
      <c r="F941" t="s">
        <v>62</v>
      </c>
      <c r="G941" t="s">
        <v>5178</v>
      </c>
    </row>
    <row r="942" spans="1:7" x14ac:dyDescent="0.3">
      <c r="A942">
        <v>433694564</v>
      </c>
      <c r="B942" t="s">
        <v>12688</v>
      </c>
      <c r="C942" t="s">
        <v>11403</v>
      </c>
      <c r="D942" t="s">
        <v>5177</v>
      </c>
      <c r="E942" t="s">
        <v>5177</v>
      </c>
      <c r="F942" t="s">
        <v>62</v>
      </c>
      <c r="G942" t="s">
        <v>5178</v>
      </c>
    </row>
    <row r="943" spans="1:7" x14ac:dyDescent="0.3">
      <c r="A943">
        <v>433694566</v>
      </c>
      <c r="B943" t="s">
        <v>12689</v>
      </c>
      <c r="C943" t="s">
        <v>11403</v>
      </c>
      <c r="D943" t="s">
        <v>5177</v>
      </c>
      <c r="E943" t="s">
        <v>5177</v>
      </c>
      <c r="F943" t="s">
        <v>62</v>
      </c>
      <c r="G943" t="s">
        <v>5178</v>
      </c>
    </row>
    <row r="944" spans="1:7" x14ac:dyDescent="0.3">
      <c r="A944">
        <v>433694568</v>
      </c>
      <c r="B944" t="s">
        <v>12690</v>
      </c>
      <c r="C944" t="s">
        <v>11403</v>
      </c>
      <c r="D944" t="s">
        <v>5177</v>
      </c>
      <c r="E944" t="s">
        <v>5177</v>
      </c>
      <c r="F944" t="s">
        <v>62</v>
      </c>
      <c r="G944" t="s">
        <v>5178</v>
      </c>
    </row>
    <row r="945" spans="1:7" x14ac:dyDescent="0.3">
      <c r="A945">
        <v>433694780</v>
      </c>
      <c r="B945" t="s">
        <v>12691</v>
      </c>
      <c r="C945" t="s">
        <v>11403</v>
      </c>
      <c r="D945" t="s">
        <v>12600</v>
      </c>
      <c r="E945" t="s">
        <v>12692</v>
      </c>
      <c r="F945" t="s">
        <v>62</v>
      </c>
      <c r="G945" t="s">
        <v>5178</v>
      </c>
    </row>
    <row r="946" spans="1:7" x14ac:dyDescent="0.3">
      <c r="A946">
        <v>433694782</v>
      </c>
      <c r="B946" t="s">
        <v>12693</v>
      </c>
      <c r="C946" t="s">
        <v>11403</v>
      </c>
      <c r="D946" t="s">
        <v>5177</v>
      </c>
      <c r="E946" t="s">
        <v>5177</v>
      </c>
      <c r="F946" t="s">
        <v>62</v>
      </c>
      <c r="G946" t="s">
        <v>5178</v>
      </c>
    </row>
    <row r="947" spans="1:7" x14ac:dyDescent="0.3">
      <c r="A947">
        <v>433694784</v>
      </c>
      <c r="B947" t="s">
        <v>12694</v>
      </c>
      <c r="C947" t="s">
        <v>11403</v>
      </c>
      <c r="D947" t="s">
        <v>5177</v>
      </c>
      <c r="E947" t="s">
        <v>5177</v>
      </c>
      <c r="F947" t="s">
        <v>62</v>
      </c>
      <c r="G947" t="s">
        <v>5178</v>
      </c>
    </row>
    <row r="948" spans="1:7" x14ac:dyDescent="0.3">
      <c r="A948">
        <v>433694786</v>
      </c>
      <c r="B948" t="s">
        <v>12695</v>
      </c>
      <c r="C948" t="s">
        <v>11403</v>
      </c>
      <c r="D948" t="s">
        <v>5177</v>
      </c>
      <c r="E948" t="s">
        <v>5177</v>
      </c>
      <c r="F948" t="s">
        <v>62</v>
      </c>
      <c r="G948" t="s">
        <v>5178</v>
      </c>
    </row>
    <row r="949" spans="1:7" x14ac:dyDescent="0.3">
      <c r="A949">
        <v>433694788</v>
      </c>
      <c r="B949" t="s">
        <v>12696</v>
      </c>
      <c r="C949" t="s">
        <v>11403</v>
      </c>
      <c r="D949" t="s">
        <v>5177</v>
      </c>
      <c r="E949" t="s">
        <v>5177</v>
      </c>
      <c r="F949" t="s">
        <v>62</v>
      </c>
      <c r="G949" t="s">
        <v>5178</v>
      </c>
    </row>
    <row r="950" spans="1:7" x14ac:dyDescent="0.3">
      <c r="A950">
        <v>433694790</v>
      </c>
      <c r="B950" t="s">
        <v>12697</v>
      </c>
      <c r="C950" t="s">
        <v>11403</v>
      </c>
      <c r="D950" t="s">
        <v>5177</v>
      </c>
      <c r="E950" t="s">
        <v>5177</v>
      </c>
      <c r="F950" t="s">
        <v>62</v>
      </c>
      <c r="G950" t="s">
        <v>5178</v>
      </c>
    </row>
    <row r="951" spans="1:7" x14ac:dyDescent="0.3">
      <c r="A951">
        <v>433694792</v>
      </c>
      <c r="B951" t="s">
        <v>12698</v>
      </c>
      <c r="C951" t="s">
        <v>11403</v>
      </c>
      <c r="D951" t="s">
        <v>5177</v>
      </c>
      <c r="E951" t="s">
        <v>5177</v>
      </c>
      <c r="F951" t="s">
        <v>62</v>
      </c>
      <c r="G951" t="s">
        <v>5178</v>
      </c>
    </row>
    <row r="952" spans="1:7" x14ac:dyDescent="0.3">
      <c r="A952">
        <v>433694988</v>
      </c>
      <c r="B952" t="s">
        <v>12699</v>
      </c>
      <c r="C952" t="s">
        <v>11403</v>
      </c>
      <c r="D952" t="s">
        <v>5177</v>
      </c>
      <c r="E952" t="s">
        <v>5177</v>
      </c>
      <c r="F952" t="s">
        <v>62</v>
      </c>
      <c r="G952" t="s">
        <v>5178</v>
      </c>
    </row>
    <row r="953" spans="1:7" x14ac:dyDescent="0.3">
      <c r="A953">
        <v>433694990</v>
      </c>
      <c r="B953" t="s">
        <v>12700</v>
      </c>
      <c r="C953" t="s">
        <v>11403</v>
      </c>
      <c r="D953" t="s">
        <v>11492</v>
      </c>
      <c r="E953" t="s">
        <v>12701</v>
      </c>
      <c r="F953" t="s">
        <v>62</v>
      </c>
      <c r="G953" t="s">
        <v>5178</v>
      </c>
    </row>
    <row r="954" spans="1:7" x14ac:dyDescent="0.3">
      <c r="A954">
        <v>433694992</v>
      </c>
      <c r="B954" t="s">
        <v>12702</v>
      </c>
      <c r="C954" t="s">
        <v>11403</v>
      </c>
      <c r="D954" t="s">
        <v>11492</v>
      </c>
      <c r="E954" t="s">
        <v>11861</v>
      </c>
      <c r="F954" t="s">
        <v>62</v>
      </c>
      <c r="G954" t="s">
        <v>5178</v>
      </c>
    </row>
    <row r="955" spans="1:7" x14ac:dyDescent="0.3">
      <c r="A955">
        <v>433694994</v>
      </c>
      <c r="B955" t="s">
        <v>12703</v>
      </c>
      <c r="C955" t="s">
        <v>11403</v>
      </c>
      <c r="D955" t="s">
        <v>5177</v>
      </c>
      <c r="E955" t="s">
        <v>5177</v>
      </c>
      <c r="F955" t="s">
        <v>62</v>
      </c>
      <c r="G955" t="s">
        <v>5178</v>
      </c>
    </row>
    <row r="956" spans="1:7" x14ac:dyDescent="0.3">
      <c r="A956">
        <v>433694996</v>
      </c>
      <c r="B956" t="s">
        <v>12704</v>
      </c>
      <c r="C956" t="s">
        <v>11403</v>
      </c>
      <c r="D956" t="s">
        <v>5177</v>
      </c>
      <c r="E956" t="s">
        <v>5177</v>
      </c>
      <c r="F956" t="s">
        <v>62</v>
      </c>
      <c r="G956" t="s">
        <v>5178</v>
      </c>
    </row>
    <row r="957" spans="1:7" x14ac:dyDescent="0.3">
      <c r="A957">
        <v>433694998</v>
      </c>
      <c r="B957" t="s">
        <v>12705</v>
      </c>
      <c r="C957" t="s">
        <v>11403</v>
      </c>
      <c r="D957" t="s">
        <v>5177</v>
      </c>
      <c r="E957" t="s">
        <v>5177</v>
      </c>
      <c r="F957" t="s">
        <v>62</v>
      </c>
      <c r="G957" t="s">
        <v>5178</v>
      </c>
    </row>
    <row r="958" spans="1:7" x14ac:dyDescent="0.3">
      <c r="A958">
        <v>433695000</v>
      </c>
      <c r="B958" t="s">
        <v>12706</v>
      </c>
      <c r="C958" t="s">
        <v>11403</v>
      </c>
      <c r="D958" t="s">
        <v>5177</v>
      </c>
      <c r="E958" t="s">
        <v>5177</v>
      </c>
      <c r="F958" t="s">
        <v>62</v>
      </c>
      <c r="G958" t="s">
        <v>5178</v>
      </c>
    </row>
    <row r="959" spans="1:7" x14ac:dyDescent="0.3">
      <c r="A959">
        <v>433695212</v>
      </c>
      <c r="B959" t="s">
        <v>12707</v>
      </c>
      <c r="C959" t="s">
        <v>11403</v>
      </c>
      <c r="D959" t="s">
        <v>5177</v>
      </c>
      <c r="E959" t="s">
        <v>5177</v>
      </c>
      <c r="F959" t="s">
        <v>62</v>
      </c>
      <c r="G959" t="s">
        <v>5178</v>
      </c>
    </row>
    <row r="960" spans="1:7" x14ac:dyDescent="0.3">
      <c r="A960">
        <v>433695214</v>
      </c>
      <c r="B960" t="s">
        <v>12708</v>
      </c>
      <c r="C960" t="s">
        <v>11403</v>
      </c>
      <c r="D960" t="s">
        <v>12709</v>
      </c>
      <c r="E960" t="s">
        <v>12710</v>
      </c>
      <c r="F960" t="s">
        <v>62</v>
      </c>
      <c r="G960" t="s">
        <v>5178</v>
      </c>
    </row>
    <row r="961" spans="1:7" x14ac:dyDescent="0.3">
      <c r="A961">
        <v>433695216</v>
      </c>
      <c r="B961" t="s">
        <v>12711</v>
      </c>
      <c r="C961" t="s">
        <v>11403</v>
      </c>
      <c r="D961" t="s">
        <v>5177</v>
      </c>
      <c r="E961" t="s">
        <v>5177</v>
      </c>
      <c r="F961" t="s">
        <v>62</v>
      </c>
      <c r="G961" t="s">
        <v>5178</v>
      </c>
    </row>
    <row r="962" spans="1:7" x14ac:dyDescent="0.3">
      <c r="A962">
        <v>433695218</v>
      </c>
      <c r="B962" t="s">
        <v>12712</v>
      </c>
      <c r="C962" t="s">
        <v>11403</v>
      </c>
      <c r="D962" t="s">
        <v>11498</v>
      </c>
      <c r="E962" t="s">
        <v>12713</v>
      </c>
      <c r="F962" t="s">
        <v>62</v>
      </c>
      <c r="G962" t="s">
        <v>5178</v>
      </c>
    </row>
    <row r="963" spans="1:7" x14ac:dyDescent="0.3">
      <c r="A963">
        <v>433695220</v>
      </c>
      <c r="B963" t="s">
        <v>12714</v>
      </c>
      <c r="C963" t="s">
        <v>11403</v>
      </c>
      <c r="D963" t="s">
        <v>2235</v>
      </c>
      <c r="E963" t="s">
        <v>12715</v>
      </c>
      <c r="F963" t="s">
        <v>62</v>
      </c>
      <c r="G963" t="s">
        <v>5178</v>
      </c>
    </row>
    <row r="964" spans="1:7" x14ac:dyDescent="0.3">
      <c r="A964">
        <v>433695222</v>
      </c>
      <c r="B964" t="s">
        <v>12716</v>
      </c>
      <c r="C964" t="s">
        <v>11403</v>
      </c>
      <c r="D964" t="s">
        <v>5177</v>
      </c>
      <c r="E964" t="s">
        <v>5177</v>
      </c>
      <c r="F964" t="s">
        <v>62</v>
      </c>
      <c r="G964" t="s">
        <v>5178</v>
      </c>
    </row>
    <row r="965" spans="1:7" x14ac:dyDescent="0.3">
      <c r="A965">
        <v>433695224</v>
      </c>
      <c r="B965" t="s">
        <v>12717</v>
      </c>
      <c r="C965" t="s">
        <v>11403</v>
      </c>
      <c r="D965" t="s">
        <v>5177</v>
      </c>
      <c r="E965" t="s">
        <v>5177</v>
      </c>
      <c r="F965" t="s">
        <v>62</v>
      </c>
      <c r="G965" t="s">
        <v>5178</v>
      </c>
    </row>
    <row r="966" spans="1:7" x14ac:dyDescent="0.3">
      <c r="A966">
        <v>433695448</v>
      </c>
      <c r="B966" t="s">
        <v>12718</v>
      </c>
      <c r="C966" t="s">
        <v>11403</v>
      </c>
      <c r="D966" t="s">
        <v>12719</v>
      </c>
      <c r="E966" t="s">
        <v>12720</v>
      </c>
      <c r="F966" t="s">
        <v>62</v>
      </c>
      <c r="G966" t="s">
        <v>5178</v>
      </c>
    </row>
    <row r="967" spans="1:7" x14ac:dyDescent="0.3">
      <c r="A967">
        <v>433695450</v>
      </c>
      <c r="B967" t="s">
        <v>12721</v>
      </c>
      <c r="C967" t="s">
        <v>11403</v>
      </c>
      <c r="D967" t="s">
        <v>5177</v>
      </c>
      <c r="E967" t="s">
        <v>5177</v>
      </c>
      <c r="F967" t="s">
        <v>62</v>
      </c>
      <c r="G967" t="s">
        <v>5178</v>
      </c>
    </row>
    <row r="968" spans="1:7" x14ac:dyDescent="0.3">
      <c r="A968">
        <v>433695452</v>
      </c>
      <c r="B968" t="s">
        <v>12722</v>
      </c>
      <c r="C968" t="s">
        <v>11403</v>
      </c>
      <c r="D968" t="s">
        <v>5177</v>
      </c>
      <c r="E968" t="s">
        <v>5177</v>
      </c>
      <c r="F968" t="s">
        <v>62</v>
      </c>
      <c r="G968" t="s">
        <v>5178</v>
      </c>
    </row>
    <row r="969" spans="1:7" x14ac:dyDescent="0.3">
      <c r="A969">
        <v>433695454</v>
      </c>
      <c r="B969" t="s">
        <v>12723</v>
      </c>
      <c r="C969" t="s">
        <v>11403</v>
      </c>
      <c r="D969" t="s">
        <v>5177</v>
      </c>
      <c r="E969" t="s">
        <v>5177</v>
      </c>
      <c r="F969" t="s">
        <v>62</v>
      </c>
      <c r="G969" t="s">
        <v>5178</v>
      </c>
    </row>
    <row r="970" spans="1:7" x14ac:dyDescent="0.3">
      <c r="A970">
        <v>433695456</v>
      </c>
      <c r="B970" t="s">
        <v>12724</v>
      </c>
      <c r="C970" t="s">
        <v>11403</v>
      </c>
      <c r="D970" t="s">
        <v>12725</v>
      </c>
      <c r="E970" t="s">
        <v>12726</v>
      </c>
      <c r="F970" t="s">
        <v>62</v>
      </c>
      <c r="G970" t="s">
        <v>5178</v>
      </c>
    </row>
    <row r="971" spans="1:7" x14ac:dyDescent="0.3">
      <c r="A971">
        <v>433695458</v>
      </c>
      <c r="B971" t="s">
        <v>12727</v>
      </c>
      <c r="C971" t="s">
        <v>11403</v>
      </c>
      <c r="D971" t="s">
        <v>5177</v>
      </c>
      <c r="E971" t="s">
        <v>5177</v>
      </c>
      <c r="F971" t="s">
        <v>62</v>
      </c>
      <c r="G971" t="s">
        <v>5178</v>
      </c>
    </row>
    <row r="972" spans="1:7" x14ac:dyDescent="0.3">
      <c r="A972">
        <v>433695460</v>
      </c>
      <c r="B972" t="s">
        <v>12728</v>
      </c>
      <c r="C972" t="s">
        <v>11403</v>
      </c>
      <c r="D972" t="s">
        <v>12729</v>
      </c>
      <c r="E972" t="s">
        <v>12730</v>
      </c>
      <c r="F972" t="s">
        <v>62</v>
      </c>
      <c r="G972" t="s">
        <v>5178</v>
      </c>
    </row>
    <row r="973" spans="1:7" x14ac:dyDescent="0.3">
      <c r="A973">
        <v>433695670</v>
      </c>
      <c r="B973" t="s">
        <v>12731</v>
      </c>
      <c r="C973" t="s">
        <v>11403</v>
      </c>
      <c r="D973" t="s">
        <v>12732</v>
      </c>
      <c r="E973" t="s">
        <v>12733</v>
      </c>
      <c r="F973" t="s">
        <v>62</v>
      </c>
      <c r="G973" t="s">
        <v>5178</v>
      </c>
    </row>
    <row r="974" spans="1:7" x14ac:dyDescent="0.3">
      <c r="A974">
        <v>433695672</v>
      </c>
      <c r="B974" t="s">
        <v>12734</v>
      </c>
      <c r="C974" t="s">
        <v>11403</v>
      </c>
      <c r="D974" t="s">
        <v>12735</v>
      </c>
      <c r="E974" t="s">
        <v>12736</v>
      </c>
      <c r="F974" t="s">
        <v>62</v>
      </c>
      <c r="G974" t="s">
        <v>5178</v>
      </c>
    </row>
    <row r="975" spans="1:7" x14ac:dyDescent="0.3">
      <c r="A975">
        <v>433695674</v>
      </c>
      <c r="B975" t="s">
        <v>12737</v>
      </c>
      <c r="C975" t="s">
        <v>11403</v>
      </c>
      <c r="D975" t="s">
        <v>12738</v>
      </c>
      <c r="E975" t="s">
        <v>12739</v>
      </c>
      <c r="F975" t="s">
        <v>62</v>
      </c>
      <c r="G975" t="s">
        <v>5178</v>
      </c>
    </row>
    <row r="976" spans="1:7" x14ac:dyDescent="0.3">
      <c r="A976">
        <v>433695676</v>
      </c>
      <c r="B976" t="s">
        <v>12740</v>
      </c>
      <c r="C976" t="s">
        <v>11403</v>
      </c>
      <c r="D976" t="s">
        <v>12741</v>
      </c>
      <c r="E976" t="s">
        <v>12742</v>
      </c>
      <c r="F976" t="s">
        <v>62</v>
      </c>
      <c r="G976" t="s">
        <v>5178</v>
      </c>
    </row>
    <row r="977" spans="1:7" x14ac:dyDescent="0.3">
      <c r="A977">
        <v>433695678</v>
      </c>
      <c r="B977" t="s">
        <v>12743</v>
      </c>
      <c r="C977" t="s">
        <v>11403</v>
      </c>
      <c r="D977" t="s">
        <v>5177</v>
      </c>
      <c r="E977" t="s">
        <v>5177</v>
      </c>
      <c r="F977" t="s">
        <v>62</v>
      </c>
      <c r="G977" t="s">
        <v>5178</v>
      </c>
    </row>
    <row r="978" spans="1:7" x14ac:dyDescent="0.3">
      <c r="A978">
        <v>433695680</v>
      </c>
      <c r="B978" t="s">
        <v>12744</v>
      </c>
      <c r="C978" t="s">
        <v>11403</v>
      </c>
      <c r="D978" t="s">
        <v>5177</v>
      </c>
      <c r="E978" t="s">
        <v>5177</v>
      </c>
      <c r="F978" t="s">
        <v>62</v>
      </c>
      <c r="G978" t="s">
        <v>5178</v>
      </c>
    </row>
    <row r="979" spans="1:7" x14ac:dyDescent="0.3">
      <c r="A979">
        <v>433695682</v>
      </c>
      <c r="B979" t="s">
        <v>12745</v>
      </c>
      <c r="C979" t="s">
        <v>11403</v>
      </c>
      <c r="D979" t="s">
        <v>12746</v>
      </c>
      <c r="E979" t="s">
        <v>12747</v>
      </c>
      <c r="F979" t="s">
        <v>62</v>
      </c>
      <c r="G979" t="s">
        <v>5178</v>
      </c>
    </row>
    <row r="980" spans="1:7" x14ac:dyDescent="0.3">
      <c r="A980">
        <v>433693688</v>
      </c>
      <c r="B980" t="s">
        <v>12748</v>
      </c>
      <c r="C980" t="s">
        <v>11403</v>
      </c>
      <c r="D980" t="s">
        <v>5177</v>
      </c>
      <c r="E980" t="s">
        <v>5177</v>
      </c>
      <c r="F980" t="s">
        <v>62</v>
      </c>
      <c r="G980" t="s">
        <v>5178</v>
      </c>
    </row>
    <row r="981" spans="1:7" x14ac:dyDescent="0.3">
      <c r="A981">
        <v>433693690</v>
      </c>
      <c r="B981" t="s">
        <v>12749</v>
      </c>
      <c r="C981" t="s">
        <v>11403</v>
      </c>
      <c r="D981" t="s">
        <v>5177</v>
      </c>
      <c r="E981" t="s">
        <v>5177</v>
      </c>
      <c r="F981" t="s">
        <v>62</v>
      </c>
      <c r="G981" t="s">
        <v>5178</v>
      </c>
    </row>
    <row r="982" spans="1:7" x14ac:dyDescent="0.3">
      <c r="A982">
        <v>433693692</v>
      </c>
      <c r="B982" t="s">
        <v>12750</v>
      </c>
      <c r="C982" t="s">
        <v>11403</v>
      </c>
      <c r="D982" t="s">
        <v>5177</v>
      </c>
      <c r="E982" t="s">
        <v>5177</v>
      </c>
      <c r="F982" t="s">
        <v>62</v>
      </c>
      <c r="G982" t="s">
        <v>5178</v>
      </c>
    </row>
    <row r="983" spans="1:7" x14ac:dyDescent="0.3">
      <c r="A983">
        <v>433693694</v>
      </c>
      <c r="B983" t="s">
        <v>12751</v>
      </c>
      <c r="C983" t="s">
        <v>11403</v>
      </c>
      <c r="D983" t="s">
        <v>5177</v>
      </c>
      <c r="E983" t="s">
        <v>5177</v>
      </c>
      <c r="F983" t="s">
        <v>62</v>
      </c>
      <c r="G983" t="s">
        <v>5178</v>
      </c>
    </row>
    <row r="984" spans="1:7" x14ac:dyDescent="0.3">
      <c r="A984">
        <v>433693696</v>
      </c>
      <c r="B984" t="s">
        <v>12752</v>
      </c>
      <c r="C984" t="s">
        <v>11403</v>
      </c>
      <c r="D984" t="s">
        <v>5177</v>
      </c>
      <c r="E984" t="s">
        <v>5177</v>
      </c>
      <c r="F984" t="s">
        <v>62</v>
      </c>
      <c r="G984" t="s">
        <v>5178</v>
      </c>
    </row>
    <row r="985" spans="1:7" x14ac:dyDescent="0.3">
      <c r="A985">
        <v>433693698</v>
      </c>
      <c r="B985" t="s">
        <v>12753</v>
      </c>
      <c r="C985" t="s">
        <v>11403</v>
      </c>
      <c r="D985" t="s">
        <v>5177</v>
      </c>
      <c r="E985" t="s">
        <v>5177</v>
      </c>
      <c r="F985" t="s">
        <v>62</v>
      </c>
      <c r="G985" t="s">
        <v>5178</v>
      </c>
    </row>
    <row r="986" spans="1:7" x14ac:dyDescent="0.3">
      <c r="A986">
        <v>433693700</v>
      </c>
      <c r="B986" t="s">
        <v>12754</v>
      </c>
      <c r="C986" t="s">
        <v>11403</v>
      </c>
      <c r="D986" t="s">
        <v>5177</v>
      </c>
      <c r="E986" t="s">
        <v>5177</v>
      </c>
      <c r="F986" t="s">
        <v>62</v>
      </c>
      <c r="G986" t="s">
        <v>5178</v>
      </c>
    </row>
    <row r="987" spans="1:7" x14ac:dyDescent="0.3">
      <c r="A987">
        <v>433693912</v>
      </c>
      <c r="B987" t="s">
        <v>12755</v>
      </c>
      <c r="C987" t="s">
        <v>11403</v>
      </c>
      <c r="D987" t="s">
        <v>5177</v>
      </c>
      <c r="E987" t="s">
        <v>5177</v>
      </c>
      <c r="F987" t="s">
        <v>62</v>
      </c>
      <c r="G987" t="s">
        <v>5178</v>
      </c>
    </row>
    <row r="988" spans="1:7" x14ac:dyDescent="0.3">
      <c r="A988">
        <v>433693914</v>
      </c>
      <c r="B988" t="s">
        <v>12756</v>
      </c>
      <c r="C988" t="s">
        <v>11403</v>
      </c>
      <c r="D988" t="s">
        <v>5177</v>
      </c>
      <c r="E988" t="s">
        <v>5177</v>
      </c>
      <c r="F988" t="s">
        <v>62</v>
      </c>
      <c r="G988" t="s">
        <v>5178</v>
      </c>
    </row>
    <row r="989" spans="1:7" x14ac:dyDescent="0.3">
      <c r="A989">
        <v>433693916</v>
      </c>
      <c r="B989" t="s">
        <v>12757</v>
      </c>
      <c r="C989" t="s">
        <v>11403</v>
      </c>
      <c r="D989" t="s">
        <v>5177</v>
      </c>
      <c r="E989" t="s">
        <v>5177</v>
      </c>
      <c r="F989" t="s">
        <v>62</v>
      </c>
      <c r="G989" t="s">
        <v>5178</v>
      </c>
    </row>
    <row r="990" spans="1:7" x14ac:dyDescent="0.3">
      <c r="A990">
        <v>433693918</v>
      </c>
      <c r="B990" t="s">
        <v>12758</v>
      </c>
      <c r="C990" t="s">
        <v>11403</v>
      </c>
      <c r="D990" t="s">
        <v>5177</v>
      </c>
      <c r="E990" t="s">
        <v>5177</v>
      </c>
      <c r="F990" t="s">
        <v>62</v>
      </c>
      <c r="G990" t="s">
        <v>5178</v>
      </c>
    </row>
    <row r="991" spans="1:7" x14ac:dyDescent="0.3">
      <c r="A991">
        <v>433693920</v>
      </c>
      <c r="B991" t="s">
        <v>12759</v>
      </c>
      <c r="C991" t="s">
        <v>11403</v>
      </c>
      <c r="D991" t="s">
        <v>5177</v>
      </c>
      <c r="E991" t="s">
        <v>5177</v>
      </c>
      <c r="F991" t="s">
        <v>62</v>
      </c>
      <c r="G991" t="s">
        <v>5178</v>
      </c>
    </row>
    <row r="992" spans="1:7" x14ac:dyDescent="0.3">
      <c r="A992">
        <v>433693922</v>
      </c>
      <c r="B992" t="s">
        <v>12760</v>
      </c>
      <c r="C992" t="s">
        <v>11403</v>
      </c>
      <c r="D992" t="s">
        <v>5177</v>
      </c>
      <c r="E992" t="s">
        <v>5177</v>
      </c>
      <c r="F992" t="s">
        <v>62</v>
      </c>
      <c r="G992" t="s">
        <v>5178</v>
      </c>
    </row>
    <row r="993" spans="1:7" x14ac:dyDescent="0.3">
      <c r="A993">
        <v>433693924</v>
      </c>
      <c r="B993" t="s">
        <v>12761</v>
      </c>
      <c r="C993" t="s">
        <v>11403</v>
      </c>
      <c r="D993" t="s">
        <v>5177</v>
      </c>
      <c r="E993" t="s">
        <v>5177</v>
      </c>
      <c r="F993" t="s">
        <v>62</v>
      </c>
      <c r="G993" t="s">
        <v>5178</v>
      </c>
    </row>
    <row r="994" spans="1:7" x14ac:dyDescent="0.3">
      <c r="A994">
        <v>433694122</v>
      </c>
      <c r="B994" t="s">
        <v>12762</v>
      </c>
      <c r="C994" t="s">
        <v>11403</v>
      </c>
      <c r="D994" t="s">
        <v>5177</v>
      </c>
      <c r="E994" t="s">
        <v>5177</v>
      </c>
      <c r="F994" t="s">
        <v>62</v>
      </c>
      <c r="G994" t="s">
        <v>5178</v>
      </c>
    </row>
    <row r="995" spans="1:7" x14ac:dyDescent="0.3">
      <c r="A995">
        <v>433694124</v>
      </c>
      <c r="B995" t="s">
        <v>12763</v>
      </c>
      <c r="C995" t="s">
        <v>11403</v>
      </c>
      <c r="D995" t="s">
        <v>5177</v>
      </c>
      <c r="E995" t="s">
        <v>5177</v>
      </c>
      <c r="F995" t="s">
        <v>62</v>
      </c>
      <c r="G995" t="s">
        <v>5178</v>
      </c>
    </row>
    <row r="996" spans="1:7" x14ac:dyDescent="0.3">
      <c r="A996">
        <v>433694126</v>
      </c>
      <c r="B996" t="s">
        <v>12764</v>
      </c>
      <c r="C996" t="s">
        <v>11403</v>
      </c>
      <c r="D996" t="s">
        <v>5177</v>
      </c>
      <c r="E996" t="s">
        <v>5177</v>
      </c>
      <c r="F996" t="s">
        <v>62</v>
      </c>
      <c r="G996" t="s">
        <v>5178</v>
      </c>
    </row>
    <row r="997" spans="1:7" x14ac:dyDescent="0.3">
      <c r="A997">
        <v>433694128</v>
      </c>
      <c r="B997" t="s">
        <v>12765</v>
      </c>
      <c r="C997" t="s">
        <v>11403</v>
      </c>
      <c r="D997" t="s">
        <v>5177</v>
      </c>
      <c r="E997" t="s">
        <v>5177</v>
      </c>
      <c r="F997" t="s">
        <v>62</v>
      </c>
      <c r="G997" t="s">
        <v>5178</v>
      </c>
    </row>
    <row r="998" spans="1:7" x14ac:dyDescent="0.3">
      <c r="A998">
        <v>433694130</v>
      </c>
      <c r="B998" t="s">
        <v>12766</v>
      </c>
      <c r="C998" t="s">
        <v>11403</v>
      </c>
      <c r="D998" t="s">
        <v>5177</v>
      </c>
      <c r="E998" t="s">
        <v>5177</v>
      </c>
      <c r="F998" t="s">
        <v>62</v>
      </c>
      <c r="G998" t="s">
        <v>5178</v>
      </c>
    </row>
    <row r="999" spans="1:7" x14ac:dyDescent="0.3">
      <c r="A999">
        <v>433694132</v>
      </c>
      <c r="B999" t="s">
        <v>12767</v>
      </c>
      <c r="C999" t="s">
        <v>11403</v>
      </c>
      <c r="D999" t="s">
        <v>5177</v>
      </c>
      <c r="E999" t="s">
        <v>5177</v>
      </c>
      <c r="F999" t="s">
        <v>62</v>
      </c>
      <c r="G999" t="s">
        <v>5178</v>
      </c>
    </row>
    <row r="1000" spans="1:7" x14ac:dyDescent="0.3">
      <c r="A1000">
        <v>433694134</v>
      </c>
      <c r="B1000" t="s">
        <v>12768</v>
      </c>
      <c r="C1000" t="s">
        <v>11403</v>
      </c>
      <c r="D1000" t="s">
        <v>5177</v>
      </c>
      <c r="E1000" t="s">
        <v>5177</v>
      </c>
      <c r="F1000" t="s">
        <v>62</v>
      </c>
      <c r="G1000" t="s">
        <v>5178</v>
      </c>
    </row>
    <row r="1001" spans="1:7" x14ac:dyDescent="0.3">
      <c r="A1001">
        <v>433694346</v>
      </c>
      <c r="B1001" t="s">
        <v>12769</v>
      </c>
      <c r="C1001" t="s">
        <v>11403</v>
      </c>
      <c r="D1001" t="s">
        <v>5177</v>
      </c>
      <c r="E1001" t="s">
        <v>5177</v>
      </c>
      <c r="F1001" t="s">
        <v>62</v>
      </c>
      <c r="G1001" t="s">
        <v>5178</v>
      </c>
    </row>
    <row r="1002" spans="1:7" x14ac:dyDescent="0.3">
      <c r="A1002">
        <v>433694348</v>
      </c>
      <c r="B1002" t="s">
        <v>12770</v>
      </c>
      <c r="C1002" t="s">
        <v>11403</v>
      </c>
      <c r="D1002" t="s">
        <v>5177</v>
      </c>
      <c r="E1002" t="s">
        <v>5177</v>
      </c>
      <c r="F1002" t="s">
        <v>62</v>
      </c>
      <c r="G1002" t="s">
        <v>5178</v>
      </c>
    </row>
    <row r="1003" spans="1:7" x14ac:dyDescent="0.3">
      <c r="A1003">
        <v>433694350</v>
      </c>
      <c r="B1003" t="s">
        <v>12771</v>
      </c>
      <c r="C1003" t="s">
        <v>11403</v>
      </c>
      <c r="D1003" t="s">
        <v>5177</v>
      </c>
      <c r="E1003" t="s">
        <v>5177</v>
      </c>
      <c r="F1003" t="s">
        <v>62</v>
      </c>
      <c r="G1003" t="s">
        <v>5178</v>
      </c>
    </row>
    <row r="1004" spans="1:7" x14ac:dyDescent="0.3">
      <c r="A1004">
        <v>433694352</v>
      </c>
      <c r="B1004" t="s">
        <v>12772</v>
      </c>
      <c r="C1004" t="s">
        <v>11403</v>
      </c>
      <c r="D1004" t="s">
        <v>5177</v>
      </c>
      <c r="E1004" t="s">
        <v>5177</v>
      </c>
      <c r="F1004" t="s">
        <v>62</v>
      </c>
      <c r="G1004" t="s">
        <v>5178</v>
      </c>
    </row>
    <row r="1005" spans="1:7" x14ac:dyDescent="0.3">
      <c r="A1005">
        <v>433694354</v>
      </c>
      <c r="B1005" t="s">
        <v>12773</v>
      </c>
      <c r="C1005" t="s">
        <v>11403</v>
      </c>
      <c r="D1005" t="s">
        <v>5177</v>
      </c>
      <c r="E1005" t="s">
        <v>5177</v>
      </c>
      <c r="F1005" t="s">
        <v>62</v>
      </c>
      <c r="G1005" t="s">
        <v>5178</v>
      </c>
    </row>
    <row r="1006" spans="1:7" x14ac:dyDescent="0.3">
      <c r="A1006">
        <v>433694356</v>
      </c>
      <c r="B1006" t="s">
        <v>12774</v>
      </c>
      <c r="C1006" t="s">
        <v>11403</v>
      </c>
      <c r="D1006" t="s">
        <v>5177</v>
      </c>
      <c r="E1006" t="s">
        <v>5177</v>
      </c>
      <c r="F1006" t="s">
        <v>62</v>
      </c>
      <c r="G1006" t="s">
        <v>5178</v>
      </c>
    </row>
    <row r="1007" spans="1:7" x14ac:dyDescent="0.3">
      <c r="A1007">
        <v>433694358</v>
      </c>
      <c r="B1007" t="s">
        <v>12775</v>
      </c>
      <c r="C1007" t="s">
        <v>11403</v>
      </c>
      <c r="D1007" t="s">
        <v>5177</v>
      </c>
      <c r="E1007" t="s">
        <v>5177</v>
      </c>
      <c r="F1007" t="s">
        <v>62</v>
      </c>
      <c r="G1007" t="s">
        <v>5178</v>
      </c>
    </row>
    <row r="1008" spans="1:7" x14ac:dyDescent="0.3">
      <c r="A1008">
        <v>433694570</v>
      </c>
      <c r="B1008" t="s">
        <v>12776</v>
      </c>
      <c r="C1008" t="s">
        <v>11403</v>
      </c>
      <c r="D1008" t="s">
        <v>5177</v>
      </c>
      <c r="E1008" t="s">
        <v>5177</v>
      </c>
      <c r="F1008" t="s">
        <v>62</v>
      </c>
      <c r="G1008" t="s">
        <v>5178</v>
      </c>
    </row>
    <row r="1009" spans="1:7" x14ac:dyDescent="0.3">
      <c r="A1009">
        <v>433694572</v>
      </c>
      <c r="B1009" t="s">
        <v>12777</v>
      </c>
      <c r="C1009" t="s">
        <v>11403</v>
      </c>
      <c r="D1009" t="s">
        <v>5177</v>
      </c>
      <c r="E1009" t="s">
        <v>5177</v>
      </c>
      <c r="F1009" t="s">
        <v>62</v>
      </c>
      <c r="G1009" t="s">
        <v>5178</v>
      </c>
    </row>
    <row r="1010" spans="1:7" x14ac:dyDescent="0.3">
      <c r="A1010">
        <v>433694574</v>
      </c>
      <c r="B1010" t="s">
        <v>12778</v>
      </c>
      <c r="C1010" t="s">
        <v>11403</v>
      </c>
      <c r="D1010" t="s">
        <v>5177</v>
      </c>
      <c r="E1010" t="s">
        <v>5177</v>
      </c>
      <c r="F1010" t="s">
        <v>62</v>
      </c>
      <c r="G1010" t="s">
        <v>5178</v>
      </c>
    </row>
    <row r="1011" spans="1:7" x14ac:dyDescent="0.3">
      <c r="A1011">
        <v>433694576</v>
      </c>
      <c r="B1011" t="s">
        <v>12779</v>
      </c>
      <c r="C1011" t="s">
        <v>11403</v>
      </c>
      <c r="D1011" t="s">
        <v>5177</v>
      </c>
      <c r="E1011" t="s">
        <v>5177</v>
      </c>
      <c r="F1011" t="s">
        <v>62</v>
      </c>
      <c r="G1011" t="s">
        <v>5178</v>
      </c>
    </row>
    <row r="1012" spans="1:7" x14ac:dyDescent="0.3">
      <c r="A1012">
        <v>433694578</v>
      </c>
      <c r="B1012" t="s">
        <v>12780</v>
      </c>
      <c r="C1012" t="s">
        <v>11403</v>
      </c>
      <c r="D1012" t="s">
        <v>5177</v>
      </c>
      <c r="E1012" t="s">
        <v>5177</v>
      </c>
      <c r="F1012" t="s">
        <v>62</v>
      </c>
      <c r="G1012" t="s">
        <v>5178</v>
      </c>
    </row>
    <row r="1013" spans="1:7" x14ac:dyDescent="0.3">
      <c r="A1013">
        <v>433694580</v>
      </c>
      <c r="B1013" t="s">
        <v>12781</v>
      </c>
      <c r="C1013" t="s">
        <v>11403</v>
      </c>
      <c r="D1013" t="s">
        <v>12782</v>
      </c>
      <c r="E1013" t="s">
        <v>12783</v>
      </c>
      <c r="F1013" t="s">
        <v>62</v>
      </c>
      <c r="G1013" t="s">
        <v>5178</v>
      </c>
    </row>
    <row r="1014" spans="1:7" x14ac:dyDescent="0.3">
      <c r="A1014">
        <v>433694582</v>
      </c>
      <c r="B1014" t="s">
        <v>12784</v>
      </c>
      <c r="C1014" t="s">
        <v>11403</v>
      </c>
      <c r="D1014" t="s">
        <v>5177</v>
      </c>
      <c r="E1014" t="s">
        <v>5177</v>
      </c>
      <c r="F1014" t="s">
        <v>62</v>
      </c>
      <c r="G1014" t="s">
        <v>5178</v>
      </c>
    </row>
    <row r="1015" spans="1:7" x14ac:dyDescent="0.3">
      <c r="A1015">
        <v>433694794</v>
      </c>
      <c r="B1015" t="s">
        <v>12785</v>
      </c>
      <c r="C1015" t="s">
        <v>11403</v>
      </c>
      <c r="D1015" t="s">
        <v>5177</v>
      </c>
      <c r="E1015" t="s">
        <v>5177</v>
      </c>
      <c r="F1015" t="s">
        <v>62</v>
      </c>
      <c r="G1015" t="s">
        <v>5178</v>
      </c>
    </row>
    <row r="1016" spans="1:7" x14ac:dyDescent="0.3">
      <c r="A1016">
        <v>433694796</v>
      </c>
      <c r="B1016" t="s">
        <v>12786</v>
      </c>
      <c r="C1016" t="s">
        <v>11403</v>
      </c>
      <c r="D1016" t="s">
        <v>5177</v>
      </c>
      <c r="E1016" t="s">
        <v>5177</v>
      </c>
      <c r="F1016" t="s">
        <v>62</v>
      </c>
      <c r="G1016" t="s">
        <v>5178</v>
      </c>
    </row>
    <row r="1017" spans="1:7" x14ac:dyDescent="0.3">
      <c r="A1017">
        <v>433694798</v>
      </c>
      <c r="B1017" t="s">
        <v>12787</v>
      </c>
      <c r="C1017" t="s">
        <v>11403</v>
      </c>
      <c r="D1017" t="s">
        <v>5177</v>
      </c>
      <c r="E1017" t="s">
        <v>5177</v>
      </c>
      <c r="F1017" t="s">
        <v>62</v>
      </c>
      <c r="G1017" t="s">
        <v>5178</v>
      </c>
    </row>
    <row r="1018" spans="1:7" x14ac:dyDescent="0.3">
      <c r="A1018">
        <v>433694800</v>
      </c>
      <c r="B1018" t="s">
        <v>12788</v>
      </c>
      <c r="C1018" t="s">
        <v>11403</v>
      </c>
      <c r="D1018" t="s">
        <v>5177</v>
      </c>
      <c r="E1018" t="s">
        <v>5177</v>
      </c>
      <c r="F1018" t="s">
        <v>62</v>
      </c>
      <c r="G1018" t="s">
        <v>5178</v>
      </c>
    </row>
    <row r="1019" spans="1:7" x14ac:dyDescent="0.3">
      <c r="A1019">
        <v>433694802</v>
      </c>
      <c r="B1019" t="s">
        <v>12789</v>
      </c>
      <c r="C1019" t="s">
        <v>11403</v>
      </c>
      <c r="D1019" t="s">
        <v>11448</v>
      </c>
      <c r="E1019" t="s">
        <v>12790</v>
      </c>
      <c r="F1019" t="s">
        <v>62</v>
      </c>
      <c r="G1019" t="s">
        <v>5178</v>
      </c>
    </row>
    <row r="1020" spans="1:7" x14ac:dyDescent="0.3">
      <c r="A1020">
        <v>433694804</v>
      </c>
      <c r="B1020" t="s">
        <v>12791</v>
      </c>
      <c r="C1020" t="s">
        <v>11403</v>
      </c>
      <c r="D1020" t="s">
        <v>5177</v>
      </c>
      <c r="E1020" t="s">
        <v>5177</v>
      </c>
      <c r="F1020" t="s">
        <v>62</v>
      </c>
      <c r="G1020" t="s">
        <v>5178</v>
      </c>
    </row>
    <row r="1021" spans="1:7" x14ac:dyDescent="0.3">
      <c r="A1021">
        <v>433694806</v>
      </c>
      <c r="B1021" t="s">
        <v>12792</v>
      </c>
      <c r="C1021" t="s">
        <v>11403</v>
      </c>
      <c r="D1021" t="s">
        <v>5177</v>
      </c>
      <c r="E1021" t="s">
        <v>5177</v>
      </c>
      <c r="F1021" t="s">
        <v>62</v>
      </c>
      <c r="G1021" t="s">
        <v>5178</v>
      </c>
    </row>
    <row r="1022" spans="1:7" x14ac:dyDescent="0.3">
      <c r="A1022">
        <v>433695002</v>
      </c>
      <c r="B1022" t="s">
        <v>12793</v>
      </c>
      <c r="C1022" t="s">
        <v>11403</v>
      </c>
      <c r="D1022" t="s">
        <v>11489</v>
      </c>
      <c r="E1022" t="s">
        <v>11490</v>
      </c>
      <c r="F1022" t="s">
        <v>62</v>
      </c>
      <c r="G1022" t="s">
        <v>5178</v>
      </c>
    </row>
    <row r="1023" spans="1:7" x14ac:dyDescent="0.3">
      <c r="A1023">
        <v>433695004</v>
      </c>
      <c r="B1023" t="s">
        <v>12794</v>
      </c>
      <c r="C1023" t="s">
        <v>11403</v>
      </c>
      <c r="D1023" t="s">
        <v>5177</v>
      </c>
      <c r="E1023" t="s">
        <v>5177</v>
      </c>
      <c r="F1023" t="s">
        <v>62</v>
      </c>
      <c r="G1023" t="s">
        <v>5178</v>
      </c>
    </row>
    <row r="1024" spans="1:7" x14ac:dyDescent="0.3">
      <c r="A1024">
        <v>433695006</v>
      </c>
      <c r="B1024" t="s">
        <v>12795</v>
      </c>
      <c r="C1024" t="s">
        <v>11403</v>
      </c>
      <c r="D1024" t="s">
        <v>5177</v>
      </c>
      <c r="E1024" t="s">
        <v>5177</v>
      </c>
      <c r="F1024" t="s">
        <v>62</v>
      </c>
      <c r="G1024" t="s">
        <v>5178</v>
      </c>
    </row>
    <row r="1025" spans="1:7" x14ac:dyDescent="0.3">
      <c r="A1025">
        <v>433695008</v>
      </c>
      <c r="B1025" t="s">
        <v>12796</v>
      </c>
      <c r="C1025" t="s">
        <v>11403</v>
      </c>
      <c r="D1025" t="s">
        <v>5177</v>
      </c>
      <c r="E1025" t="s">
        <v>5177</v>
      </c>
      <c r="F1025" t="s">
        <v>62</v>
      </c>
      <c r="G1025" t="s">
        <v>5178</v>
      </c>
    </row>
    <row r="1026" spans="1:7" x14ac:dyDescent="0.3">
      <c r="A1026">
        <v>433695010</v>
      </c>
      <c r="B1026" t="s">
        <v>12797</v>
      </c>
      <c r="C1026" t="s">
        <v>11403</v>
      </c>
      <c r="D1026" t="s">
        <v>11600</v>
      </c>
      <c r="E1026" t="s">
        <v>12178</v>
      </c>
      <c r="F1026" t="s">
        <v>62</v>
      </c>
      <c r="G1026" t="s">
        <v>5178</v>
      </c>
    </row>
    <row r="1027" spans="1:7" x14ac:dyDescent="0.3">
      <c r="A1027">
        <v>433695012</v>
      </c>
      <c r="B1027" t="s">
        <v>12798</v>
      </c>
      <c r="C1027" t="s">
        <v>11403</v>
      </c>
      <c r="D1027" t="s">
        <v>5177</v>
      </c>
      <c r="E1027" t="s">
        <v>5177</v>
      </c>
      <c r="F1027" t="s">
        <v>62</v>
      </c>
      <c r="G1027" t="s">
        <v>5178</v>
      </c>
    </row>
    <row r="1028" spans="1:7" x14ac:dyDescent="0.3">
      <c r="A1028">
        <v>433695014</v>
      </c>
      <c r="B1028" t="s">
        <v>12799</v>
      </c>
      <c r="C1028" t="s">
        <v>11403</v>
      </c>
      <c r="D1028" t="s">
        <v>11489</v>
      </c>
      <c r="E1028" t="s">
        <v>11490</v>
      </c>
      <c r="F1028" t="s">
        <v>62</v>
      </c>
      <c r="G1028" t="s">
        <v>5178</v>
      </c>
    </row>
    <row r="1029" spans="1:7" x14ac:dyDescent="0.3">
      <c r="A1029">
        <v>433695226</v>
      </c>
      <c r="B1029" t="s">
        <v>12800</v>
      </c>
      <c r="C1029" t="s">
        <v>11403</v>
      </c>
      <c r="D1029" t="s">
        <v>12801</v>
      </c>
      <c r="E1029" t="s">
        <v>12802</v>
      </c>
      <c r="F1029" t="s">
        <v>62</v>
      </c>
      <c r="G1029" t="s">
        <v>5178</v>
      </c>
    </row>
    <row r="1030" spans="1:7" x14ac:dyDescent="0.3">
      <c r="A1030">
        <v>433695228</v>
      </c>
      <c r="B1030" t="s">
        <v>12803</v>
      </c>
      <c r="C1030" t="s">
        <v>11403</v>
      </c>
      <c r="D1030" t="s">
        <v>12804</v>
      </c>
      <c r="E1030" t="s">
        <v>12805</v>
      </c>
      <c r="F1030" t="s">
        <v>62</v>
      </c>
      <c r="G1030" t="s">
        <v>5178</v>
      </c>
    </row>
    <row r="1031" spans="1:7" x14ac:dyDescent="0.3">
      <c r="A1031">
        <v>433695230</v>
      </c>
      <c r="B1031" t="s">
        <v>12806</v>
      </c>
      <c r="C1031" t="s">
        <v>11403</v>
      </c>
      <c r="D1031" t="s">
        <v>5177</v>
      </c>
      <c r="E1031" t="s">
        <v>5177</v>
      </c>
      <c r="F1031" t="s">
        <v>62</v>
      </c>
      <c r="G1031" t="s">
        <v>5178</v>
      </c>
    </row>
    <row r="1032" spans="1:7" x14ac:dyDescent="0.3">
      <c r="A1032">
        <v>433695232</v>
      </c>
      <c r="B1032" t="s">
        <v>12807</v>
      </c>
      <c r="C1032" t="s">
        <v>11403</v>
      </c>
      <c r="D1032" t="s">
        <v>5177</v>
      </c>
      <c r="E1032" t="s">
        <v>5177</v>
      </c>
      <c r="F1032" t="s">
        <v>62</v>
      </c>
      <c r="G1032" t="s">
        <v>5178</v>
      </c>
    </row>
    <row r="1033" spans="1:7" x14ac:dyDescent="0.3">
      <c r="A1033">
        <v>433695234</v>
      </c>
      <c r="B1033" t="s">
        <v>12808</v>
      </c>
      <c r="C1033" t="s">
        <v>11403</v>
      </c>
      <c r="D1033" t="s">
        <v>5177</v>
      </c>
      <c r="E1033" t="s">
        <v>5177</v>
      </c>
      <c r="F1033" t="s">
        <v>62</v>
      </c>
      <c r="G1033" t="s">
        <v>5178</v>
      </c>
    </row>
    <row r="1034" spans="1:7" x14ac:dyDescent="0.3">
      <c r="A1034">
        <v>433695236</v>
      </c>
      <c r="B1034" t="s">
        <v>12809</v>
      </c>
      <c r="C1034" t="s">
        <v>11403</v>
      </c>
      <c r="D1034" t="s">
        <v>11797</v>
      </c>
      <c r="E1034" t="s">
        <v>11798</v>
      </c>
      <c r="F1034" t="s">
        <v>62</v>
      </c>
      <c r="G1034" t="s">
        <v>5178</v>
      </c>
    </row>
    <row r="1035" spans="1:7" x14ac:dyDescent="0.3">
      <c r="A1035">
        <v>433695238</v>
      </c>
      <c r="B1035" t="s">
        <v>12810</v>
      </c>
      <c r="C1035" t="s">
        <v>11403</v>
      </c>
      <c r="D1035" t="s">
        <v>12811</v>
      </c>
      <c r="E1035" t="s">
        <v>12812</v>
      </c>
      <c r="F1035" t="s">
        <v>62</v>
      </c>
      <c r="G1035" t="s">
        <v>5178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035"/>
  <sheetViews>
    <sheetView topLeftCell="A3" workbookViewId="0"/>
  </sheetViews>
  <sheetFormatPr baseColWidth="10" defaultColWidth="8.88671875" defaultRowHeight="14.4" x14ac:dyDescent="0.3"/>
  <cols>
    <col min="3" max="3" width="10" customWidth="1"/>
    <col min="4" max="5" width="20" customWidth="1"/>
    <col min="6" max="7" width="10" customWidth="1"/>
  </cols>
  <sheetData>
    <row r="1" spans="1:7" ht="0" hidden="1" customHeight="1" x14ac:dyDescent="0.3">
      <c r="C1">
        <v>1</v>
      </c>
      <c r="D1">
        <v>6</v>
      </c>
      <c r="E1">
        <v>6</v>
      </c>
      <c r="F1">
        <v>1</v>
      </c>
      <c r="G1">
        <v>1</v>
      </c>
    </row>
    <row r="2" spans="1:7" ht="0" hidden="1" customHeight="1" x14ac:dyDescent="0.3">
      <c r="C2">
        <v>54426</v>
      </c>
      <c r="D2">
        <v>54427</v>
      </c>
      <c r="E2">
        <v>54428</v>
      </c>
      <c r="F2">
        <v>54429</v>
      </c>
      <c r="G2">
        <v>54430</v>
      </c>
    </row>
    <row r="3" spans="1:7" x14ac:dyDescent="0.3">
      <c r="A3" s="1" t="s">
        <v>5169</v>
      </c>
      <c r="B3" s="1" t="s">
        <v>66</v>
      </c>
      <c r="C3" s="1" t="s">
        <v>12813</v>
      </c>
      <c r="D3" s="1" t="s">
        <v>12814</v>
      </c>
      <c r="E3" s="1" t="s">
        <v>12815</v>
      </c>
      <c r="F3" s="1" t="s">
        <v>12816</v>
      </c>
      <c r="G3" s="1" t="s">
        <v>12817</v>
      </c>
    </row>
    <row r="4" spans="1:7" x14ac:dyDescent="0.3">
      <c r="A4">
        <v>433695240</v>
      </c>
      <c r="B4" t="s">
        <v>12818</v>
      </c>
      <c r="C4" t="s">
        <v>12819</v>
      </c>
      <c r="D4" t="s">
        <v>5177</v>
      </c>
      <c r="E4" t="s">
        <v>5177</v>
      </c>
      <c r="F4" t="s">
        <v>62</v>
      </c>
      <c r="G4" t="s">
        <v>5178</v>
      </c>
    </row>
    <row r="5" spans="1:7" x14ac:dyDescent="0.3">
      <c r="A5">
        <v>433695242</v>
      </c>
      <c r="B5" t="s">
        <v>12820</v>
      </c>
      <c r="C5" t="s">
        <v>12819</v>
      </c>
      <c r="D5" t="s">
        <v>5177</v>
      </c>
      <c r="E5" t="s">
        <v>5177</v>
      </c>
      <c r="F5" t="s">
        <v>62</v>
      </c>
      <c r="G5" t="s">
        <v>5178</v>
      </c>
    </row>
    <row r="6" spans="1:7" x14ac:dyDescent="0.3">
      <c r="A6">
        <v>433695244</v>
      </c>
      <c r="B6" t="s">
        <v>12821</v>
      </c>
      <c r="C6" t="s">
        <v>12819</v>
      </c>
      <c r="D6" t="s">
        <v>5177</v>
      </c>
      <c r="E6" t="s">
        <v>5177</v>
      </c>
      <c r="F6" t="s">
        <v>62</v>
      </c>
      <c r="G6" t="s">
        <v>5178</v>
      </c>
    </row>
    <row r="7" spans="1:7" x14ac:dyDescent="0.3">
      <c r="A7">
        <v>433695246</v>
      </c>
      <c r="B7" t="s">
        <v>12822</v>
      </c>
      <c r="C7" t="s">
        <v>12819</v>
      </c>
      <c r="D7" t="s">
        <v>5177</v>
      </c>
      <c r="E7" t="s">
        <v>5177</v>
      </c>
      <c r="F7" t="s">
        <v>62</v>
      </c>
      <c r="G7" t="s">
        <v>5178</v>
      </c>
    </row>
    <row r="8" spans="1:7" x14ac:dyDescent="0.3">
      <c r="A8">
        <v>433695248</v>
      </c>
      <c r="B8" t="s">
        <v>12823</v>
      </c>
      <c r="C8" t="s">
        <v>12819</v>
      </c>
      <c r="D8" t="s">
        <v>5177</v>
      </c>
      <c r="E8" t="s">
        <v>5177</v>
      </c>
      <c r="F8" t="s">
        <v>62</v>
      </c>
      <c r="G8" t="s">
        <v>5178</v>
      </c>
    </row>
    <row r="9" spans="1:7" x14ac:dyDescent="0.3">
      <c r="A9">
        <v>433695250</v>
      </c>
      <c r="B9" t="s">
        <v>12824</v>
      </c>
      <c r="C9" t="s">
        <v>12819</v>
      </c>
      <c r="D9" t="s">
        <v>5177</v>
      </c>
      <c r="E9" t="s">
        <v>5177</v>
      </c>
      <c r="F9" t="s">
        <v>62</v>
      </c>
      <c r="G9" t="s">
        <v>5178</v>
      </c>
    </row>
    <row r="10" spans="1:7" x14ac:dyDescent="0.3">
      <c r="A10">
        <v>433695252</v>
      </c>
      <c r="B10" t="s">
        <v>12825</v>
      </c>
      <c r="C10" t="s">
        <v>12819</v>
      </c>
      <c r="D10" t="s">
        <v>5177</v>
      </c>
      <c r="E10" t="s">
        <v>5177</v>
      </c>
      <c r="F10" t="s">
        <v>62</v>
      </c>
      <c r="G10" t="s">
        <v>5178</v>
      </c>
    </row>
    <row r="11" spans="1:7" x14ac:dyDescent="0.3">
      <c r="A11">
        <v>433695462</v>
      </c>
      <c r="B11" t="s">
        <v>12826</v>
      </c>
      <c r="C11" t="s">
        <v>12819</v>
      </c>
      <c r="D11" t="s">
        <v>5177</v>
      </c>
      <c r="E11" t="s">
        <v>5177</v>
      </c>
      <c r="F11" t="s">
        <v>62</v>
      </c>
      <c r="G11" t="s">
        <v>5178</v>
      </c>
    </row>
    <row r="12" spans="1:7" x14ac:dyDescent="0.3">
      <c r="A12">
        <v>433695464</v>
      </c>
      <c r="B12" t="s">
        <v>12827</v>
      </c>
      <c r="C12" t="s">
        <v>12819</v>
      </c>
      <c r="D12" t="s">
        <v>5177</v>
      </c>
      <c r="E12" t="s">
        <v>5177</v>
      </c>
      <c r="F12" t="s">
        <v>62</v>
      </c>
      <c r="G12" t="s">
        <v>5178</v>
      </c>
    </row>
    <row r="13" spans="1:7" x14ac:dyDescent="0.3">
      <c r="A13">
        <v>433695466</v>
      </c>
      <c r="B13" t="s">
        <v>12828</v>
      </c>
      <c r="C13" t="s">
        <v>12819</v>
      </c>
      <c r="D13" t="s">
        <v>5177</v>
      </c>
      <c r="E13" t="s">
        <v>5177</v>
      </c>
      <c r="F13" t="s">
        <v>62</v>
      </c>
      <c r="G13" t="s">
        <v>5178</v>
      </c>
    </row>
    <row r="14" spans="1:7" x14ac:dyDescent="0.3">
      <c r="A14">
        <v>433695468</v>
      </c>
      <c r="B14" t="s">
        <v>12829</v>
      </c>
      <c r="C14" t="s">
        <v>12819</v>
      </c>
      <c r="D14" t="s">
        <v>5177</v>
      </c>
      <c r="E14" t="s">
        <v>5177</v>
      </c>
      <c r="F14" t="s">
        <v>62</v>
      </c>
      <c r="G14" t="s">
        <v>5178</v>
      </c>
    </row>
    <row r="15" spans="1:7" x14ac:dyDescent="0.3">
      <c r="A15">
        <v>433695470</v>
      </c>
      <c r="B15" t="s">
        <v>12830</v>
      </c>
      <c r="C15" t="s">
        <v>12819</v>
      </c>
      <c r="D15" t="s">
        <v>5177</v>
      </c>
      <c r="E15" t="s">
        <v>5177</v>
      </c>
      <c r="F15" t="s">
        <v>62</v>
      </c>
      <c r="G15" t="s">
        <v>5178</v>
      </c>
    </row>
    <row r="16" spans="1:7" x14ac:dyDescent="0.3">
      <c r="A16">
        <v>433695472</v>
      </c>
      <c r="B16" t="s">
        <v>12831</v>
      </c>
      <c r="C16" t="s">
        <v>12819</v>
      </c>
      <c r="D16" t="s">
        <v>5177</v>
      </c>
      <c r="E16" t="s">
        <v>5177</v>
      </c>
      <c r="F16" t="s">
        <v>62</v>
      </c>
      <c r="G16" t="s">
        <v>5178</v>
      </c>
    </row>
    <row r="17" spans="1:7" x14ac:dyDescent="0.3">
      <c r="A17">
        <v>433695474</v>
      </c>
      <c r="B17" t="s">
        <v>12832</v>
      </c>
      <c r="C17" t="s">
        <v>12819</v>
      </c>
      <c r="D17" t="s">
        <v>5177</v>
      </c>
      <c r="E17" t="s">
        <v>5177</v>
      </c>
      <c r="F17" t="s">
        <v>62</v>
      </c>
      <c r="G17" t="s">
        <v>5178</v>
      </c>
    </row>
    <row r="18" spans="1:7" x14ac:dyDescent="0.3">
      <c r="A18">
        <v>433695684</v>
      </c>
      <c r="B18" t="s">
        <v>12833</v>
      </c>
      <c r="C18" t="s">
        <v>12819</v>
      </c>
      <c r="D18" t="s">
        <v>5177</v>
      </c>
      <c r="E18" t="s">
        <v>5177</v>
      </c>
      <c r="F18" t="s">
        <v>62</v>
      </c>
      <c r="G18" t="s">
        <v>5178</v>
      </c>
    </row>
    <row r="19" spans="1:7" x14ac:dyDescent="0.3">
      <c r="A19">
        <v>433695686</v>
      </c>
      <c r="B19" t="s">
        <v>12834</v>
      </c>
      <c r="C19" t="s">
        <v>12819</v>
      </c>
      <c r="D19" t="s">
        <v>5177</v>
      </c>
      <c r="E19" t="s">
        <v>5177</v>
      </c>
      <c r="F19" t="s">
        <v>62</v>
      </c>
      <c r="G19" t="s">
        <v>5178</v>
      </c>
    </row>
    <row r="20" spans="1:7" x14ac:dyDescent="0.3">
      <c r="A20">
        <v>433695688</v>
      </c>
      <c r="B20" t="s">
        <v>12835</v>
      </c>
      <c r="C20" t="s">
        <v>12819</v>
      </c>
      <c r="D20" t="s">
        <v>5177</v>
      </c>
      <c r="E20" t="s">
        <v>5177</v>
      </c>
      <c r="F20" t="s">
        <v>62</v>
      </c>
      <c r="G20" t="s">
        <v>5178</v>
      </c>
    </row>
    <row r="21" spans="1:7" x14ac:dyDescent="0.3">
      <c r="A21">
        <v>433695690</v>
      </c>
      <c r="B21" t="s">
        <v>12836</v>
      </c>
      <c r="C21" t="s">
        <v>12819</v>
      </c>
      <c r="D21" t="s">
        <v>5177</v>
      </c>
      <c r="E21" t="s">
        <v>5177</v>
      </c>
      <c r="F21" t="s">
        <v>62</v>
      </c>
      <c r="G21" t="s">
        <v>5178</v>
      </c>
    </row>
    <row r="22" spans="1:7" x14ac:dyDescent="0.3">
      <c r="A22">
        <v>433695692</v>
      </c>
      <c r="B22" t="s">
        <v>12837</v>
      </c>
      <c r="C22" t="s">
        <v>12819</v>
      </c>
      <c r="D22" t="s">
        <v>5177</v>
      </c>
      <c r="E22" t="s">
        <v>5177</v>
      </c>
      <c r="F22" t="s">
        <v>62</v>
      </c>
      <c r="G22" t="s">
        <v>5178</v>
      </c>
    </row>
    <row r="23" spans="1:7" x14ac:dyDescent="0.3">
      <c r="A23">
        <v>433695694</v>
      </c>
      <c r="B23" t="s">
        <v>12838</v>
      </c>
      <c r="C23" t="s">
        <v>12819</v>
      </c>
      <c r="D23" t="s">
        <v>5177</v>
      </c>
      <c r="E23" t="s">
        <v>5177</v>
      </c>
      <c r="F23" t="s">
        <v>62</v>
      </c>
      <c r="G23" t="s">
        <v>5178</v>
      </c>
    </row>
    <row r="24" spans="1:7" x14ac:dyDescent="0.3">
      <c r="A24">
        <v>433695696</v>
      </c>
      <c r="B24" t="s">
        <v>12839</v>
      </c>
      <c r="C24" t="s">
        <v>12819</v>
      </c>
      <c r="D24" t="s">
        <v>5177</v>
      </c>
      <c r="E24" t="s">
        <v>5177</v>
      </c>
      <c r="F24" t="s">
        <v>62</v>
      </c>
      <c r="G24" t="s">
        <v>5178</v>
      </c>
    </row>
    <row r="25" spans="1:7" x14ac:dyDescent="0.3">
      <c r="A25">
        <v>433693702</v>
      </c>
      <c r="B25" t="s">
        <v>12840</v>
      </c>
      <c r="C25" t="s">
        <v>12819</v>
      </c>
      <c r="D25" t="s">
        <v>5177</v>
      </c>
      <c r="E25" t="s">
        <v>5177</v>
      </c>
      <c r="F25" t="s">
        <v>62</v>
      </c>
      <c r="G25" t="s">
        <v>5178</v>
      </c>
    </row>
    <row r="26" spans="1:7" x14ac:dyDescent="0.3">
      <c r="A26">
        <v>433693704</v>
      </c>
      <c r="B26" t="s">
        <v>12841</v>
      </c>
      <c r="C26" t="s">
        <v>12819</v>
      </c>
      <c r="D26" t="s">
        <v>5177</v>
      </c>
      <c r="E26" t="s">
        <v>5177</v>
      </c>
      <c r="F26" t="s">
        <v>62</v>
      </c>
      <c r="G26" t="s">
        <v>5178</v>
      </c>
    </row>
    <row r="27" spans="1:7" x14ac:dyDescent="0.3">
      <c r="A27">
        <v>433693706</v>
      </c>
      <c r="B27" t="s">
        <v>12842</v>
      </c>
      <c r="C27" t="s">
        <v>12819</v>
      </c>
      <c r="D27" t="s">
        <v>5177</v>
      </c>
      <c r="E27" t="s">
        <v>5177</v>
      </c>
      <c r="F27" t="s">
        <v>62</v>
      </c>
      <c r="G27" t="s">
        <v>5178</v>
      </c>
    </row>
    <row r="28" spans="1:7" x14ac:dyDescent="0.3">
      <c r="A28">
        <v>433693708</v>
      </c>
      <c r="B28" t="s">
        <v>12843</v>
      </c>
      <c r="C28" t="s">
        <v>12819</v>
      </c>
      <c r="D28" t="s">
        <v>5177</v>
      </c>
      <c r="E28" t="s">
        <v>5177</v>
      </c>
      <c r="F28" t="s">
        <v>62</v>
      </c>
      <c r="G28" t="s">
        <v>5178</v>
      </c>
    </row>
    <row r="29" spans="1:7" x14ac:dyDescent="0.3">
      <c r="A29">
        <v>433693710</v>
      </c>
      <c r="B29" t="s">
        <v>12844</v>
      </c>
      <c r="C29" t="s">
        <v>12819</v>
      </c>
      <c r="D29" t="s">
        <v>5177</v>
      </c>
      <c r="E29" t="s">
        <v>5177</v>
      </c>
      <c r="F29" t="s">
        <v>62</v>
      </c>
      <c r="G29" t="s">
        <v>5178</v>
      </c>
    </row>
    <row r="30" spans="1:7" x14ac:dyDescent="0.3">
      <c r="A30">
        <v>433693712</v>
      </c>
      <c r="B30" t="s">
        <v>12845</v>
      </c>
      <c r="C30" t="s">
        <v>12819</v>
      </c>
      <c r="D30" t="s">
        <v>5177</v>
      </c>
      <c r="E30" t="s">
        <v>5177</v>
      </c>
      <c r="F30" t="s">
        <v>62</v>
      </c>
      <c r="G30" t="s">
        <v>5178</v>
      </c>
    </row>
    <row r="31" spans="1:7" x14ac:dyDescent="0.3">
      <c r="A31">
        <v>433693714</v>
      </c>
      <c r="B31" t="s">
        <v>12846</v>
      </c>
      <c r="C31" t="s">
        <v>12819</v>
      </c>
      <c r="D31" t="s">
        <v>5177</v>
      </c>
      <c r="E31" t="s">
        <v>5177</v>
      </c>
      <c r="F31" t="s">
        <v>62</v>
      </c>
      <c r="G31" t="s">
        <v>5178</v>
      </c>
    </row>
    <row r="32" spans="1:7" x14ac:dyDescent="0.3">
      <c r="A32">
        <v>433693926</v>
      </c>
      <c r="B32" t="s">
        <v>12847</v>
      </c>
      <c r="C32" t="s">
        <v>12819</v>
      </c>
      <c r="D32" t="s">
        <v>5177</v>
      </c>
      <c r="E32" t="s">
        <v>5177</v>
      </c>
      <c r="F32" t="s">
        <v>62</v>
      </c>
      <c r="G32" t="s">
        <v>5178</v>
      </c>
    </row>
    <row r="33" spans="1:7" x14ac:dyDescent="0.3">
      <c r="A33">
        <v>433693928</v>
      </c>
      <c r="B33" t="s">
        <v>12848</v>
      </c>
      <c r="C33" t="s">
        <v>12819</v>
      </c>
      <c r="D33" t="s">
        <v>5177</v>
      </c>
      <c r="E33" t="s">
        <v>5177</v>
      </c>
      <c r="F33" t="s">
        <v>62</v>
      </c>
      <c r="G33" t="s">
        <v>5178</v>
      </c>
    </row>
    <row r="34" spans="1:7" x14ac:dyDescent="0.3">
      <c r="A34">
        <v>433693930</v>
      </c>
      <c r="B34" t="s">
        <v>12849</v>
      </c>
      <c r="C34" t="s">
        <v>12819</v>
      </c>
      <c r="D34" t="s">
        <v>5177</v>
      </c>
      <c r="E34" t="s">
        <v>5177</v>
      </c>
      <c r="F34" t="s">
        <v>62</v>
      </c>
      <c r="G34" t="s">
        <v>5178</v>
      </c>
    </row>
    <row r="35" spans="1:7" x14ac:dyDescent="0.3">
      <c r="A35">
        <v>433693932</v>
      </c>
      <c r="B35" t="s">
        <v>12850</v>
      </c>
      <c r="C35" t="s">
        <v>12819</v>
      </c>
      <c r="D35" t="s">
        <v>5177</v>
      </c>
      <c r="E35" t="s">
        <v>5177</v>
      </c>
      <c r="F35" t="s">
        <v>62</v>
      </c>
      <c r="G35" t="s">
        <v>5178</v>
      </c>
    </row>
    <row r="36" spans="1:7" x14ac:dyDescent="0.3">
      <c r="A36">
        <v>433693934</v>
      </c>
      <c r="B36" t="s">
        <v>12851</v>
      </c>
      <c r="C36" t="s">
        <v>12819</v>
      </c>
      <c r="D36" t="s">
        <v>5177</v>
      </c>
      <c r="E36" t="s">
        <v>5177</v>
      </c>
      <c r="F36" t="s">
        <v>62</v>
      </c>
      <c r="G36" t="s">
        <v>5178</v>
      </c>
    </row>
    <row r="37" spans="1:7" x14ac:dyDescent="0.3">
      <c r="A37">
        <v>433693936</v>
      </c>
      <c r="B37" t="s">
        <v>12852</v>
      </c>
      <c r="C37" t="s">
        <v>12819</v>
      </c>
      <c r="D37" t="s">
        <v>5177</v>
      </c>
      <c r="E37" t="s">
        <v>5177</v>
      </c>
      <c r="F37" t="s">
        <v>62</v>
      </c>
      <c r="G37" t="s">
        <v>5178</v>
      </c>
    </row>
    <row r="38" spans="1:7" x14ac:dyDescent="0.3">
      <c r="A38">
        <v>433693938</v>
      </c>
      <c r="B38" t="s">
        <v>12853</v>
      </c>
      <c r="C38" t="s">
        <v>12819</v>
      </c>
      <c r="D38" t="s">
        <v>5177</v>
      </c>
      <c r="E38" t="s">
        <v>5177</v>
      </c>
      <c r="F38" t="s">
        <v>62</v>
      </c>
      <c r="G38" t="s">
        <v>5178</v>
      </c>
    </row>
    <row r="39" spans="1:7" x14ac:dyDescent="0.3">
      <c r="A39">
        <v>433694136</v>
      </c>
      <c r="B39" t="s">
        <v>12854</v>
      </c>
      <c r="C39" t="s">
        <v>12819</v>
      </c>
      <c r="D39" t="s">
        <v>5177</v>
      </c>
      <c r="E39" t="s">
        <v>5177</v>
      </c>
      <c r="F39" t="s">
        <v>62</v>
      </c>
      <c r="G39" t="s">
        <v>5178</v>
      </c>
    </row>
    <row r="40" spans="1:7" x14ac:dyDescent="0.3">
      <c r="A40">
        <v>433694138</v>
      </c>
      <c r="B40" t="s">
        <v>12855</v>
      </c>
      <c r="C40" t="s">
        <v>12819</v>
      </c>
      <c r="D40" t="s">
        <v>5177</v>
      </c>
      <c r="E40" t="s">
        <v>5177</v>
      </c>
      <c r="F40" t="s">
        <v>62</v>
      </c>
      <c r="G40" t="s">
        <v>5178</v>
      </c>
    </row>
    <row r="41" spans="1:7" x14ac:dyDescent="0.3">
      <c r="A41">
        <v>433694140</v>
      </c>
      <c r="B41" t="s">
        <v>12856</v>
      </c>
      <c r="C41" t="s">
        <v>12819</v>
      </c>
      <c r="D41" t="s">
        <v>5177</v>
      </c>
      <c r="E41" t="s">
        <v>5177</v>
      </c>
      <c r="F41" t="s">
        <v>62</v>
      </c>
      <c r="G41" t="s">
        <v>5178</v>
      </c>
    </row>
    <row r="42" spans="1:7" x14ac:dyDescent="0.3">
      <c r="A42">
        <v>433694142</v>
      </c>
      <c r="B42" t="s">
        <v>12857</v>
      </c>
      <c r="C42" t="s">
        <v>12819</v>
      </c>
      <c r="D42" t="s">
        <v>5177</v>
      </c>
      <c r="E42" t="s">
        <v>5177</v>
      </c>
      <c r="F42" t="s">
        <v>62</v>
      </c>
      <c r="G42" t="s">
        <v>5178</v>
      </c>
    </row>
    <row r="43" spans="1:7" x14ac:dyDescent="0.3">
      <c r="A43">
        <v>433694144</v>
      </c>
      <c r="B43" t="s">
        <v>12858</v>
      </c>
      <c r="C43" t="s">
        <v>12819</v>
      </c>
      <c r="D43" t="s">
        <v>5177</v>
      </c>
      <c r="E43" t="s">
        <v>5177</v>
      </c>
      <c r="F43" t="s">
        <v>62</v>
      </c>
      <c r="G43" t="s">
        <v>5178</v>
      </c>
    </row>
    <row r="44" spans="1:7" x14ac:dyDescent="0.3">
      <c r="A44">
        <v>433694146</v>
      </c>
      <c r="B44" t="s">
        <v>12859</v>
      </c>
      <c r="C44" t="s">
        <v>12819</v>
      </c>
      <c r="D44" t="s">
        <v>5177</v>
      </c>
      <c r="E44" t="s">
        <v>5177</v>
      </c>
      <c r="F44" t="s">
        <v>62</v>
      </c>
      <c r="G44" t="s">
        <v>5178</v>
      </c>
    </row>
    <row r="45" spans="1:7" x14ac:dyDescent="0.3">
      <c r="A45">
        <v>433694148</v>
      </c>
      <c r="B45" t="s">
        <v>12860</v>
      </c>
      <c r="C45" t="s">
        <v>12819</v>
      </c>
      <c r="D45" t="s">
        <v>5177</v>
      </c>
      <c r="E45" t="s">
        <v>5177</v>
      </c>
      <c r="F45" t="s">
        <v>62</v>
      </c>
      <c r="G45" t="s">
        <v>5178</v>
      </c>
    </row>
    <row r="46" spans="1:7" x14ac:dyDescent="0.3">
      <c r="A46">
        <v>433694360</v>
      </c>
      <c r="B46" t="s">
        <v>12861</v>
      </c>
      <c r="C46" t="s">
        <v>12819</v>
      </c>
      <c r="D46" t="s">
        <v>5177</v>
      </c>
      <c r="E46" t="s">
        <v>5177</v>
      </c>
      <c r="F46" t="s">
        <v>62</v>
      </c>
      <c r="G46" t="s">
        <v>5178</v>
      </c>
    </row>
    <row r="47" spans="1:7" x14ac:dyDescent="0.3">
      <c r="A47">
        <v>433694362</v>
      </c>
      <c r="B47" t="s">
        <v>12862</v>
      </c>
      <c r="C47" t="s">
        <v>12819</v>
      </c>
      <c r="D47" t="s">
        <v>5177</v>
      </c>
      <c r="E47" t="s">
        <v>5177</v>
      </c>
      <c r="F47" t="s">
        <v>62</v>
      </c>
      <c r="G47" t="s">
        <v>5178</v>
      </c>
    </row>
    <row r="48" spans="1:7" x14ac:dyDescent="0.3">
      <c r="A48">
        <v>433694364</v>
      </c>
      <c r="B48" t="s">
        <v>12863</v>
      </c>
      <c r="C48" t="s">
        <v>12819</v>
      </c>
      <c r="D48" t="s">
        <v>5177</v>
      </c>
      <c r="E48" t="s">
        <v>5177</v>
      </c>
      <c r="F48" t="s">
        <v>62</v>
      </c>
      <c r="G48" t="s">
        <v>5178</v>
      </c>
    </row>
    <row r="49" spans="1:7" x14ac:dyDescent="0.3">
      <c r="A49">
        <v>433694366</v>
      </c>
      <c r="B49" t="s">
        <v>12864</v>
      </c>
      <c r="C49" t="s">
        <v>12819</v>
      </c>
      <c r="D49" t="s">
        <v>5177</v>
      </c>
      <c r="E49" t="s">
        <v>5177</v>
      </c>
      <c r="F49" t="s">
        <v>62</v>
      </c>
      <c r="G49" t="s">
        <v>5178</v>
      </c>
    </row>
    <row r="50" spans="1:7" x14ac:dyDescent="0.3">
      <c r="A50">
        <v>433694368</v>
      </c>
      <c r="B50" t="s">
        <v>12865</v>
      </c>
      <c r="C50" t="s">
        <v>12819</v>
      </c>
      <c r="D50" t="s">
        <v>5177</v>
      </c>
      <c r="E50" t="s">
        <v>5177</v>
      </c>
      <c r="F50" t="s">
        <v>62</v>
      </c>
      <c r="G50" t="s">
        <v>5178</v>
      </c>
    </row>
    <row r="51" spans="1:7" x14ac:dyDescent="0.3">
      <c r="A51">
        <v>433694370</v>
      </c>
      <c r="B51" t="s">
        <v>12866</v>
      </c>
      <c r="C51" t="s">
        <v>12819</v>
      </c>
      <c r="D51" t="s">
        <v>5177</v>
      </c>
      <c r="E51" t="s">
        <v>5177</v>
      </c>
      <c r="F51" t="s">
        <v>62</v>
      </c>
      <c r="G51" t="s">
        <v>5178</v>
      </c>
    </row>
    <row r="52" spans="1:7" x14ac:dyDescent="0.3">
      <c r="A52">
        <v>433694372</v>
      </c>
      <c r="B52" t="s">
        <v>12867</v>
      </c>
      <c r="C52" t="s">
        <v>12819</v>
      </c>
      <c r="D52" t="s">
        <v>5177</v>
      </c>
      <c r="E52" t="s">
        <v>5177</v>
      </c>
      <c r="F52" t="s">
        <v>62</v>
      </c>
      <c r="G52" t="s">
        <v>5178</v>
      </c>
    </row>
    <row r="53" spans="1:7" x14ac:dyDescent="0.3">
      <c r="A53">
        <v>433694584</v>
      </c>
      <c r="B53" t="s">
        <v>12868</v>
      </c>
      <c r="C53" t="s">
        <v>12819</v>
      </c>
      <c r="D53" t="s">
        <v>5177</v>
      </c>
      <c r="E53" t="s">
        <v>5177</v>
      </c>
      <c r="F53" t="s">
        <v>62</v>
      </c>
      <c r="G53" t="s">
        <v>5178</v>
      </c>
    </row>
    <row r="54" spans="1:7" x14ac:dyDescent="0.3">
      <c r="A54">
        <v>433694586</v>
      </c>
      <c r="B54" t="s">
        <v>12869</v>
      </c>
      <c r="C54" t="s">
        <v>12819</v>
      </c>
      <c r="D54" t="s">
        <v>5177</v>
      </c>
      <c r="E54" t="s">
        <v>5177</v>
      </c>
      <c r="F54" t="s">
        <v>62</v>
      </c>
      <c r="G54" t="s">
        <v>5178</v>
      </c>
    </row>
    <row r="55" spans="1:7" x14ac:dyDescent="0.3">
      <c r="A55">
        <v>433694588</v>
      </c>
      <c r="B55" t="s">
        <v>12870</v>
      </c>
      <c r="C55" t="s">
        <v>12819</v>
      </c>
      <c r="D55" t="s">
        <v>5177</v>
      </c>
      <c r="E55" t="s">
        <v>5177</v>
      </c>
      <c r="F55" t="s">
        <v>62</v>
      </c>
      <c r="G55" t="s">
        <v>5178</v>
      </c>
    </row>
    <row r="56" spans="1:7" x14ac:dyDescent="0.3">
      <c r="A56">
        <v>433694590</v>
      </c>
      <c r="B56" t="s">
        <v>12871</v>
      </c>
      <c r="C56" t="s">
        <v>12819</v>
      </c>
      <c r="D56" t="s">
        <v>5177</v>
      </c>
      <c r="E56" t="s">
        <v>5177</v>
      </c>
      <c r="F56" t="s">
        <v>62</v>
      </c>
      <c r="G56" t="s">
        <v>5178</v>
      </c>
    </row>
    <row r="57" spans="1:7" x14ac:dyDescent="0.3">
      <c r="A57">
        <v>433694592</v>
      </c>
      <c r="B57" t="s">
        <v>12872</v>
      </c>
      <c r="C57" t="s">
        <v>12819</v>
      </c>
      <c r="D57" t="s">
        <v>5177</v>
      </c>
      <c r="E57" t="s">
        <v>5177</v>
      </c>
      <c r="F57" t="s">
        <v>62</v>
      </c>
      <c r="G57" t="s">
        <v>5178</v>
      </c>
    </row>
    <row r="58" spans="1:7" x14ac:dyDescent="0.3">
      <c r="A58">
        <v>433694594</v>
      </c>
      <c r="B58" t="s">
        <v>12873</v>
      </c>
      <c r="C58" t="s">
        <v>12819</v>
      </c>
      <c r="D58" t="s">
        <v>5177</v>
      </c>
      <c r="E58" t="s">
        <v>5177</v>
      </c>
      <c r="F58" t="s">
        <v>62</v>
      </c>
      <c r="G58" t="s">
        <v>5178</v>
      </c>
    </row>
    <row r="59" spans="1:7" x14ac:dyDescent="0.3">
      <c r="A59">
        <v>433694596</v>
      </c>
      <c r="B59" t="s">
        <v>12874</v>
      </c>
      <c r="C59" t="s">
        <v>12819</v>
      </c>
      <c r="D59" t="s">
        <v>5177</v>
      </c>
      <c r="E59" t="s">
        <v>5177</v>
      </c>
      <c r="F59" t="s">
        <v>62</v>
      </c>
      <c r="G59" t="s">
        <v>5178</v>
      </c>
    </row>
    <row r="60" spans="1:7" x14ac:dyDescent="0.3">
      <c r="A60">
        <v>433694808</v>
      </c>
      <c r="B60" t="s">
        <v>12875</v>
      </c>
      <c r="C60" t="s">
        <v>12819</v>
      </c>
      <c r="D60" t="s">
        <v>5177</v>
      </c>
      <c r="E60" t="s">
        <v>5177</v>
      </c>
      <c r="F60" t="s">
        <v>62</v>
      </c>
      <c r="G60" t="s">
        <v>5178</v>
      </c>
    </row>
    <row r="61" spans="1:7" x14ac:dyDescent="0.3">
      <c r="A61">
        <v>433694810</v>
      </c>
      <c r="B61" t="s">
        <v>12876</v>
      </c>
      <c r="C61" t="s">
        <v>12819</v>
      </c>
      <c r="D61" t="s">
        <v>5177</v>
      </c>
      <c r="E61" t="s">
        <v>5177</v>
      </c>
      <c r="F61" t="s">
        <v>62</v>
      </c>
      <c r="G61" t="s">
        <v>5178</v>
      </c>
    </row>
    <row r="62" spans="1:7" x14ac:dyDescent="0.3">
      <c r="A62">
        <v>433694812</v>
      </c>
      <c r="B62" t="s">
        <v>12877</v>
      </c>
      <c r="C62" t="s">
        <v>12819</v>
      </c>
      <c r="D62" t="s">
        <v>5177</v>
      </c>
      <c r="E62" t="s">
        <v>5177</v>
      </c>
      <c r="F62" t="s">
        <v>62</v>
      </c>
      <c r="G62" t="s">
        <v>5178</v>
      </c>
    </row>
    <row r="63" spans="1:7" x14ac:dyDescent="0.3">
      <c r="A63">
        <v>433694814</v>
      </c>
      <c r="B63" t="s">
        <v>12878</v>
      </c>
      <c r="C63" t="s">
        <v>12819</v>
      </c>
      <c r="D63" t="s">
        <v>5177</v>
      </c>
      <c r="E63" t="s">
        <v>5177</v>
      </c>
      <c r="F63" t="s">
        <v>62</v>
      </c>
      <c r="G63" t="s">
        <v>5178</v>
      </c>
    </row>
    <row r="64" spans="1:7" x14ac:dyDescent="0.3">
      <c r="A64">
        <v>433694816</v>
      </c>
      <c r="B64" t="s">
        <v>12879</v>
      </c>
      <c r="C64" t="s">
        <v>12819</v>
      </c>
      <c r="D64" t="s">
        <v>5177</v>
      </c>
      <c r="E64" t="s">
        <v>5177</v>
      </c>
      <c r="F64" t="s">
        <v>62</v>
      </c>
      <c r="G64" t="s">
        <v>5178</v>
      </c>
    </row>
    <row r="65" spans="1:7" x14ac:dyDescent="0.3">
      <c r="A65">
        <v>433694818</v>
      </c>
      <c r="B65" t="s">
        <v>12880</v>
      </c>
      <c r="C65" t="s">
        <v>12819</v>
      </c>
      <c r="D65" t="s">
        <v>5177</v>
      </c>
      <c r="E65" t="s">
        <v>5177</v>
      </c>
      <c r="F65" t="s">
        <v>62</v>
      </c>
      <c r="G65" t="s">
        <v>5178</v>
      </c>
    </row>
    <row r="66" spans="1:7" x14ac:dyDescent="0.3">
      <c r="A66">
        <v>433694820</v>
      </c>
      <c r="B66" t="s">
        <v>12881</v>
      </c>
      <c r="C66" t="s">
        <v>12819</v>
      </c>
      <c r="D66" t="s">
        <v>5177</v>
      </c>
      <c r="E66" t="s">
        <v>5177</v>
      </c>
      <c r="F66" t="s">
        <v>62</v>
      </c>
      <c r="G66" t="s">
        <v>5178</v>
      </c>
    </row>
    <row r="67" spans="1:7" x14ac:dyDescent="0.3">
      <c r="A67">
        <v>433695016</v>
      </c>
      <c r="B67" t="s">
        <v>12882</v>
      </c>
      <c r="C67" t="s">
        <v>12819</v>
      </c>
      <c r="D67" t="s">
        <v>5177</v>
      </c>
      <c r="E67" t="s">
        <v>5177</v>
      </c>
      <c r="F67" t="s">
        <v>62</v>
      </c>
      <c r="G67" t="s">
        <v>5178</v>
      </c>
    </row>
    <row r="68" spans="1:7" x14ac:dyDescent="0.3">
      <c r="A68">
        <v>433695018</v>
      </c>
      <c r="B68" t="s">
        <v>12883</v>
      </c>
      <c r="C68" t="s">
        <v>12819</v>
      </c>
      <c r="D68" t="s">
        <v>5177</v>
      </c>
      <c r="E68" t="s">
        <v>5177</v>
      </c>
      <c r="F68" t="s">
        <v>62</v>
      </c>
      <c r="G68" t="s">
        <v>5178</v>
      </c>
    </row>
    <row r="69" spans="1:7" x14ac:dyDescent="0.3">
      <c r="A69">
        <v>433695020</v>
      </c>
      <c r="B69" t="s">
        <v>12884</v>
      </c>
      <c r="C69" t="s">
        <v>12819</v>
      </c>
      <c r="D69" t="s">
        <v>5177</v>
      </c>
      <c r="E69" t="s">
        <v>5177</v>
      </c>
      <c r="F69" t="s">
        <v>62</v>
      </c>
      <c r="G69" t="s">
        <v>5178</v>
      </c>
    </row>
    <row r="70" spans="1:7" x14ac:dyDescent="0.3">
      <c r="A70">
        <v>433695022</v>
      </c>
      <c r="B70" t="s">
        <v>12885</v>
      </c>
      <c r="C70" t="s">
        <v>12819</v>
      </c>
      <c r="D70" t="s">
        <v>5177</v>
      </c>
      <c r="E70" t="s">
        <v>5177</v>
      </c>
      <c r="F70" t="s">
        <v>62</v>
      </c>
      <c r="G70" t="s">
        <v>5178</v>
      </c>
    </row>
    <row r="71" spans="1:7" x14ac:dyDescent="0.3">
      <c r="A71">
        <v>433695024</v>
      </c>
      <c r="B71" t="s">
        <v>12886</v>
      </c>
      <c r="C71" t="s">
        <v>12819</v>
      </c>
      <c r="D71" t="s">
        <v>5177</v>
      </c>
      <c r="E71" t="s">
        <v>5177</v>
      </c>
      <c r="F71" t="s">
        <v>62</v>
      </c>
      <c r="G71" t="s">
        <v>5178</v>
      </c>
    </row>
    <row r="72" spans="1:7" x14ac:dyDescent="0.3">
      <c r="A72">
        <v>433695026</v>
      </c>
      <c r="B72" t="s">
        <v>12887</v>
      </c>
      <c r="C72" t="s">
        <v>12819</v>
      </c>
      <c r="D72" t="s">
        <v>5177</v>
      </c>
      <c r="E72" t="s">
        <v>5177</v>
      </c>
      <c r="F72" t="s">
        <v>62</v>
      </c>
      <c r="G72" t="s">
        <v>5178</v>
      </c>
    </row>
    <row r="73" spans="1:7" x14ac:dyDescent="0.3">
      <c r="A73">
        <v>433695028</v>
      </c>
      <c r="B73" t="s">
        <v>12888</v>
      </c>
      <c r="C73" t="s">
        <v>12819</v>
      </c>
      <c r="D73" t="s">
        <v>5177</v>
      </c>
      <c r="E73" t="s">
        <v>5177</v>
      </c>
      <c r="F73" t="s">
        <v>62</v>
      </c>
      <c r="G73" t="s">
        <v>5178</v>
      </c>
    </row>
    <row r="74" spans="1:7" x14ac:dyDescent="0.3">
      <c r="A74">
        <v>433695254</v>
      </c>
      <c r="B74" t="s">
        <v>12889</v>
      </c>
      <c r="C74" t="s">
        <v>12819</v>
      </c>
      <c r="D74" t="s">
        <v>5177</v>
      </c>
      <c r="E74" t="s">
        <v>5177</v>
      </c>
      <c r="F74" t="s">
        <v>62</v>
      </c>
      <c r="G74" t="s">
        <v>5178</v>
      </c>
    </row>
    <row r="75" spans="1:7" x14ac:dyDescent="0.3">
      <c r="A75">
        <v>433695256</v>
      </c>
      <c r="B75" t="s">
        <v>12890</v>
      </c>
      <c r="C75" t="s">
        <v>12819</v>
      </c>
      <c r="D75" t="s">
        <v>5177</v>
      </c>
      <c r="E75" t="s">
        <v>5177</v>
      </c>
      <c r="F75" t="s">
        <v>62</v>
      </c>
      <c r="G75" t="s">
        <v>5178</v>
      </c>
    </row>
    <row r="76" spans="1:7" x14ac:dyDescent="0.3">
      <c r="A76">
        <v>433695258</v>
      </c>
      <c r="B76" t="s">
        <v>12891</v>
      </c>
      <c r="C76" t="s">
        <v>12819</v>
      </c>
      <c r="D76" t="s">
        <v>5177</v>
      </c>
      <c r="E76" t="s">
        <v>5177</v>
      </c>
      <c r="F76" t="s">
        <v>62</v>
      </c>
      <c r="G76" t="s">
        <v>5178</v>
      </c>
    </row>
    <row r="77" spans="1:7" x14ac:dyDescent="0.3">
      <c r="A77">
        <v>433695260</v>
      </c>
      <c r="B77" t="s">
        <v>12892</v>
      </c>
      <c r="C77" t="s">
        <v>12819</v>
      </c>
      <c r="D77" t="s">
        <v>5177</v>
      </c>
      <c r="E77" t="s">
        <v>5177</v>
      </c>
      <c r="F77" t="s">
        <v>62</v>
      </c>
      <c r="G77" t="s">
        <v>5178</v>
      </c>
    </row>
    <row r="78" spans="1:7" x14ac:dyDescent="0.3">
      <c r="A78">
        <v>433695262</v>
      </c>
      <c r="B78" t="s">
        <v>12893</v>
      </c>
      <c r="C78" t="s">
        <v>12819</v>
      </c>
      <c r="D78" t="s">
        <v>5177</v>
      </c>
      <c r="E78" t="s">
        <v>5177</v>
      </c>
      <c r="F78" t="s">
        <v>62</v>
      </c>
      <c r="G78" t="s">
        <v>5178</v>
      </c>
    </row>
    <row r="79" spans="1:7" x14ac:dyDescent="0.3">
      <c r="A79">
        <v>433695264</v>
      </c>
      <c r="B79" t="s">
        <v>12894</v>
      </c>
      <c r="C79" t="s">
        <v>12819</v>
      </c>
      <c r="D79" t="s">
        <v>5177</v>
      </c>
      <c r="E79" t="s">
        <v>5177</v>
      </c>
      <c r="F79" t="s">
        <v>62</v>
      </c>
      <c r="G79" t="s">
        <v>5178</v>
      </c>
    </row>
    <row r="80" spans="1:7" x14ac:dyDescent="0.3">
      <c r="A80">
        <v>433695266</v>
      </c>
      <c r="B80" t="s">
        <v>12895</v>
      </c>
      <c r="C80" t="s">
        <v>12819</v>
      </c>
      <c r="D80" t="s">
        <v>5177</v>
      </c>
      <c r="E80" t="s">
        <v>5177</v>
      </c>
      <c r="F80" t="s">
        <v>62</v>
      </c>
      <c r="G80" t="s">
        <v>5178</v>
      </c>
    </row>
    <row r="81" spans="1:7" x14ac:dyDescent="0.3">
      <c r="A81">
        <v>433695476</v>
      </c>
      <c r="B81" t="s">
        <v>12896</v>
      </c>
      <c r="C81" t="s">
        <v>12819</v>
      </c>
      <c r="D81" t="s">
        <v>5177</v>
      </c>
      <c r="E81" t="s">
        <v>5177</v>
      </c>
      <c r="F81" t="s">
        <v>62</v>
      </c>
      <c r="G81" t="s">
        <v>5178</v>
      </c>
    </row>
    <row r="82" spans="1:7" x14ac:dyDescent="0.3">
      <c r="A82">
        <v>433695478</v>
      </c>
      <c r="B82" t="s">
        <v>12897</v>
      </c>
      <c r="C82" t="s">
        <v>12819</v>
      </c>
      <c r="D82" t="s">
        <v>5177</v>
      </c>
      <c r="E82" t="s">
        <v>5177</v>
      </c>
      <c r="F82" t="s">
        <v>62</v>
      </c>
      <c r="G82" t="s">
        <v>5178</v>
      </c>
    </row>
    <row r="83" spans="1:7" x14ac:dyDescent="0.3">
      <c r="A83">
        <v>433695480</v>
      </c>
      <c r="B83" t="s">
        <v>12898</v>
      </c>
      <c r="C83" t="s">
        <v>12819</v>
      </c>
      <c r="D83" t="s">
        <v>5177</v>
      </c>
      <c r="E83" t="s">
        <v>5177</v>
      </c>
      <c r="F83" t="s">
        <v>62</v>
      </c>
      <c r="G83" t="s">
        <v>5178</v>
      </c>
    </row>
    <row r="84" spans="1:7" x14ac:dyDescent="0.3">
      <c r="A84">
        <v>433695482</v>
      </c>
      <c r="B84" t="s">
        <v>12899</v>
      </c>
      <c r="C84" t="s">
        <v>12819</v>
      </c>
      <c r="D84" t="s">
        <v>5177</v>
      </c>
      <c r="E84" t="s">
        <v>5177</v>
      </c>
      <c r="F84" t="s">
        <v>62</v>
      </c>
      <c r="G84" t="s">
        <v>5178</v>
      </c>
    </row>
    <row r="85" spans="1:7" x14ac:dyDescent="0.3">
      <c r="A85">
        <v>433695484</v>
      </c>
      <c r="B85" t="s">
        <v>12900</v>
      </c>
      <c r="C85" t="s">
        <v>12819</v>
      </c>
      <c r="D85" t="s">
        <v>5177</v>
      </c>
      <c r="E85" t="s">
        <v>5177</v>
      </c>
      <c r="F85" t="s">
        <v>62</v>
      </c>
      <c r="G85" t="s">
        <v>5178</v>
      </c>
    </row>
    <row r="86" spans="1:7" x14ac:dyDescent="0.3">
      <c r="A86">
        <v>433695486</v>
      </c>
      <c r="B86" t="s">
        <v>12901</v>
      </c>
      <c r="C86" t="s">
        <v>12819</v>
      </c>
      <c r="D86" t="s">
        <v>5177</v>
      </c>
      <c r="E86" t="s">
        <v>5177</v>
      </c>
      <c r="F86" t="s">
        <v>62</v>
      </c>
      <c r="G86" t="s">
        <v>5178</v>
      </c>
    </row>
    <row r="87" spans="1:7" x14ac:dyDescent="0.3">
      <c r="A87">
        <v>433695488</v>
      </c>
      <c r="B87" t="s">
        <v>12902</v>
      </c>
      <c r="C87" t="s">
        <v>12819</v>
      </c>
      <c r="D87" t="s">
        <v>5177</v>
      </c>
      <c r="E87" t="s">
        <v>5177</v>
      </c>
      <c r="F87" t="s">
        <v>62</v>
      </c>
      <c r="G87" t="s">
        <v>5178</v>
      </c>
    </row>
    <row r="88" spans="1:7" x14ac:dyDescent="0.3">
      <c r="A88">
        <v>433695698</v>
      </c>
      <c r="B88" t="s">
        <v>12903</v>
      </c>
      <c r="C88" t="s">
        <v>12819</v>
      </c>
      <c r="D88" t="s">
        <v>5177</v>
      </c>
      <c r="E88" t="s">
        <v>5177</v>
      </c>
      <c r="F88" t="s">
        <v>62</v>
      </c>
      <c r="G88" t="s">
        <v>5178</v>
      </c>
    </row>
    <row r="89" spans="1:7" x14ac:dyDescent="0.3">
      <c r="A89">
        <v>433695700</v>
      </c>
      <c r="B89" t="s">
        <v>12904</v>
      </c>
      <c r="C89" t="s">
        <v>12819</v>
      </c>
      <c r="D89" t="s">
        <v>5177</v>
      </c>
      <c r="E89" t="s">
        <v>5177</v>
      </c>
      <c r="F89" t="s">
        <v>62</v>
      </c>
      <c r="G89" t="s">
        <v>5178</v>
      </c>
    </row>
    <row r="90" spans="1:7" x14ac:dyDescent="0.3">
      <c r="A90">
        <v>433695702</v>
      </c>
      <c r="B90" t="s">
        <v>12905</v>
      </c>
      <c r="C90" t="s">
        <v>12819</v>
      </c>
      <c r="D90" t="s">
        <v>5177</v>
      </c>
      <c r="E90" t="s">
        <v>5177</v>
      </c>
      <c r="F90" t="s">
        <v>62</v>
      </c>
      <c r="G90" t="s">
        <v>5178</v>
      </c>
    </row>
    <row r="91" spans="1:7" x14ac:dyDescent="0.3">
      <c r="A91">
        <v>433695704</v>
      </c>
      <c r="B91" t="s">
        <v>12906</v>
      </c>
      <c r="C91" t="s">
        <v>12819</v>
      </c>
      <c r="D91" t="s">
        <v>5177</v>
      </c>
      <c r="E91" t="s">
        <v>5177</v>
      </c>
      <c r="F91" t="s">
        <v>62</v>
      </c>
      <c r="G91" t="s">
        <v>5178</v>
      </c>
    </row>
    <row r="92" spans="1:7" x14ac:dyDescent="0.3">
      <c r="A92">
        <v>433695706</v>
      </c>
      <c r="B92" t="s">
        <v>12907</v>
      </c>
      <c r="C92" t="s">
        <v>12819</v>
      </c>
      <c r="D92" t="s">
        <v>5177</v>
      </c>
      <c r="E92" t="s">
        <v>5177</v>
      </c>
      <c r="F92" t="s">
        <v>62</v>
      </c>
      <c r="G92" t="s">
        <v>5178</v>
      </c>
    </row>
    <row r="93" spans="1:7" x14ac:dyDescent="0.3">
      <c r="A93">
        <v>433695708</v>
      </c>
      <c r="B93" t="s">
        <v>12908</v>
      </c>
      <c r="C93" t="s">
        <v>12819</v>
      </c>
      <c r="D93" t="s">
        <v>5177</v>
      </c>
      <c r="E93" t="s">
        <v>5177</v>
      </c>
      <c r="F93" t="s">
        <v>62</v>
      </c>
      <c r="G93" t="s">
        <v>5178</v>
      </c>
    </row>
    <row r="94" spans="1:7" x14ac:dyDescent="0.3">
      <c r="A94">
        <v>433695710</v>
      </c>
      <c r="B94" t="s">
        <v>12909</v>
      </c>
      <c r="C94" t="s">
        <v>12819</v>
      </c>
      <c r="D94" t="s">
        <v>5177</v>
      </c>
      <c r="E94" t="s">
        <v>5177</v>
      </c>
      <c r="F94" t="s">
        <v>62</v>
      </c>
      <c r="G94" t="s">
        <v>5178</v>
      </c>
    </row>
    <row r="95" spans="1:7" x14ac:dyDescent="0.3">
      <c r="A95">
        <v>433693716</v>
      </c>
      <c r="B95" t="s">
        <v>12910</v>
      </c>
      <c r="C95" t="s">
        <v>12819</v>
      </c>
      <c r="D95" t="s">
        <v>5177</v>
      </c>
      <c r="E95" t="s">
        <v>5177</v>
      </c>
      <c r="F95" t="s">
        <v>62</v>
      </c>
      <c r="G95" t="s">
        <v>5178</v>
      </c>
    </row>
    <row r="96" spans="1:7" x14ac:dyDescent="0.3">
      <c r="A96">
        <v>433693718</v>
      </c>
      <c r="B96" t="s">
        <v>12911</v>
      </c>
      <c r="C96" t="s">
        <v>12819</v>
      </c>
      <c r="D96" t="s">
        <v>5177</v>
      </c>
      <c r="E96" t="s">
        <v>5177</v>
      </c>
      <c r="F96" t="s">
        <v>62</v>
      </c>
      <c r="G96" t="s">
        <v>5178</v>
      </c>
    </row>
    <row r="97" spans="1:7" x14ac:dyDescent="0.3">
      <c r="A97">
        <v>433693720</v>
      </c>
      <c r="B97" t="s">
        <v>12912</v>
      </c>
      <c r="C97" t="s">
        <v>12819</v>
      </c>
      <c r="D97" t="s">
        <v>5177</v>
      </c>
      <c r="E97" t="s">
        <v>5177</v>
      </c>
      <c r="F97" t="s">
        <v>62</v>
      </c>
      <c r="G97" t="s">
        <v>5178</v>
      </c>
    </row>
    <row r="98" spans="1:7" x14ac:dyDescent="0.3">
      <c r="A98">
        <v>433693722</v>
      </c>
      <c r="B98" t="s">
        <v>12913</v>
      </c>
      <c r="C98" t="s">
        <v>12819</v>
      </c>
      <c r="D98" t="s">
        <v>5177</v>
      </c>
      <c r="E98" t="s">
        <v>5177</v>
      </c>
      <c r="F98" t="s">
        <v>62</v>
      </c>
      <c r="G98" t="s">
        <v>5178</v>
      </c>
    </row>
    <row r="99" spans="1:7" x14ac:dyDescent="0.3">
      <c r="A99">
        <v>433693724</v>
      </c>
      <c r="B99" t="s">
        <v>12914</v>
      </c>
      <c r="C99" t="s">
        <v>12819</v>
      </c>
      <c r="D99" t="s">
        <v>5177</v>
      </c>
      <c r="E99" t="s">
        <v>5177</v>
      </c>
      <c r="F99" t="s">
        <v>62</v>
      </c>
      <c r="G99" t="s">
        <v>5178</v>
      </c>
    </row>
    <row r="100" spans="1:7" x14ac:dyDescent="0.3">
      <c r="A100">
        <v>433693726</v>
      </c>
      <c r="B100" t="s">
        <v>12915</v>
      </c>
      <c r="C100" t="s">
        <v>12819</v>
      </c>
      <c r="D100" t="s">
        <v>5177</v>
      </c>
      <c r="E100" t="s">
        <v>5177</v>
      </c>
      <c r="F100" t="s">
        <v>62</v>
      </c>
      <c r="G100" t="s">
        <v>5178</v>
      </c>
    </row>
    <row r="101" spans="1:7" x14ac:dyDescent="0.3">
      <c r="A101">
        <v>433693728</v>
      </c>
      <c r="B101" t="s">
        <v>12916</v>
      </c>
      <c r="C101" t="s">
        <v>12819</v>
      </c>
      <c r="D101" t="s">
        <v>5177</v>
      </c>
      <c r="E101" t="s">
        <v>5177</v>
      </c>
      <c r="F101" t="s">
        <v>62</v>
      </c>
      <c r="G101" t="s">
        <v>5178</v>
      </c>
    </row>
    <row r="102" spans="1:7" x14ac:dyDescent="0.3">
      <c r="A102">
        <v>433693940</v>
      </c>
      <c r="B102" t="s">
        <v>12917</v>
      </c>
      <c r="C102" t="s">
        <v>12819</v>
      </c>
      <c r="D102" t="s">
        <v>5177</v>
      </c>
      <c r="E102" t="s">
        <v>5177</v>
      </c>
      <c r="F102" t="s">
        <v>62</v>
      </c>
      <c r="G102" t="s">
        <v>5178</v>
      </c>
    </row>
    <row r="103" spans="1:7" x14ac:dyDescent="0.3">
      <c r="A103">
        <v>433693942</v>
      </c>
      <c r="B103" t="s">
        <v>12918</v>
      </c>
      <c r="C103" t="s">
        <v>12819</v>
      </c>
      <c r="D103" t="s">
        <v>5177</v>
      </c>
      <c r="E103" t="s">
        <v>5177</v>
      </c>
      <c r="F103" t="s">
        <v>62</v>
      </c>
      <c r="G103" t="s">
        <v>5178</v>
      </c>
    </row>
    <row r="104" spans="1:7" x14ac:dyDescent="0.3">
      <c r="A104">
        <v>433693944</v>
      </c>
      <c r="B104" t="s">
        <v>12919</v>
      </c>
      <c r="C104" t="s">
        <v>12819</v>
      </c>
      <c r="D104" t="s">
        <v>5177</v>
      </c>
      <c r="E104" t="s">
        <v>5177</v>
      </c>
      <c r="F104" t="s">
        <v>62</v>
      </c>
      <c r="G104" t="s">
        <v>5178</v>
      </c>
    </row>
    <row r="105" spans="1:7" x14ac:dyDescent="0.3">
      <c r="A105">
        <v>433693946</v>
      </c>
      <c r="B105" t="s">
        <v>12920</v>
      </c>
      <c r="C105" t="s">
        <v>12819</v>
      </c>
      <c r="D105" t="s">
        <v>5177</v>
      </c>
      <c r="E105" t="s">
        <v>5177</v>
      </c>
      <c r="F105" t="s">
        <v>62</v>
      </c>
      <c r="G105" t="s">
        <v>5178</v>
      </c>
    </row>
    <row r="106" spans="1:7" x14ac:dyDescent="0.3">
      <c r="A106">
        <v>433693948</v>
      </c>
      <c r="B106" t="s">
        <v>12921</v>
      </c>
      <c r="C106" t="s">
        <v>12819</v>
      </c>
      <c r="D106" t="s">
        <v>5177</v>
      </c>
      <c r="E106" t="s">
        <v>5177</v>
      </c>
      <c r="F106" t="s">
        <v>62</v>
      </c>
      <c r="G106" t="s">
        <v>5178</v>
      </c>
    </row>
    <row r="107" spans="1:7" x14ac:dyDescent="0.3">
      <c r="A107">
        <v>433693950</v>
      </c>
      <c r="B107" t="s">
        <v>12922</v>
      </c>
      <c r="C107" t="s">
        <v>12819</v>
      </c>
      <c r="D107" t="s">
        <v>5177</v>
      </c>
      <c r="E107" t="s">
        <v>5177</v>
      </c>
      <c r="F107" t="s">
        <v>62</v>
      </c>
      <c r="G107" t="s">
        <v>5178</v>
      </c>
    </row>
    <row r="108" spans="1:7" x14ac:dyDescent="0.3">
      <c r="A108">
        <v>433693952</v>
      </c>
      <c r="B108" t="s">
        <v>12923</v>
      </c>
      <c r="C108" t="s">
        <v>12819</v>
      </c>
      <c r="D108" t="s">
        <v>5177</v>
      </c>
      <c r="E108" t="s">
        <v>5177</v>
      </c>
      <c r="F108" t="s">
        <v>62</v>
      </c>
      <c r="G108" t="s">
        <v>5178</v>
      </c>
    </row>
    <row r="109" spans="1:7" x14ac:dyDescent="0.3">
      <c r="A109">
        <v>433694150</v>
      </c>
      <c r="B109" t="s">
        <v>12924</v>
      </c>
      <c r="C109" t="s">
        <v>12819</v>
      </c>
      <c r="D109" t="s">
        <v>5177</v>
      </c>
      <c r="E109" t="s">
        <v>5177</v>
      </c>
      <c r="F109" t="s">
        <v>62</v>
      </c>
      <c r="G109" t="s">
        <v>5178</v>
      </c>
    </row>
    <row r="110" spans="1:7" x14ac:dyDescent="0.3">
      <c r="A110">
        <v>433694152</v>
      </c>
      <c r="B110" t="s">
        <v>12925</v>
      </c>
      <c r="C110" t="s">
        <v>12819</v>
      </c>
      <c r="D110" t="s">
        <v>5177</v>
      </c>
      <c r="E110" t="s">
        <v>5177</v>
      </c>
      <c r="F110" t="s">
        <v>62</v>
      </c>
      <c r="G110" t="s">
        <v>5178</v>
      </c>
    </row>
    <row r="111" spans="1:7" x14ac:dyDescent="0.3">
      <c r="A111">
        <v>433694154</v>
      </c>
      <c r="B111" t="s">
        <v>12926</v>
      </c>
      <c r="C111" t="s">
        <v>12819</v>
      </c>
      <c r="D111" t="s">
        <v>5177</v>
      </c>
      <c r="E111" t="s">
        <v>5177</v>
      </c>
      <c r="F111" t="s">
        <v>62</v>
      </c>
      <c r="G111" t="s">
        <v>5178</v>
      </c>
    </row>
    <row r="112" spans="1:7" x14ac:dyDescent="0.3">
      <c r="A112">
        <v>433694156</v>
      </c>
      <c r="B112" t="s">
        <v>12927</v>
      </c>
      <c r="C112" t="s">
        <v>12819</v>
      </c>
      <c r="D112" t="s">
        <v>5177</v>
      </c>
      <c r="E112" t="s">
        <v>5177</v>
      </c>
      <c r="F112" t="s">
        <v>62</v>
      </c>
      <c r="G112" t="s">
        <v>5178</v>
      </c>
    </row>
    <row r="113" spans="1:7" x14ac:dyDescent="0.3">
      <c r="A113">
        <v>433694158</v>
      </c>
      <c r="B113" t="s">
        <v>12928</v>
      </c>
      <c r="C113" t="s">
        <v>12819</v>
      </c>
      <c r="D113" t="s">
        <v>5177</v>
      </c>
      <c r="E113" t="s">
        <v>5177</v>
      </c>
      <c r="F113" t="s">
        <v>62</v>
      </c>
      <c r="G113" t="s">
        <v>5178</v>
      </c>
    </row>
    <row r="114" spans="1:7" x14ac:dyDescent="0.3">
      <c r="A114">
        <v>433694160</v>
      </c>
      <c r="B114" t="s">
        <v>12929</v>
      </c>
      <c r="C114" t="s">
        <v>12819</v>
      </c>
      <c r="D114" t="s">
        <v>5177</v>
      </c>
      <c r="E114" t="s">
        <v>5177</v>
      </c>
      <c r="F114" t="s">
        <v>62</v>
      </c>
      <c r="G114" t="s">
        <v>5178</v>
      </c>
    </row>
    <row r="115" spans="1:7" x14ac:dyDescent="0.3">
      <c r="A115">
        <v>433694162</v>
      </c>
      <c r="B115" t="s">
        <v>12930</v>
      </c>
      <c r="C115" t="s">
        <v>12819</v>
      </c>
      <c r="D115" t="s">
        <v>5177</v>
      </c>
      <c r="E115" t="s">
        <v>5177</v>
      </c>
      <c r="F115" t="s">
        <v>62</v>
      </c>
      <c r="G115" t="s">
        <v>5178</v>
      </c>
    </row>
    <row r="116" spans="1:7" x14ac:dyDescent="0.3">
      <c r="A116">
        <v>433694374</v>
      </c>
      <c r="B116" t="s">
        <v>12931</v>
      </c>
      <c r="C116" t="s">
        <v>12819</v>
      </c>
      <c r="D116" t="s">
        <v>5177</v>
      </c>
      <c r="E116" t="s">
        <v>5177</v>
      </c>
      <c r="F116" t="s">
        <v>62</v>
      </c>
      <c r="G116" t="s">
        <v>5178</v>
      </c>
    </row>
    <row r="117" spans="1:7" x14ac:dyDescent="0.3">
      <c r="A117">
        <v>433694376</v>
      </c>
      <c r="B117" t="s">
        <v>12932</v>
      </c>
      <c r="C117" t="s">
        <v>12819</v>
      </c>
      <c r="D117" t="s">
        <v>5177</v>
      </c>
      <c r="E117" t="s">
        <v>5177</v>
      </c>
      <c r="F117" t="s">
        <v>62</v>
      </c>
      <c r="G117" t="s">
        <v>5178</v>
      </c>
    </row>
    <row r="118" spans="1:7" x14ac:dyDescent="0.3">
      <c r="A118">
        <v>433694378</v>
      </c>
      <c r="B118" t="s">
        <v>12933</v>
      </c>
      <c r="C118" t="s">
        <v>12819</v>
      </c>
      <c r="D118" t="s">
        <v>5177</v>
      </c>
      <c r="E118" t="s">
        <v>5177</v>
      </c>
      <c r="F118" t="s">
        <v>62</v>
      </c>
      <c r="G118" t="s">
        <v>5178</v>
      </c>
    </row>
    <row r="119" spans="1:7" x14ac:dyDescent="0.3">
      <c r="A119">
        <v>433694380</v>
      </c>
      <c r="B119" t="s">
        <v>12934</v>
      </c>
      <c r="C119" t="s">
        <v>12819</v>
      </c>
      <c r="D119" t="s">
        <v>5177</v>
      </c>
      <c r="E119" t="s">
        <v>5177</v>
      </c>
      <c r="F119" t="s">
        <v>62</v>
      </c>
      <c r="G119" t="s">
        <v>5178</v>
      </c>
    </row>
    <row r="120" spans="1:7" x14ac:dyDescent="0.3">
      <c r="A120">
        <v>433694382</v>
      </c>
      <c r="B120" t="s">
        <v>12935</v>
      </c>
      <c r="C120" t="s">
        <v>12819</v>
      </c>
      <c r="D120" t="s">
        <v>5177</v>
      </c>
      <c r="E120" t="s">
        <v>5177</v>
      </c>
      <c r="F120" t="s">
        <v>62</v>
      </c>
      <c r="G120" t="s">
        <v>5178</v>
      </c>
    </row>
    <row r="121" spans="1:7" x14ac:dyDescent="0.3">
      <c r="A121">
        <v>433694384</v>
      </c>
      <c r="B121" t="s">
        <v>12936</v>
      </c>
      <c r="C121" t="s">
        <v>12819</v>
      </c>
      <c r="D121" t="s">
        <v>5177</v>
      </c>
      <c r="E121" t="s">
        <v>5177</v>
      </c>
      <c r="F121" t="s">
        <v>62</v>
      </c>
      <c r="G121" t="s">
        <v>5178</v>
      </c>
    </row>
    <row r="122" spans="1:7" x14ac:dyDescent="0.3">
      <c r="A122">
        <v>433694386</v>
      </c>
      <c r="B122" t="s">
        <v>12937</v>
      </c>
      <c r="C122" t="s">
        <v>12819</v>
      </c>
      <c r="D122" t="s">
        <v>5177</v>
      </c>
      <c r="E122" t="s">
        <v>5177</v>
      </c>
      <c r="F122" t="s">
        <v>62</v>
      </c>
      <c r="G122" t="s">
        <v>5178</v>
      </c>
    </row>
    <row r="123" spans="1:7" x14ac:dyDescent="0.3">
      <c r="A123">
        <v>433694598</v>
      </c>
      <c r="B123" t="s">
        <v>12938</v>
      </c>
      <c r="C123" t="s">
        <v>12819</v>
      </c>
      <c r="D123" t="s">
        <v>5177</v>
      </c>
      <c r="E123" t="s">
        <v>5177</v>
      </c>
      <c r="F123" t="s">
        <v>62</v>
      </c>
      <c r="G123" t="s">
        <v>5178</v>
      </c>
    </row>
    <row r="124" spans="1:7" x14ac:dyDescent="0.3">
      <c r="A124">
        <v>433694600</v>
      </c>
      <c r="B124" t="s">
        <v>12939</v>
      </c>
      <c r="C124" t="s">
        <v>12819</v>
      </c>
      <c r="D124" t="s">
        <v>5177</v>
      </c>
      <c r="E124" t="s">
        <v>5177</v>
      </c>
      <c r="F124" t="s">
        <v>62</v>
      </c>
      <c r="G124" t="s">
        <v>5178</v>
      </c>
    </row>
    <row r="125" spans="1:7" x14ac:dyDescent="0.3">
      <c r="A125">
        <v>433694602</v>
      </c>
      <c r="B125" t="s">
        <v>12940</v>
      </c>
      <c r="C125" t="s">
        <v>12819</v>
      </c>
      <c r="D125" t="s">
        <v>5177</v>
      </c>
      <c r="E125" t="s">
        <v>5177</v>
      </c>
      <c r="F125" t="s">
        <v>62</v>
      </c>
      <c r="G125" t="s">
        <v>5178</v>
      </c>
    </row>
    <row r="126" spans="1:7" x14ac:dyDescent="0.3">
      <c r="A126">
        <v>433694604</v>
      </c>
      <c r="B126" t="s">
        <v>12941</v>
      </c>
      <c r="C126" t="s">
        <v>12819</v>
      </c>
      <c r="D126" t="s">
        <v>5177</v>
      </c>
      <c r="E126" t="s">
        <v>5177</v>
      </c>
      <c r="F126" t="s">
        <v>62</v>
      </c>
      <c r="G126" t="s">
        <v>5178</v>
      </c>
    </row>
    <row r="127" spans="1:7" x14ac:dyDescent="0.3">
      <c r="A127">
        <v>433694606</v>
      </c>
      <c r="B127" t="s">
        <v>12942</v>
      </c>
      <c r="C127" t="s">
        <v>12819</v>
      </c>
      <c r="D127" t="s">
        <v>5177</v>
      </c>
      <c r="E127" t="s">
        <v>5177</v>
      </c>
      <c r="F127" t="s">
        <v>62</v>
      </c>
      <c r="G127" t="s">
        <v>5178</v>
      </c>
    </row>
    <row r="128" spans="1:7" x14ac:dyDescent="0.3">
      <c r="A128">
        <v>433694608</v>
      </c>
      <c r="B128" t="s">
        <v>12943</v>
      </c>
      <c r="C128" t="s">
        <v>12819</v>
      </c>
      <c r="D128" t="s">
        <v>5177</v>
      </c>
      <c r="E128" t="s">
        <v>5177</v>
      </c>
      <c r="F128" t="s">
        <v>62</v>
      </c>
      <c r="G128" t="s">
        <v>5178</v>
      </c>
    </row>
    <row r="129" spans="1:7" x14ac:dyDescent="0.3">
      <c r="A129">
        <v>433694610</v>
      </c>
      <c r="B129" t="s">
        <v>12944</v>
      </c>
      <c r="C129" t="s">
        <v>12819</v>
      </c>
      <c r="D129" t="s">
        <v>5177</v>
      </c>
      <c r="E129" t="s">
        <v>5177</v>
      </c>
      <c r="F129" t="s">
        <v>62</v>
      </c>
      <c r="G129" t="s">
        <v>5178</v>
      </c>
    </row>
    <row r="130" spans="1:7" x14ac:dyDescent="0.3">
      <c r="A130">
        <v>433694822</v>
      </c>
      <c r="B130" t="s">
        <v>12945</v>
      </c>
      <c r="C130" t="s">
        <v>12819</v>
      </c>
      <c r="D130" t="s">
        <v>5177</v>
      </c>
      <c r="E130" t="s">
        <v>5177</v>
      </c>
      <c r="F130" t="s">
        <v>62</v>
      </c>
      <c r="G130" t="s">
        <v>5178</v>
      </c>
    </row>
    <row r="131" spans="1:7" x14ac:dyDescent="0.3">
      <c r="A131">
        <v>433694824</v>
      </c>
      <c r="B131" t="s">
        <v>12946</v>
      </c>
      <c r="C131" t="s">
        <v>12819</v>
      </c>
      <c r="D131" t="s">
        <v>5177</v>
      </c>
      <c r="E131" t="s">
        <v>5177</v>
      </c>
      <c r="F131" t="s">
        <v>62</v>
      </c>
      <c r="G131" t="s">
        <v>5178</v>
      </c>
    </row>
    <row r="132" spans="1:7" x14ac:dyDescent="0.3">
      <c r="A132">
        <v>433694826</v>
      </c>
      <c r="B132" t="s">
        <v>12947</v>
      </c>
      <c r="C132" t="s">
        <v>12819</v>
      </c>
      <c r="D132" t="s">
        <v>5177</v>
      </c>
      <c r="E132" t="s">
        <v>5177</v>
      </c>
      <c r="F132" t="s">
        <v>62</v>
      </c>
      <c r="G132" t="s">
        <v>5178</v>
      </c>
    </row>
    <row r="133" spans="1:7" x14ac:dyDescent="0.3">
      <c r="A133">
        <v>433694828</v>
      </c>
      <c r="B133" t="s">
        <v>12948</v>
      </c>
      <c r="C133" t="s">
        <v>12819</v>
      </c>
      <c r="D133" t="s">
        <v>5177</v>
      </c>
      <c r="E133" t="s">
        <v>5177</v>
      </c>
      <c r="F133" t="s">
        <v>62</v>
      </c>
      <c r="G133" t="s">
        <v>5178</v>
      </c>
    </row>
    <row r="134" spans="1:7" x14ac:dyDescent="0.3">
      <c r="A134">
        <v>433694830</v>
      </c>
      <c r="B134" t="s">
        <v>12949</v>
      </c>
      <c r="C134" t="s">
        <v>12819</v>
      </c>
      <c r="D134" t="s">
        <v>5177</v>
      </c>
      <c r="E134" t="s">
        <v>5177</v>
      </c>
      <c r="F134" t="s">
        <v>62</v>
      </c>
      <c r="G134" t="s">
        <v>5178</v>
      </c>
    </row>
    <row r="135" spans="1:7" x14ac:dyDescent="0.3">
      <c r="A135">
        <v>433694832</v>
      </c>
      <c r="B135" t="s">
        <v>12950</v>
      </c>
      <c r="C135" t="s">
        <v>12819</v>
      </c>
      <c r="D135" t="s">
        <v>5177</v>
      </c>
      <c r="E135" t="s">
        <v>5177</v>
      </c>
      <c r="F135" t="s">
        <v>62</v>
      </c>
      <c r="G135" t="s">
        <v>5178</v>
      </c>
    </row>
    <row r="136" spans="1:7" x14ac:dyDescent="0.3">
      <c r="A136">
        <v>433694834</v>
      </c>
      <c r="B136" t="s">
        <v>12951</v>
      </c>
      <c r="C136" t="s">
        <v>12819</v>
      </c>
      <c r="D136" t="s">
        <v>5177</v>
      </c>
      <c r="E136" t="s">
        <v>5177</v>
      </c>
      <c r="F136" t="s">
        <v>62</v>
      </c>
      <c r="G136" t="s">
        <v>5178</v>
      </c>
    </row>
    <row r="137" spans="1:7" x14ac:dyDescent="0.3">
      <c r="A137">
        <v>433695030</v>
      </c>
      <c r="B137" t="s">
        <v>12952</v>
      </c>
      <c r="C137" t="s">
        <v>12819</v>
      </c>
      <c r="D137" t="s">
        <v>5177</v>
      </c>
      <c r="E137" t="s">
        <v>5177</v>
      </c>
      <c r="F137" t="s">
        <v>62</v>
      </c>
      <c r="G137" t="s">
        <v>5178</v>
      </c>
    </row>
    <row r="138" spans="1:7" x14ac:dyDescent="0.3">
      <c r="A138">
        <v>433695032</v>
      </c>
      <c r="B138" t="s">
        <v>12953</v>
      </c>
      <c r="C138" t="s">
        <v>12819</v>
      </c>
      <c r="D138" t="s">
        <v>5177</v>
      </c>
      <c r="E138" t="s">
        <v>5177</v>
      </c>
      <c r="F138" t="s">
        <v>62</v>
      </c>
      <c r="G138" t="s">
        <v>5178</v>
      </c>
    </row>
    <row r="139" spans="1:7" x14ac:dyDescent="0.3">
      <c r="A139">
        <v>433695034</v>
      </c>
      <c r="B139" t="s">
        <v>12954</v>
      </c>
      <c r="C139" t="s">
        <v>12819</v>
      </c>
      <c r="D139" t="s">
        <v>5177</v>
      </c>
      <c r="E139" t="s">
        <v>5177</v>
      </c>
      <c r="F139" t="s">
        <v>62</v>
      </c>
      <c r="G139" t="s">
        <v>5178</v>
      </c>
    </row>
    <row r="140" spans="1:7" x14ac:dyDescent="0.3">
      <c r="A140">
        <v>433695036</v>
      </c>
      <c r="B140" t="s">
        <v>12955</v>
      </c>
      <c r="C140" t="s">
        <v>12819</v>
      </c>
      <c r="D140" t="s">
        <v>5177</v>
      </c>
      <c r="E140" t="s">
        <v>5177</v>
      </c>
      <c r="F140" t="s">
        <v>62</v>
      </c>
      <c r="G140" t="s">
        <v>5178</v>
      </c>
    </row>
    <row r="141" spans="1:7" x14ac:dyDescent="0.3">
      <c r="A141">
        <v>433695038</v>
      </c>
      <c r="B141" t="s">
        <v>12956</v>
      </c>
      <c r="C141" t="s">
        <v>12819</v>
      </c>
      <c r="D141" t="s">
        <v>5177</v>
      </c>
      <c r="E141" t="s">
        <v>5177</v>
      </c>
      <c r="F141" t="s">
        <v>62</v>
      </c>
      <c r="G141" t="s">
        <v>5178</v>
      </c>
    </row>
    <row r="142" spans="1:7" x14ac:dyDescent="0.3">
      <c r="A142">
        <v>433695040</v>
      </c>
      <c r="B142" t="s">
        <v>12957</v>
      </c>
      <c r="C142" t="s">
        <v>12819</v>
      </c>
      <c r="D142" t="s">
        <v>5177</v>
      </c>
      <c r="E142" t="s">
        <v>5177</v>
      </c>
      <c r="F142" t="s">
        <v>62</v>
      </c>
      <c r="G142" t="s">
        <v>5178</v>
      </c>
    </row>
    <row r="143" spans="1:7" x14ac:dyDescent="0.3">
      <c r="A143">
        <v>433695042</v>
      </c>
      <c r="B143" t="s">
        <v>12958</v>
      </c>
      <c r="C143" t="s">
        <v>12819</v>
      </c>
      <c r="D143" t="s">
        <v>5177</v>
      </c>
      <c r="E143" t="s">
        <v>5177</v>
      </c>
      <c r="F143" t="s">
        <v>62</v>
      </c>
      <c r="G143" t="s">
        <v>5178</v>
      </c>
    </row>
    <row r="144" spans="1:7" x14ac:dyDescent="0.3">
      <c r="A144">
        <v>433695268</v>
      </c>
      <c r="B144" t="s">
        <v>12959</v>
      </c>
      <c r="C144" t="s">
        <v>12819</v>
      </c>
      <c r="D144" t="s">
        <v>5177</v>
      </c>
      <c r="E144" t="s">
        <v>5177</v>
      </c>
      <c r="F144" t="s">
        <v>62</v>
      </c>
      <c r="G144" t="s">
        <v>5178</v>
      </c>
    </row>
    <row r="145" spans="1:7" x14ac:dyDescent="0.3">
      <c r="A145">
        <v>433695270</v>
      </c>
      <c r="B145" t="s">
        <v>12960</v>
      </c>
      <c r="C145" t="s">
        <v>12819</v>
      </c>
      <c r="D145" t="s">
        <v>5177</v>
      </c>
      <c r="E145" t="s">
        <v>5177</v>
      </c>
      <c r="F145" t="s">
        <v>62</v>
      </c>
      <c r="G145" t="s">
        <v>5178</v>
      </c>
    </row>
    <row r="146" spans="1:7" x14ac:dyDescent="0.3">
      <c r="A146">
        <v>433695272</v>
      </c>
      <c r="B146" t="s">
        <v>12961</v>
      </c>
      <c r="C146" t="s">
        <v>12819</v>
      </c>
      <c r="D146" t="s">
        <v>5177</v>
      </c>
      <c r="E146" t="s">
        <v>5177</v>
      </c>
      <c r="F146" t="s">
        <v>62</v>
      </c>
      <c r="G146" t="s">
        <v>5178</v>
      </c>
    </row>
    <row r="147" spans="1:7" x14ac:dyDescent="0.3">
      <c r="A147">
        <v>433695274</v>
      </c>
      <c r="B147" t="s">
        <v>12962</v>
      </c>
      <c r="C147" t="s">
        <v>12819</v>
      </c>
      <c r="D147" t="s">
        <v>5177</v>
      </c>
      <c r="E147" t="s">
        <v>5177</v>
      </c>
      <c r="F147" t="s">
        <v>62</v>
      </c>
      <c r="G147" t="s">
        <v>5178</v>
      </c>
    </row>
    <row r="148" spans="1:7" x14ac:dyDescent="0.3">
      <c r="A148">
        <v>433695276</v>
      </c>
      <c r="B148" t="s">
        <v>12963</v>
      </c>
      <c r="C148" t="s">
        <v>12819</v>
      </c>
      <c r="D148" t="s">
        <v>5177</v>
      </c>
      <c r="E148" t="s">
        <v>5177</v>
      </c>
      <c r="F148" t="s">
        <v>62</v>
      </c>
      <c r="G148" t="s">
        <v>5178</v>
      </c>
    </row>
    <row r="149" spans="1:7" x14ac:dyDescent="0.3">
      <c r="A149">
        <v>433695278</v>
      </c>
      <c r="B149" t="s">
        <v>12964</v>
      </c>
      <c r="C149" t="s">
        <v>12819</v>
      </c>
      <c r="D149" t="s">
        <v>5177</v>
      </c>
      <c r="E149" t="s">
        <v>5177</v>
      </c>
      <c r="F149" t="s">
        <v>62</v>
      </c>
      <c r="G149" t="s">
        <v>5178</v>
      </c>
    </row>
    <row r="150" spans="1:7" x14ac:dyDescent="0.3">
      <c r="A150">
        <v>433695280</v>
      </c>
      <c r="B150" t="s">
        <v>12965</v>
      </c>
      <c r="C150" t="s">
        <v>12819</v>
      </c>
      <c r="D150" t="s">
        <v>5177</v>
      </c>
      <c r="E150" t="s">
        <v>5177</v>
      </c>
      <c r="F150" t="s">
        <v>62</v>
      </c>
      <c r="G150" t="s">
        <v>5178</v>
      </c>
    </row>
    <row r="151" spans="1:7" x14ac:dyDescent="0.3">
      <c r="A151">
        <v>433695490</v>
      </c>
      <c r="B151" t="s">
        <v>12966</v>
      </c>
      <c r="C151" t="s">
        <v>12819</v>
      </c>
      <c r="D151" t="s">
        <v>5177</v>
      </c>
      <c r="E151" t="s">
        <v>5177</v>
      </c>
      <c r="F151" t="s">
        <v>62</v>
      </c>
      <c r="G151" t="s">
        <v>5178</v>
      </c>
    </row>
    <row r="152" spans="1:7" x14ac:dyDescent="0.3">
      <c r="A152">
        <v>433695492</v>
      </c>
      <c r="B152" t="s">
        <v>12967</v>
      </c>
      <c r="C152" t="s">
        <v>12819</v>
      </c>
      <c r="D152" t="s">
        <v>5177</v>
      </c>
      <c r="E152" t="s">
        <v>5177</v>
      </c>
      <c r="F152" t="s">
        <v>62</v>
      </c>
      <c r="G152" t="s">
        <v>5178</v>
      </c>
    </row>
    <row r="153" spans="1:7" x14ac:dyDescent="0.3">
      <c r="A153">
        <v>433695494</v>
      </c>
      <c r="B153" t="s">
        <v>12968</v>
      </c>
      <c r="C153" t="s">
        <v>12819</v>
      </c>
      <c r="D153" t="s">
        <v>5177</v>
      </c>
      <c r="E153" t="s">
        <v>5177</v>
      </c>
      <c r="F153" t="s">
        <v>62</v>
      </c>
      <c r="G153" t="s">
        <v>5178</v>
      </c>
    </row>
    <row r="154" spans="1:7" x14ac:dyDescent="0.3">
      <c r="A154">
        <v>433695496</v>
      </c>
      <c r="B154" t="s">
        <v>12969</v>
      </c>
      <c r="C154" t="s">
        <v>12819</v>
      </c>
      <c r="D154" t="s">
        <v>5177</v>
      </c>
      <c r="E154" t="s">
        <v>5177</v>
      </c>
      <c r="F154" t="s">
        <v>62</v>
      </c>
      <c r="G154" t="s">
        <v>5178</v>
      </c>
    </row>
    <row r="155" spans="1:7" x14ac:dyDescent="0.3">
      <c r="A155">
        <v>433695498</v>
      </c>
      <c r="B155" t="s">
        <v>12970</v>
      </c>
      <c r="C155" t="s">
        <v>12819</v>
      </c>
      <c r="D155" t="s">
        <v>5177</v>
      </c>
      <c r="E155" t="s">
        <v>5177</v>
      </c>
      <c r="F155" t="s">
        <v>62</v>
      </c>
      <c r="G155" t="s">
        <v>5178</v>
      </c>
    </row>
    <row r="156" spans="1:7" x14ac:dyDescent="0.3">
      <c r="A156">
        <v>433695500</v>
      </c>
      <c r="B156" t="s">
        <v>12971</v>
      </c>
      <c r="C156" t="s">
        <v>12819</v>
      </c>
      <c r="D156" t="s">
        <v>5177</v>
      </c>
      <c r="E156" t="s">
        <v>5177</v>
      </c>
      <c r="F156" t="s">
        <v>62</v>
      </c>
      <c r="G156" t="s">
        <v>5178</v>
      </c>
    </row>
    <row r="157" spans="1:7" x14ac:dyDescent="0.3">
      <c r="A157">
        <v>433695502</v>
      </c>
      <c r="B157" t="s">
        <v>12972</v>
      </c>
      <c r="C157" t="s">
        <v>12819</v>
      </c>
      <c r="D157" t="s">
        <v>5177</v>
      </c>
      <c r="E157" t="s">
        <v>5177</v>
      </c>
      <c r="F157" t="s">
        <v>62</v>
      </c>
      <c r="G157" t="s">
        <v>5178</v>
      </c>
    </row>
    <row r="158" spans="1:7" x14ac:dyDescent="0.3">
      <c r="A158">
        <v>433695712</v>
      </c>
      <c r="B158" t="s">
        <v>12973</v>
      </c>
      <c r="C158" t="s">
        <v>12819</v>
      </c>
      <c r="D158" t="s">
        <v>5177</v>
      </c>
      <c r="E158" t="s">
        <v>5177</v>
      </c>
      <c r="F158" t="s">
        <v>62</v>
      </c>
      <c r="G158" t="s">
        <v>5178</v>
      </c>
    </row>
    <row r="159" spans="1:7" x14ac:dyDescent="0.3">
      <c r="A159">
        <v>433695714</v>
      </c>
      <c r="B159" t="s">
        <v>12974</v>
      </c>
      <c r="C159" t="s">
        <v>12819</v>
      </c>
      <c r="D159" t="s">
        <v>5177</v>
      </c>
      <c r="E159" t="s">
        <v>5177</v>
      </c>
      <c r="F159" t="s">
        <v>62</v>
      </c>
      <c r="G159" t="s">
        <v>5178</v>
      </c>
    </row>
    <row r="160" spans="1:7" x14ac:dyDescent="0.3">
      <c r="A160">
        <v>433695716</v>
      </c>
      <c r="B160" t="s">
        <v>12975</v>
      </c>
      <c r="C160" t="s">
        <v>12819</v>
      </c>
      <c r="D160" t="s">
        <v>5177</v>
      </c>
      <c r="E160" t="s">
        <v>5177</v>
      </c>
      <c r="F160" t="s">
        <v>62</v>
      </c>
      <c r="G160" t="s">
        <v>5178</v>
      </c>
    </row>
    <row r="161" spans="1:7" x14ac:dyDescent="0.3">
      <c r="A161">
        <v>433695718</v>
      </c>
      <c r="B161" t="s">
        <v>12976</v>
      </c>
      <c r="C161" t="s">
        <v>12819</v>
      </c>
      <c r="D161" t="s">
        <v>5177</v>
      </c>
      <c r="E161" t="s">
        <v>5177</v>
      </c>
      <c r="F161" t="s">
        <v>62</v>
      </c>
      <c r="G161" t="s">
        <v>5178</v>
      </c>
    </row>
    <row r="162" spans="1:7" x14ac:dyDescent="0.3">
      <c r="A162">
        <v>433693730</v>
      </c>
      <c r="B162" t="s">
        <v>12977</v>
      </c>
      <c r="C162" t="s">
        <v>12819</v>
      </c>
      <c r="D162" t="s">
        <v>5177</v>
      </c>
      <c r="E162" t="s">
        <v>5177</v>
      </c>
      <c r="F162" t="s">
        <v>62</v>
      </c>
      <c r="G162" t="s">
        <v>5178</v>
      </c>
    </row>
    <row r="163" spans="1:7" x14ac:dyDescent="0.3">
      <c r="A163">
        <v>433693732</v>
      </c>
      <c r="B163" t="s">
        <v>12978</v>
      </c>
      <c r="C163" t="s">
        <v>12819</v>
      </c>
      <c r="D163" t="s">
        <v>5177</v>
      </c>
      <c r="E163" t="s">
        <v>5177</v>
      </c>
      <c r="F163" t="s">
        <v>62</v>
      </c>
      <c r="G163" t="s">
        <v>5178</v>
      </c>
    </row>
    <row r="164" spans="1:7" x14ac:dyDescent="0.3">
      <c r="A164">
        <v>433693734</v>
      </c>
      <c r="B164" t="s">
        <v>12979</v>
      </c>
      <c r="C164" t="s">
        <v>12819</v>
      </c>
      <c r="D164" t="s">
        <v>5177</v>
      </c>
      <c r="E164" t="s">
        <v>5177</v>
      </c>
      <c r="F164" t="s">
        <v>62</v>
      </c>
      <c r="G164" t="s">
        <v>5178</v>
      </c>
    </row>
    <row r="165" spans="1:7" x14ac:dyDescent="0.3">
      <c r="A165">
        <v>433693736</v>
      </c>
      <c r="B165" t="s">
        <v>12980</v>
      </c>
      <c r="C165" t="s">
        <v>12819</v>
      </c>
      <c r="D165" t="s">
        <v>5177</v>
      </c>
      <c r="E165" t="s">
        <v>5177</v>
      </c>
      <c r="F165" t="s">
        <v>62</v>
      </c>
      <c r="G165" t="s">
        <v>5178</v>
      </c>
    </row>
    <row r="166" spans="1:7" x14ac:dyDescent="0.3">
      <c r="A166">
        <v>433693738</v>
      </c>
      <c r="B166" t="s">
        <v>12981</v>
      </c>
      <c r="C166" t="s">
        <v>12819</v>
      </c>
      <c r="D166" t="s">
        <v>5177</v>
      </c>
      <c r="E166" t="s">
        <v>5177</v>
      </c>
      <c r="F166" t="s">
        <v>62</v>
      </c>
      <c r="G166" t="s">
        <v>5178</v>
      </c>
    </row>
    <row r="167" spans="1:7" x14ac:dyDescent="0.3">
      <c r="A167">
        <v>433693740</v>
      </c>
      <c r="B167" t="s">
        <v>12982</v>
      </c>
      <c r="C167" t="s">
        <v>12819</v>
      </c>
      <c r="D167" t="s">
        <v>5177</v>
      </c>
      <c r="E167" t="s">
        <v>5177</v>
      </c>
      <c r="F167" t="s">
        <v>62</v>
      </c>
      <c r="G167" t="s">
        <v>5178</v>
      </c>
    </row>
    <row r="168" spans="1:7" x14ac:dyDescent="0.3">
      <c r="A168">
        <v>433693742</v>
      </c>
      <c r="B168" t="s">
        <v>12983</v>
      </c>
      <c r="C168" t="s">
        <v>12819</v>
      </c>
      <c r="D168" t="s">
        <v>5177</v>
      </c>
      <c r="E168" t="s">
        <v>5177</v>
      </c>
      <c r="F168" t="s">
        <v>62</v>
      </c>
      <c r="G168" t="s">
        <v>5178</v>
      </c>
    </row>
    <row r="169" spans="1:7" x14ac:dyDescent="0.3">
      <c r="A169">
        <v>433693954</v>
      </c>
      <c r="B169" t="s">
        <v>12984</v>
      </c>
      <c r="C169" t="s">
        <v>12819</v>
      </c>
      <c r="D169" t="s">
        <v>5177</v>
      </c>
      <c r="E169" t="s">
        <v>5177</v>
      </c>
      <c r="F169" t="s">
        <v>62</v>
      </c>
      <c r="G169" t="s">
        <v>5178</v>
      </c>
    </row>
    <row r="170" spans="1:7" x14ac:dyDescent="0.3">
      <c r="A170">
        <v>433693956</v>
      </c>
      <c r="B170" t="s">
        <v>12985</v>
      </c>
      <c r="C170" t="s">
        <v>12819</v>
      </c>
      <c r="D170" t="s">
        <v>5177</v>
      </c>
      <c r="E170" t="s">
        <v>5177</v>
      </c>
      <c r="F170" t="s">
        <v>62</v>
      </c>
      <c r="G170" t="s">
        <v>5178</v>
      </c>
    </row>
    <row r="171" spans="1:7" x14ac:dyDescent="0.3">
      <c r="A171">
        <v>433693958</v>
      </c>
      <c r="B171" t="s">
        <v>12986</v>
      </c>
      <c r="C171" t="s">
        <v>12819</v>
      </c>
      <c r="D171" t="s">
        <v>5177</v>
      </c>
      <c r="E171" t="s">
        <v>5177</v>
      </c>
      <c r="F171" t="s">
        <v>62</v>
      </c>
      <c r="G171" t="s">
        <v>5178</v>
      </c>
    </row>
    <row r="172" spans="1:7" x14ac:dyDescent="0.3">
      <c r="A172">
        <v>433693960</v>
      </c>
      <c r="B172" t="s">
        <v>12987</v>
      </c>
      <c r="C172" t="s">
        <v>12819</v>
      </c>
      <c r="D172" t="s">
        <v>5177</v>
      </c>
      <c r="E172" t="s">
        <v>5177</v>
      </c>
      <c r="F172" t="s">
        <v>62</v>
      </c>
      <c r="G172" t="s">
        <v>5178</v>
      </c>
    </row>
    <row r="173" spans="1:7" x14ac:dyDescent="0.3">
      <c r="A173">
        <v>433693962</v>
      </c>
      <c r="B173" t="s">
        <v>12988</v>
      </c>
      <c r="C173" t="s">
        <v>12819</v>
      </c>
      <c r="D173" t="s">
        <v>5177</v>
      </c>
      <c r="E173" t="s">
        <v>5177</v>
      </c>
      <c r="F173" t="s">
        <v>62</v>
      </c>
      <c r="G173" t="s">
        <v>5178</v>
      </c>
    </row>
    <row r="174" spans="1:7" x14ac:dyDescent="0.3">
      <c r="A174">
        <v>433693964</v>
      </c>
      <c r="B174" t="s">
        <v>12989</v>
      </c>
      <c r="C174" t="s">
        <v>12819</v>
      </c>
      <c r="D174" t="s">
        <v>5177</v>
      </c>
      <c r="E174" t="s">
        <v>5177</v>
      </c>
      <c r="F174" t="s">
        <v>62</v>
      </c>
      <c r="G174" t="s">
        <v>5178</v>
      </c>
    </row>
    <row r="175" spans="1:7" x14ac:dyDescent="0.3">
      <c r="A175">
        <v>433693966</v>
      </c>
      <c r="B175" t="s">
        <v>12990</v>
      </c>
      <c r="C175" t="s">
        <v>12819</v>
      </c>
      <c r="D175" t="s">
        <v>5177</v>
      </c>
      <c r="E175" t="s">
        <v>5177</v>
      </c>
      <c r="F175" t="s">
        <v>62</v>
      </c>
      <c r="G175" t="s">
        <v>5178</v>
      </c>
    </row>
    <row r="176" spans="1:7" x14ac:dyDescent="0.3">
      <c r="A176">
        <v>433694164</v>
      </c>
      <c r="B176" t="s">
        <v>12991</v>
      </c>
      <c r="C176" t="s">
        <v>12819</v>
      </c>
      <c r="D176" t="s">
        <v>5177</v>
      </c>
      <c r="E176" t="s">
        <v>5177</v>
      </c>
      <c r="F176" t="s">
        <v>62</v>
      </c>
      <c r="G176" t="s">
        <v>5178</v>
      </c>
    </row>
    <row r="177" spans="1:7" x14ac:dyDescent="0.3">
      <c r="A177">
        <v>433694166</v>
      </c>
      <c r="B177" t="s">
        <v>12992</v>
      </c>
      <c r="C177" t="s">
        <v>12819</v>
      </c>
      <c r="D177" t="s">
        <v>5177</v>
      </c>
      <c r="E177" t="s">
        <v>5177</v>
      </c>
      <c r="F177" t="s">
        <v>62</v>
      </c>
      <c r="G177" t="s">
        <v>5178</v>
      </c>
    </row>
    <row r="178" spans="1:7" x14ac:dyDescent="0.3">
      <c r="A178">
        <v>433694168</v>
      </c>
      <c r="B178" t="s">
        <v>12993</v>
      </c>
      <c r="C178" t="s">
        <v>12819</v>
      </c>
      <c r="D178" t="s">
        <v>5177</v>
      </c>
      <c r="E178" t="s">
        <v>5177</v>
      </c>
      <c r="F178" t="s">
        <v>62</v>
      </c>
      <c r="G178" t="s">
        <v>5178</v>
      </c>
    </row>
    <row r="179" spans="1:7" x14ac:dyDescent="0.3">
      <c r="A179">
        <v>433694170</v>
      </c>
      <c r="B179" t="s">
        <v>12994</v>
      </c>
      <c r="C179" t="s">
        <v>12819</v>
      </c>
      <c r="D179" t="s">
        <v>5177</v>
      </c>
      <c r="E179" t="s">
        <v>5177</v>
      </c>
      <c r="F179" t="s">
        <v>62</v>
      </c>
      <c r="G179" t="s">
        <v>5178</v>
      </c>
    </row>
    <row r="180" spans="1:7" x14ac:dyDescent="0.3">
      <c r="A180">
        <v>433694172</v>
      </c>
      <c r="B180" t="s">
        <v>12995</v>
      </c>
      <c r="C180" t="s">
        <v>12819</v>
      </c>
      <c r="D180" t="s">
        <v>5177</v>
      </c>
      <c r="E180" t="s">
        <v>5177</v>
      </c>
      <c r="F180" t="s">
        <v>62</v>
      </c>
      <c r="G180" t="s">
        <v>5178</v>
      </c>
    </row>
    <row r="181" spans="1:7" x14ac:dyDescent="0.3">
      <c r="A181">
        <v>433694174</v>
      </c>
      <c r="B181" t="s">
        <v>12996</v>
      </c>
      <c r="C181" t="s">
        <v>12819</v>
      </c>
      <c r="D181" t="s">
        <v>5177</v>
      </c>
      <c r="E181" t="s">
        <v>5177</v>
      </c>
      <c r="F181" t="s">
        <v>62</v>
      </c>
      <c r="G181" t="s">
        <v>5178</v>
      </c>
    </row>
    <row r="182" spans="1:7" x14ac:dyDescent="0.3">
      <c r="A182">
        <v>433694176</v>
      </c>
      <c r="B182" t="s">
        <v>12997</v>
      </c>
      <c r="C182" t="s">
        <v>12819</v>
      </c>
      <c r="D182" t="s">
        <v>5177</v>
      </c>
      <c r="E182" t="s">
        <v>5177</v>
      </c>
      <c r="F182" t="s">
        <v>62</v>
      </c>
      <c r="G182" t="s">
        <v>5178</v>
      </c>
    </row>
    <row r="183" spans="1:7" x14ac:dyDescent="0.3">
      <c r="A183">
        <v>433694388</v>
      </c>
      <c r="B183" t="s">
        <v>12998</v>
      </c>
      <c r="C183" t="s">
        <v>12819</v>
      </c>
      <c r="D183" t="s">
        <v>5177</v>
      </c>
      <c r="E183" t="s">
        <v>5177</v>
      </c>
      <c r="F183" t="s">
        <v>62</v>
      </c>
      <c r="G183" t="s">
        <v>5178</v>
      </c>
    </row>
    <row r="184" spans="1:7" x14ac:dyDescent="0.3">
      <c r="A184">
        <v>433694390</v>
      </c>
      <c r="B184" t="s">
        <v>12999</v>
      </c>
      <c r="C184" t="s">
        <v>12819</v>
      </c>
      <c r="D184" t="s">
        <v>5177</v>
      </c>
      <c r="E184" t="s">
        <v>5177</v>
      </c>
      <c r="F184" t="s">
        <v>62</v>
      </c>
      <c r="G184" t="s">
        <v>5178</v>
      </c>
    </row>
    <row r="185" spans="1:7" x14ac:dyDescent="0.3">
      <c r="A185">
        <v>433694392</v>
      </c>
      <c r="B185" t="s">
        <v>13000</v>
      </c>
      <c r="C185" t="s">
        <v>12819</v>
      </c>
      <c r="D185" t="s">
        <v>5177</v>
      </c>
      <c r="E185" t="s">
        <v>5177</v>
      </c>
      <c r="F185" t="s">
        <v>62</v>
      </c>
      <c r="G185" t="s">
        <v>5178</v>
      </c>
    </row>
    <row r="186" spans="1:7" x14ac:dyDescent="0.3">
      <c r="A186">
        <v>433694394</v>
      </c>
      <c r="B186" t="s">
        <v>13001</v>
      </c>
      <c r="C186" t="s">
        <v>12819</v>
      </c>
      <c r="D186" t="s">
        <v>5177</v>
      </c>
      <c r="E186" t="s">
        <v>5177</v>
      </c>
      <c r="F186" t="s">
        <v>62</v>
      </c>
      <c r="G186" t="s">
        <v>5178</v>
      </c>
    </row>
    <row r="187" spans="1:7" x14ac:dyDescent="0.3">
      <c r="A187">
        <v>433694396</v>
      </c>
      <c r="B187" t="s">
        <v>13002</v>
      </c>
      <c r="C187" t="s">
        <v>12819</v>
      </c>
      <c r="D187" t="s">
        <v>5177</v>
      </c>
      <c r="E187" t="s">
        <v>5177</v>
      </c>
      <c r="F187" t="s">
        <v>62</v>
      </c>
      <c r="G187" t="s">
        <v>5178</v>
      </c>
    </row>
    <row r="188" spans="1:7" x14ac:dyDescent="0.3">
      <c r="A188">
        <v>433694398</v>
      </c>
      <c r="B188" t="s">
        <v>13003</v>
      </c>
      <c r="C188" t="s">
        <v>12819</v>
      </c>
      <c r="D188" t="s">
        <v>5177</v>
      </c>
      <c r="E188" t="s">
        <v>5177</v>
      </c>
      <c r="F188" t="s">
        <v>62</v>
      </c>
      <c r="G188" t="s">
        <v>5178</v>
      </c>
    </row>
    <row r="189" spans="1:7" x14ac:dyDescent="0.3">
      <c r="A189">
        <v>433694400</v>
      </c>
      <c r="B189" t="s">
        <v>13004</v>
      </c>
      <c r="C189" t="s">
        <v>12819</v>
      </c>
      <c r="D189" t="s">
        <v>5177</v>
      </c>
      <c r="E189" t="s">
        <v>5177</v>
      </c>
      <c r="F189" t="s">
        <v>62</v>
      </c>
      <c r="G189" t="s">
        <v>5178</v>
      </c>
    </row>
    <row r="190" spans="1:7" x14ac:dyDescent="0.3">
      <c r="A190">
        <v>433694612</v>
      </c>
      <c r="B190" t="s">
        <v>13005</v>
      </c>
      <c r="C190" t="s">
        <v>12819</v>
      </c>
      <c r="D190" t="s">
        <v>5177</v>
      </c>
      <c r="E190" t="s">
        <v>5177</v>
      </c>
      <c r="F190" t="s">
        <v>62</v>
      </c>
      <c r="G190" t="s">
        <v>5178</v>
      </c>
    </row>
    <row r="191" spans="1:7" x14ac:dyDescent="0.3">
      <c r="A191">
        <v>433694614</v>
      </c>
      <c r="B191" t="s">
        <v>13006</v>
      </c>
      <c r="C191" t="s">
        <v>12819</v>
      </c>
      <c r="D191" t="s">
        <v>5177</v>
      </c>
      <c r="E191" t="s">
        <v>5177</v>
      </c>
      <c r="F191" t="s">
        <v>62</v>
      </c>
      <c r="G191" t="s">
        <v>5178</v>
      </c>
    </row>
    <row r="192" spans="1:7" x14ac:dyDescent="0.3">
      <c r="A192">
        <v>433694616</v>
      </c>
      <c r="B192" t="s">
        <v>13007</v>
      </c>
      <c r="C192" t="s">
        <v>12819</v>
      </c>
      <c r="D192" t="s">
        <v>5177</v>
      </c>
      <c r="E192" t="s">
        <v>5177</v>
      </c>
      <c r="F192" t="s">
        <v>62</v>
      </c>
      <c r="G192" t="s">
        <v>5178</v>
      </c>
    </row>
    <row r="193" spans="1:7" x14ac:dyDescent="0.3">
      <c r="A193">
        <v>433694618</v>
      </c>
      <c r="B193" t="s">
        <v>13008</v>
      </c>
      <c r="C193" t="s">
        <v>12819</v>
      </c>
      <c r="D193" t="s">
        <v>5177</v>
      </c>
      <c r="E193" t="s">
        <v>5177</v>
      </c>
      <c r="F193" t="s">
        <v>62</v>
      </c>
      <c r="G193" t="s">
        <v>5178</v>
      </c>
    </row>
    <row r="194" spans="1:7" x14ac:dyDescent="0.3">
      <c r="A194">
        <v>433694620</v>
      </c>
      <c r="B194" t="s">
        <v>13009</v>
      </c>
      <c r="C194" t="s">
        <v>12819</v>
      </c>
      <c r="D194" t="s">
        <v>5177</v>
      </c>
      <c r="E194" t="s">
        <v>5177</v>
      </c>
      <c r="F194" t="s">
        <v>62</v>
      </c>
      <c r="G194" t="s">
        <v>5178</v>
      </c>
    </row>
    <row r="195" spans="1:7" x14ac:dyDescent="0.3">
      <c r="A195">
        <v>433694622</v>
      </c>
      <c r="B195" t="s">
        <v>13010</v>
      </c>
      <c r="C195" t="s">
        <v>12819</v>
      </c>
      <c r="D195" t="s">
        <v>5177</v>
      </c>
      <c r="E195" t="s">
        <v>5177</v>
      </c>
      <c r="F195" t="s">
        <v>62</v>
      </c>
      <c r="G195" t="s">
        <v>5178</v>
      </c>
    </row>
    <row r="196" spans="1:7" x14ac:dyDescent="0.3">
      <c r="A196">
        <v>433694624</v>
      </c>
      <c r="B196" t="s">
        <v>13011</v>
      </c>
      <c r="C196" t="s">
        <v>12819</v>
      </c>
      <c r="D196" t="s">
        <v>5177</v>
      </c>
      <c r="E196" t="s">
        <v>5177</v>
      </c>
      <c r="F196" t="s">
        <v>62</v>
      </c>
      <c r="G196" t="s">
        <v>5178</v>
      </c>
    </row>
    <row r="197" spans="1:7" x14ac:dyDescent="0.3">
      <c r="A197">
        <v>433694836</v>
      </c>
      <c r="B197" t="s">
        <v>13012</v>
      </c>
      <c r="C197" t="s">
        <v>12819</v>
      </c>
      <c r="D197" t="s">
        <v>5177</v>
      </c>
      <c r="E197" t="s">
        <v>5177</v>
      </c>
      <c r="F197" t="s">
        <v>62</v>
      </c>
      <c r="G197" t="s">
        <v>5178</v>
      </c>
    </row>
    <row r="198" spans="1:7" x14ac:dyDescent="0.3">
      <c r="A198">
        <v>433694838</v>
      </c>
      <c r="B198" t="s">
        <v>13013</v>
      </c>
      <c r="C198" t="s">
        <v>12819</v>
      </c>
      <c r="D198" t="s">
        <v>5177</v>
      </c>
      <c r="E198" t="s">
        <v>5177</v>
      </c>
      <c r="F198" t="s">
        <v>62</v>
      </c>
      <c r="G198" t="s">
        <v>5178</v>
      </c>
    </row>
    <row r="199" spans="1:7" x14ac:dyDescent="0.3">
      <c r="A199">
        <v>433694840</v>
      </c>
      <c r="B199" t="s">
        <v>13014</v>
      </c>
      <c r="C199" t="s">
        <v>12819</v>
      </c>
      <c r="D199" t="s">
        <v>5177</v>
      </c>
      <c r="E199" t="s">
        <v>5177</v>
      </c>
      <c r="F199" t="s">
        <v>62</v>
      </c>
      <c r="G199" t="s">
        <v>5178</v>
      </c>
    </row>
    <row r="200" spans="1:7" x14ac:dyDescent="0.3">
      <c r="A200">
        <v>433694842</v>
      </c>
      <c r="B200" t="s">
        <v>13015</v>
      </c>
      <c r="C200" t="s">
        <v>12819</v>
      </c>
      <c r="D200" t="s">
        <v>5177</v>
      </c>
      <c r="E200" t="s">
        <v>5177</v>
      </c>
      <c r="F200" t="s">
        <v>62</v>
      </c>
      <c r="G200" t="s">
        <v>5178</v>
      </c>
    </row>
    <row r="201" spans="1:7" x14ac:dyDescent="0.3">
      <c r="A201">
        <v>433694844</v>
      </c>
      <c r="B201" t="s">
        <v>13016</v>
      </c>
      <c r="C201" t="s">
        <v>12819</v>
      </c>
      <c r="D201" t="s">
        <v>5177</v>
      </c>
      <c r="E201" t="s">
        <v>5177</v>
      </c>
      <c r="F201" t="s">
        <v>62</v>
      </c>
      <c r="G201" t="s">
        <v>5178</v>
      </c>
    </row>
    <row r="202" spans="1:7" x14ac:dyDescent="0.3">
      <c r="A202">
        <v>433694846</v>
      </c>
      <c r="B202" t="s">
        <v>13017</v>
      </c>
      <c r="C202" t="s">
        <v>12819</v>
      </c>
      <c r="D202" t="s">
        <v>5177</v>
      </c>
      <c r="E202" t="s">
        <v>5177</v>
      </c>
      <c r="F202" t="s">
        <v>62</v>
      </c>
      <c r="G202" t="s">
        <v>5178</v>
      </c>
    </row>
    <row r="203" spans="1:7" x14ac:dyDescent="0.3">
      <c r="A203">
        <v>433694848</v>
      </c>
      <c r="B203" t="s">
        <v>13018</v>
      </c>
      <c r="C203" t="s">
        <v>12819</v>
      </c>
      <c r="D203" t="s">
        <v>5177</v>
      </c>
      <c r="E203" t="s">
        <v>5177</v>
      </c>
      <c r="F203" t="s">
        <v>62</v>
      </c>
      <c r="G203" t="s">
        <v>5178</v>
      </c>
    </row>
    <row r="204" spans="1:7" x14ac:dyDescent="0.3">
      <c r="A204">
        <v>433695044</v>
      </c>
      <c r="B204" t="s">
        <v>13019</v>
      </c>
      <c r="C204" t="s">
        <v>12819</v>
      </c>
      <c r="D204" t="s">
        <v>5177</v>
      </c>
      <c r="E204" t="s">
        <v>5177</v>
      </c>
      <c r="F204" t="s">
        <v>62</v>
      </c>
      <c r="G204" t="s">
        <v>5178</v>
      </c>
    </row>
    <row r="205" spans="1:7" x14ac:dyDescent="0.3">
      <c r="A205">
        <v>433695046</v>
      </c>
      <c r="B205" t="s">
        <v>13020</v>
      </c>
      <c r="C205" t="s">
        <v>12819</v>
      </c>
      <c r="D205" t="s">
        <v>5177</v>
      </c>
      <c r="E205" t="s">
        <v>5177</v>
      </c>
      <c r="F205" t="s">
        <v>62</v>
      </c>
      <c r="G205" t="s">
        <v>5178</v>
      </c>
    </row>
    <row r="206" spans="1:7" x14ac:dyDescent="0.3">
      <c r="A206">
        <v>433695048</v>
      </c>
      <c r="B206" t="s">
        <v>13021</v>
      </c>
      <c r="C206" t="s">
        <v>12819</v>
      </c>
      <c r="D206" t="s">
        <v>5177</v>
      </c>
      <c r="E206" t="s">
        <v>5177</v>
      </c>
      <c r="F206" t="s">
        <v>62</v>
      </c>
      <c r="G206" t="s">
        <v>5178</v>
      </c>
    </row>
    <row r="207" spans="1:7" x14ac:dyDescent="0.3">
      <c r="A207">
        <v>433695050</v>
      </c>
      <c r="B207" t="s">
        <v>13022</v>
      </c>
      <c r="C207" t="s">
        <v>12819</v>
      </c>
      <c r="D207" t="s">
        <v>5177</v>
      </c>
      <c r="E207" t="s">
        <v>5177</v>
      </c>
      <c r="F207" t="s">
        <v>62</v>
      </c>
      <c r="G207" t="s">
        <v>5178</v>
      </c>
    </row>
    <row r="208" spans="1:7" x14ac:dyDescent="0.3">
      <c r="A208">
        <v>433695052</v>
      </c>
      <c r="B208" t="s">
        <v>13023</v>
      </c>
      <c r="C208" t="s">
        <v>12819</v>
      </c>
      <c r="D208" t="s">
        <v>5177</v>
      </c>
      <c r="E208" t="s">
        <v>5177</v>
      </c>
      <c r="F208" t="s">
        <v>62</v>
      </c>
      <c r="G208" t="s">
        <v>5178</v>
      </c>
    </row>
    <row r="209" spans="1:7" x14ac:dyDescent="0.3">
      <c r="A209">
        <v>433695054</v>
      </c>
      <c r="B209" t="s">
        <v>13024</v>
      </c>
      <c r="C209" t="s">
        <v>12819</v>
      </c>
      <c r="D209" t="s">
        <v>5177</v>
      </c>
      <c r="E209" t="s">
        <v>5177</v>
      </c>
      <c r="F209" t="s">
        <v>62</v>
      </c>
      <c r="G209" t="s">
        <v>5178</v>
      </c>
    </row>
    <row r="210" spans="1:7" x14ac:dyDescent="0.3">
      <c r="A210">
        <v>433695056</v>
      </c>
      <c r="B210" t="s">
        <v>13025</v>
      </c>
      <c r="C210" t="s">
        <v>12819</v>
      </c>
      <c r="D210" t="s">
        <v>5177</v>
      </c>
      <c r="E210" t="s">
        <v>5177</v>
      </c>
      <c r="F210" t="s">
        <v>62</v>
      </c>
      <c r="G210" t="s">
        <v>5178</v>
      </c>
    </row>
    <row r="211" spans="1:7" x14ac:dyDescent="0.3">
      <c r="A211">
        <v>433695282</v>
      </c>
      <c r="B211" t="s">
        <v>13026</v>
      </c>
      <c r="C211" t="s">
        <v>12819</v>
      </c>
      <c r="D211" t="s">
        <v>5177</v>
      </c>
      <c r="E211" t="s">
        <v>5177</v>
      </c>
      <c r="F211" t="s">
        <v>62</v>
      </c>
      <c r="G211" t="s">
        <v>5178</v>
      </c>
    </row>
    <row r="212" spans="1:7" x14ac:dyDescent="0.3">
      <c r="A212">
        <v>433695284</v>
      </c>
      <c r="B212" t="s">
        <v>13027</v>
      </c>
      <c r="C212" t="s">
        <v>12819</v>
      </c>
      <c r="D212" t="s">
        <v>5177</v>
      </c>
      <c r="E212" t="s">
        <v>5177</v>
      </c>
      <c r="F212" t="s">
        <v>62</v>
      </c>
      <c r="G212" t="s">
        <v>5178</v>
      </c>
    </row>
    <row r="213" spans="1:7" x14ac:dyDescent="0.3">
      <c r="A213">
        <v>433695286</v>
      </c>
      <c r="B213" t="s">
        <v>13028</v>
      </c>
      <c r="C213" t="s">
        <v>12819</v>
      </c>
      <c r="D213" t="s">
        <v>5177</v>
      </c>
      <c r="E213" t="s">
        <v>5177</v>
      </c>
      <c r="F213" t="s">
        <v>62</v>
      </c>
      <c r="G213" t="s">
        <v>5178</v>
      </c>
    </row>
    <row r="214" spans="1:7" x14ac:dyDescent="0.3">
      <c r="A214">
        <v>433695288</v>
      </c>
      <c r="B214" t="s">
        <v>13029</v>
      </c>
      <c r="C214" t="s">
        <v>12819</v>
      </c>
      <c r="D214" t="s">
        <v>5177</v>
      </c>
      <c r="E214" t="s">
        <v>5177</v>
      </c>
      <c r="F214" t="s">
        <v>62</v>
      </c>
      <c r="G214" t="s">
        <v>5178</v>
      </c>
    </row>
    <row r="215" spans="1:7" x14ac:dyDescent="0.3">
      <c r="A215">
        <v>433695290</v>
      </c>
      <c r="B215" t="s">
        <v>13030</v>
      </c>
      <c r="C215" t="s">
        <v>12819</v>
      </c>
      <c r="D215" t="s">
        <v>5177</v>
      </c>
      <c r="E215" t="s">
        <v>5177</v>
      </c>
      <c r="F215" t="s">
        <v>62</v>
      </c>
      <c r="G215" t="s">
        <v>5178</v>
      </c>
    </row>
    <row r="216" spans="1:7" x14ac:dyDescent="0.3">
      <c r="A216">
        <v>433695292</v>
      </c>
      <c r="B216" t="s">
        <v>13031</v>
      </c>
      <c r="C216" t="s">
        <v>12819</v>
      </c>
      <c r="D216" t="s">
        <v>5177</v>
      </c>
      <c r="E216" t="s">
        <v>5177</v>
      </c>
      <c r="F216" t="s">
        <v>62</v>
      </c>
      <c r="G216" t="s">
        <v>5178</v>
      </c>
    </row>
    <row r="217" spans="1:7" x14ac:dyDescent="0.3">
      <c r="A217">
        <v>433695294</v>
      </c>
      <c r="B217" t="s">
        <v>13032</v>
      </c>
      <c r="C217" t="s">
        <v>12819</v>
      </c>
      <c r="D217" t="s">
        <v>5177</v>
      </c>
      <c r="E217" t="s">
        <v>5177</v>
      </c>
      <c r="F217" t="s">
        <v>62</v>
      </c>
      <c r="G217" t="s">
        <v>5178</v>
      </c>
    </row>
    <row r="218" spans="1:7" x14ac:dyDescent="0.3">
      <c r="A218">
        <v>433695504</v>
      </c>
      <c r="B218" t="s">
        <v>13033</v>
      </c>
      <c r="C218" t="s">
        <v>12819</v>
      </c>
      <c r="D218" t="s">
        <v>5177</v>
      </c>
      <c r="E218" t="s">
        <v>5177</v>
      </c>
      <c r="F218" t="s">
        <v>62</v>
      </c>
      <c r="G218" t="s">
        <v>5178</v>
      </c>
    </row>
    <row r="219" spans="1:7" x14ac:dyDescent="0.3">
      <c r="A219">
        <v>433695506</v>
      </c>
      <c r="B219" t="s">
        <v>13034</v>
      </c>
      <c r="C219" t="s">
        <v>12819</v>
      </c>
      <c r="D219" t="s">
        <v>5177</v>
      </c>
      <c r="E219" t="s">
        <v>5177</v>
      </c>
      <c r="F219" t="s">
        <v>62</v>
      </c>
      <c r="G219" t="s">
        <v>5178</v>
      </c>
    </row>
    <row r="220" spans="1:7" x14ac:dyDescent="0.3">
      <c r="A220">
        <v>433695508</v>
      </c>
      <c r="B220" t="s">
        <v>13035</v>
      </c>
      <c r="C220" t="s">
        <v>12819</v>
      </c>
      <c r="D220" t="s">
        <v>5177</v>
      </c>
      <c r="E220" t="s">
        <v>5177</v>
      </c>
      <c r="F220" t="s">
        <v>62</v>
      </c>
      <c r="G220" t="s">
        <v>5178</v>
      </c>
    </row>
    <row r="221" spans="1:7" x14ac:dyDescent="0.3">
      <c r="A221">
        <v>433695510</v>
      </c>
      <c r="B221" t="s">
        <v>13036</v>
      </c>
      <c r="C221" t="s">
        <v>12819</v>
      </c>
      <c r="D221" t="s">
        <v>5177</v>
      </c>
      <c r="E221" t="s">
        <v>5177</v>
      </c>
      <c r="F221" t="s">
        <v>62</v>
      </c>
      <c r="G221" t="s">
        <v>5178</v>
      </c>
    </row>
    <row r="222" spans="1:7" x14ac:dyDescent="0.3">
      <c r="A222">
        <v>433695512</v>
      </c>
      <c r="B222" t="s">
        <v>13037</v>
      </c>
      <c r="C222" t="s">
        <v>12819</v>
      </c>
      <c r="D222" t="s">
        <v>5177</v>
      </c>
      <c r="E222" t="s">
        <v>5177</v>
      </c>
      <c r="F222" t="s">
        <v>62</v>
      </c>
      <c r="G222" t="s">
        <v>5178</v>
      </c>
    </row>
    <row r="223" spans="1:7" x14ac:dyDescent="0.3">
      <c r="A223">
        <v>433695514</v>
      </c>
      <c r="B223" t="s">
        <v>13038</v>
      </c>
      <c r="C223" t="s">
        <v>12819</v>
      </c>
      <c r="D223" t="s">
        <v>5177</v>
      </c>
      <c r="E223" t="s">
        <v>5177</v>
      </c>
      <c r="F223" t="s">
        <v>62</v>
      </c>
      <c r="G223" t="s">
        <v>5178</v>
      </c>
    </row>
    <row r="224" spans="1:7" x14ac:dyDescent="0.3">
      <c r="A224">
        <v>433695516</v>
      </c>
      <c r="B224" t="s">
        <v>13039</v>
      </c>
      <c r="C224" t="s">
        <v>12819</v>
      </c>
      <c r="D224" t="s">
        <v>5177</v>
      </c>
      <c r="E224" t="s">
        <v>5177</v>
      </c>
      <c r="F224" t="s">
        <v>62</v>
      </c>
      <c r="G224" t="s">
        <v>5178</v>
      </c>
    </row>
    <row r="225" spans="1:7" x14ac:dyDescent="0.3">
      <c r="A225">
        <v>433693744</v>
      </c>
      <c r="B225" t="s">
        <v>13040</v>
      </c>
      <c r="C225" t="s">
        <v>12819</v>
      </c>
      <c r="D225" t="s">
        <v>5177</v>
      </c>
      <c r="E225" t="s">
        <v>5177</v>
      </c>
      <c r="F225" t="s">
        <v>62</v>
      </c>
      <c r="G225" t="s">
        <v>5178</v>
      </c>
    </row>
    <row r="226" spans="1:7" x14ac:dyDescent="0.3">
      <c r="A226">
        <v>433693746</v>
      </c>
      <c r="B226" t="s">
        <v>13041</v>
      </c>
      <c r="C226" t="s">
        <v>12819</v>
      </c>
      <c r="D226" t="s">
        <v>5177</v>
      </c>
      <c r="E226" t="s">
        <v>5177</v>
      </c>
      <c r="F226" t="s">
        <v>62</v>
      </c>
      <c r="G226" t="s">
        <v>5178</v>
      </c>
    </row>
    <row r="227" spans="1:7" x14ac:dyDescent="0.3">
      <c r="A227">
        <v>433693748</v>
      </c>
      <c r="B227" t="s">
        <v>13042</v>
      </c>
      <c r="C227" t="s">
        <v>12819</v>
      </c>
      <c r="D227" t="s">
        <v>5177</v>
      </c>
      <c r="E227" t="s">
        <v>5177</v>
      </c>
      <c r="F227" t="s">
        <v>62</v>
      </c>
      <c r="G227" t="s">
        <v>5178</v>
      </c>
    </row>
    <row r="228" spans="1:7" x14ac:dyDescent="0.3">
      <c r="A228">
        <v>433693750</v>
      </c>
      <c r="B228" t="s">
        <v>13043</v>
      </c>
      <c r="C228" t="s">
        <v>12819</v>
      </c>
      <c r="D228" t="s">
        <v>5177</v>
      </c>
      <c r="E228" t="s">
        <v>5177</v>
      </c>
      <c r="F228" t="s">
        <v>62</v>
      </c>
      <c r="G228" t="s">
        <v>5178</v>
      </c>
    </row>
    <row r="229" spans="1:7" x14ac:dyDescent="0.3">
      <c r="A229">
        <v>433693752</v>
      </c>
      <c r="B229" t="s">
        <v>13044</v>
      </c>
      <c r="C229" t="s">
        <v>12819</v>
      </c>
      <c r="D229" t="s">
        <v>5177</v>
      </c>
      <c r="E229" t="s">
        <v>5177</v>
      </c>
      <c r="F229" t="s">
        <v>62</v>
      </c>
      <c r="G229" t="s">
        <v>5178</v>
      </c>
    </row>
    <row r="230" spans="1:7" x14ac:dyDescent="0.3">
      <c r="A230">
        <v>433693754</v>
      </c>
      <c r="B230" t="s">
        <v>13045</v>
      </c>
      <c r="C230" t="s">
        <v>12819</v>
      </c>
      <c r="D230" t="s">
        <v>5177</v>
      </c>
      <c r="E230" t="s">
        <v>5177</v>
      </c>
      <c r="F230" t="s">
        <v>62</v>
      </c>
      <c r="G230" t="s">
        <v>5178</v>
      </c>
    </row>
    <row r="231" spans="1:7" x14ac:dyDescent="0.3">
      <c r="A231">
        <v>433693756</v>
      </c>
      <c r="B231" t="s">
        <v>13046</v>
      </c>
      <c r="C231" t="s">
        <v>12819</v>
      </c>
      <c r="D231" t="s">
        <v>5177</v>
      </c>
      <c r="E231" t="s">
        <v>5177</v>
      </c>
      <c r="F231" t="s">
        <v>62</v>
      </c>
      <c r="G231" t="s">
        <v>5178</v>
      </c>
    </row>
    <row r="232" spans="1:7" x14ac:dyDescent="0.3">
      <c r="A232">
        <v>433693968</v>
      </c>
      <c r="B232" t="s">
        <v>13047</v>
      </c>
      <c r="C232" t="s">
        <v>12819</v>
      </c>
      <c r="D232" t="s">
        <v>5177</v>
      </c>
      <c r="E232" t="s">
        <v>5177</v>
      </c>
      <c r="F232" t="s">
        <v>62</v>
      </c>
      <c r="G232" t="s">
        <v>5178</v>
      </c>
    </row>
    <row r="233" spans="1:7" x14ac:dyDescent="0.3">
      <c r="A233">
        <v>433693970</v>
      </c>
      <c r="B233" t="s">
        <v>13048</v>
      </c>
      <c r="C233" t="s">
        <v>12819</v>
      </c>
      <c r="D233" t="s">
        <v>5177</v>
      </c>
      <c r="E233" t="s">
        <v>5177</v>
      </c>
      <c r="F233" t="s">
        <v>62</v>
      </c>
      <c r="G233" t="s">
        <v>5178</v>
      </c>
    </row>
    <row r="234" spans="1:7" x14ac:dyDescent="0.3">
      <c r="A234">
        <v>433693972</v>
      </c>
      <c r="B234" t="s">
        <v>13049</v>
      </c>
      <c r="C234" t="s">
        <v>12819</v>
      </c>
      <c r="D234" t="s">
        <v>5177</v>
      </c>
      <c r="E234" t="s">
        <v>5177</v>
      </c>
      <c r="F234" t="s">
        <v>62</v>
      </c>
      <c r="G234" t="s">
        <v>5178</v>
      </c>
    </row>
    <row r="235" spans="1:7" x14ac:dyDescent="0.3">
      <c r="A235">
        <v>433693974</v>
      </c>
      <c r="B235" t="s">
        <v>13050</v>
      </c>
      <c r="C235" t="s">
        <v>12819</v>
      </c>
      <c r="D235" t="s">
        <v>5177</v>
      </c>
      <c r="E235" t="s">
        <v>5177</v>
      </c>
      <c r="F235" t="s">
        <v>62</v>
      </c>
      <c r="G235" t="s">
        <v>5178</v>
      </c>
    </row>
    <row r="236" spans="1:7" x14ac:dyDescent="0.3">
      <c r="A236">
        <v>433693976</v>
      </c>
      <c r="B236" t="s">
        <v>13051</v>
      </c>
      <c r="C236" t="s">
        <v>12819</v>
      </c>
      <c r="D236" t="s">
        <v>5177</v>
      </c>
      <c r="E236" t="s">
        <v>5177</v>
      </c>
      <c r="F236" t="s">
        <v>62</v>
      </c>
      <c r="G236" t="s">
        <v>5178</v>
      </c>
    </row>
    <row r="237" spans="1:7" x14ac:dyDescent="0.3">
      <c r="A237">
        <v>433693978</v>
      </c>
      <c r="B237" t="s">
        <v>13052</v>
      </c>
      <c r="C237" t="s">
        <v>12819</v>
      </c>
      <c r="D237" t="s">
        <v>5177</v>
      </c>
      <c r="E237" t="s">
        <v>5177</v>
      </c>
      <c r="F237" t="s">
        <v>62</v>
      </c>
      <c r="G237" t="s">
        <v>5178</v>
      </c>
    </row>
    <row r="238" spans="1:7" x14ac:dyDescent="0.3">
      <c r="A238">
        <v>433693980</v>
      </c>
      <c r="B238" t="s">
        <v>13053</v>
      </c>
      <c r="C238" t="s">
        <v>12819</v>
      </c>
      <c r="D238" t="s">
        <v>5177</v>
      </c>
      <c r="E238" t="s">
        <v>5177</v>
      </c>
      <c r="F238" t="s">
        <v>62</v>
      </c>
      <c r="G238" t="s">
        <v>5178</v>
      </c>
    </row>
    <row r="239" spans="1:7" x14ac:dyDescent="0.3">
      <c r="A239">
        <v>433694178</v>
      </c>
      <c r="B239" t="s">
        <v>13054</v>
      </c>
      <c r="C239" t="s">
        <v>12819</v>
      </c>
      <c r="D239" t="s">
        <v>5177</v>
      </c>
      <c r="E239" t="s">
        <v>5177</v>
      </c>
      <c r="F239" t="s">
        <v>62</v>
      </c>
      <c r="G239" t="s">
        <v>5178</v>
      </c>
    </row>
    <row r="240" spans="1:7" x14ac:dyDescent="0.3">
      <c r="A240">
        <v>433694180</v>
      </c>
      <c r="B240" t="s">
        <v>13055</v>
      </c>
      <c r="C240" t="s">
        <v>12819</v>
      </c>
      <c r="D240" t="s">
        <v>5177</v>
      </c>
      <c r="E240" t="s">
        <v>5177</v>
      </c>
      <c r="F240" t="s">
        <v>62</v>
      </c>
      <c r="G240" t="s">
        <v>5178</v>
      </c>
    </row>
    <row r="241" spans="1:7" x14ac:dyDescent="0.3">
      <c r="A241">
        <v>433694182</v>
      </c>
      <c r="B241" t="s">
        <v>13056</v>
      </c>
      <c r="C241" t="s">
        <v>12819</v>
      </c>
      <c r="D241" t="s">
        <v>5177</v>
      </c>
      <c r="E241" t="s">
        <v>5177</v>
      </c>
      <c r="F241" t="s">
        <v>62</v>
      </c>
      <c r="G241" t="s">
        <v>5178</v>
      </c>
    </row>
    <row r="242" spans="1:7" x14ac:dyDescent="0.3">
      <c r="A242">
        <v>433694184</v>
      </c>
      <c r="B242" t="s">
        <v>13057</v>
      </c>
      <c r="C242" t="s">
        <v>12819</v>
      </c>
      <c r="D242" t="s">
        <v>5177</v>
      </c>
      <c r="E242" t="s">
        <v>5177</v>
      </c>
      <c r="F242" t="s">
        <v>62</v>
      </c>
      <c r="G242" t="s">
        <v>5178</v>
      </c>
    </row>
    <row r="243" spans="1:7" x14ac:dyDescent="0.3">
      <c r="A243">
        <v>433694186</v>
      </c>
      <c r="B243" t="s">
        <v>13058</v>
      </c>
      <c r="C243" t="s">
        <v>12819</v>
      </c>
      <c r="D243" t="s">
        <v>5177</v>
      </c>
      <c r="E243" t="s">
        <v>5177</v>
      </c>
      <c r="F243" t="s">
        <v>62</v>
      </c>
      <c r="G243" t="s">
        <v>5178</v>
      </c>
    </row>
    <row r="244" spans="1:7" x14ac:dyDescent="0.3">
      <c r="A244">
        <v>433694188</v>
      </c>
      <c r="B244" t="s">
        <v>13059</v>
      </c>
      <c r="C244" t="s">
        <v>12819</v>
      </c>
      <c r="D244" t="s">
        <v>5177</v>
      </c>
      <c r="E244" t="s">
        <v>5177</v>
      </c>
      <c r="F244" t="s">
        <v>62</v>
      </c>
      <c r="G244" t="s">
        <v>5178</v>
      </c>
    </row>
    <row r="245" spans="1:7" x14ac:dyDescent="0.3">
      <c r="A245">
        <v>433694190</v>
      </c>
      <c r="B245" t="s">
        <v>13060</v>
      </c>
      <c r="C245" t="s">
        <v>12819</v>
      </c>
      <c r="D245" t="s">
        <v>5177</v>
      </c>
      <c r="E245" t="s">
        <v>5177</v>
      </c>
      <c r="F245" t="s">
        <v>62</v>
      </c>
      <c r="G245" t="s">
        <v>5178</v>
      </c>
    </row>
    <row r="246" spans="1:7" x14ac:dyDescent="0.3">
      <c r="A246">
        <v>433694402</v>
      </c>
      <c r="B246" t="s">
        <v>13061</v>
      </c>
      <c r="C246" t="s">
        <v>12819</v>
      </c>
      <c r="D246" t="s">
        <v>5177</v>
      </c>
      <c r="E246" t="s">
        <v>5177</v>
      </c>
      <c r="F246" t="s">
        <v>62</v>
      </c>
      <c r="G246" t="s">
        <v>5178</v>
      </c>
    </row>
    <row r="247" spans="1:7" x14ac:dyDescent="0.3">
      <c r="A247">
        <v>433694404</v>
      </c>
      <c r="B247" t="s">
        <v>13062</v>
      </c>
      <c r="C247" t="s">
        <v>12819</v>
      </c>
      <c r="D247" t="s">
        <v>5177</v>
      </c>
      <c r="E247" t="s">
        <v>5177</v>
      </c>
      <c r="F247" t="s">
        <v>62</v>
      </c>
      <c r="G247" t="s">
        <v>5178</v>
      </c>
    </row>
    <row r="248" spans="1:7" x14ac:dyDescent="0.3">
      <c r="A248">
        <v>433694406</v>
      </c>
      <c r="B248" t="s">
        <v>13063</v>
      </c>
      <c r="C248" t="s">
        <v>12819</v>
      </c>
      <c r="D248" t="s">
        <v>5177</v>
      </c>
      <c r="E248" t="s">
        <v>5177</v>
      </c>
      <c r="F248" t="s">
        <v>62</v>
      </c>
      <c r="G248" t="s">
        <v>5178</v>
      </c>
    </row>
    <row r="249" spans="1:7" x14ac:dyDescent="0.3">
      <c r="A249">
        <v>433694408</v>
      </c>
      <c r="B249" t="s">
        <v>13064</v>
      </c>
      <c r="C249" t="s">
        <v>12819</v>
      </c>
      <c r="D249" t="s">
        <v>5177</v>
      </c>
      <c r="E249" t="s">
        <v>5177</v>
      </c>
      <c r="F249" t="s">
        <v>62</v>
      </c>
      <c r="G249" t="s">
        <v>5178</v>
      </c>
    </row>
    <row r="250" spans="1:7" x14ac:dyDescent="0.3">
      <c r="A250">
        <v>433694410</v>
      </c>
      <c r="B250" t="s">
        <v>13065</v>
      </c>
      <c r="C250" t="s">
        <v>12819</v>
      </c>
      <c r="D250" t="s">
        <v>5177</v>
      </c>
      <c r="E250" t="s">
        <v>5177</v>
      </c>
      <c r="F250" t="s">
        <v>62</v>
      </c>
      <c r="G250" t="s">
        <v>5178</v>
      </c>
    </row>
    <row r="251" spans="1:7" x14ac:dyDescent="0.3">
      <c r="A251">
        <v>433694412</v>
      </c>
      <c r="B251" t="s">
        <v>13066</v>
      </c>
      <c r="C251" t="s">
        <v>12819</v>
      </c>
      <c r="D251" t="s">
        <v>5177</v>
      </c>
      <c r="E251" t="s">
        <v>5177</v>
      </c>
      <c r="F251" t="s">
        <v>62</v>
      </c>
      <c r="G251" t="s">
        <v>5178</v>
      </c>
    </row>
    <row r="252" spans="1:7" x14ac:dyDescent="0.3">
      <c r="A252">
        <v>433694414</v>
      </c>
      <c r="B252" t="s">
        <v>13067</v>
      </c>
      <c r="C252" t="s">
        <v>12819</v>
      </c>
      <c r="D252" t="s">
        <v>5177</v>
      </c>
      <c r="E252" t="s">
        <v>5177</v>
      </c>
      <c r="F252" t="s">
        <v>62</v>
      </c>
      <c r="G252" t="s">
        <v>5178</v>
      </c>
    </row>
    <row r="253" spans="1:7" x14ac:dyDescent="0.3">
      <c r="A253">
        <v>433694626</v>
      </c>
      <c r="B253" t="s">
        <v>13068</v>
      </c>
      <c r="C253" t="s">
        <v>12819</v>
      </c>
      <c r="D253" t="s">
        <v>5177</v>
      </c>
      <c r="E253" t="s">
        <v>5177</v>
      </c>
      <c r="F253" t="s">
        <v>62</v>
      </c>
      <c r="G253" t="s">
        <v>5178</v>
      </c>
    </row>
    <row r="254" spans="1:7" x14ac:dyDescent="0.3">
      <c r="A254">
        <v>433694628</v>
      </c>
      <c r="B254" t="s">
        <v>13069</v>
      </c>
      <c r="C254" t="s">
        <v>12819</v>
      </c>
      <c r="D254" t="s">
        <v>5177</v>
      </c>
      <c r="E254" t="s">
        <v>5177</v>
      </c>
      <c r="F254" t="s">
        <v>62</v>
      </c>
      <c r="G254" t="s">
        <v>5178</v>
      </c>
    </row>
    <row r="255" spans="1:7" x14ac:dyDescent="0.3">
      <c r="A255">
        <v>433694630</v>
      </c>
      <c r="B255" t="s">
        <v>13070</v>
      </c>
      <c r="C255" t="s">
        <v>12819</v>
      </c>
      <c r="D255" t="s">
        <v>5177</v>
      </c>
      <c r="E255" t="s">
        <v>5177</v>
      </c>
      <c r="F255" t="s">
        <v>62</v>
      </c>
      <c r="G255" t="s">
        <v>5178</v>
      </c>
    </row>
    <row r="256" spans="1:7" x14ac:dyDescent="0.3">
      <c r="A256">
        <v>433694632</v>
      </c>
      <c r="B256" t="s">
        <v>13071</v>
      </c>
      <c r="C256" t="s">
        <v>12819</v>
      </c>
      <c r="D256" t="s">
        <v>5177</v>
      </c>
      <c r="E256" t="s">
        <v>5177</v>
      </c>
      <c r="F256" t="s">
        <v>62</v>
      </c>
      <c r="G256" t="s">
        <v>5178</v>
      </c>
    </row>
    <row r="257" spans="1:7" x14ac:dyDescent="0.3">
      <c r="A257">
        <v>433694634</v>
      </c>
      <c r="B257" t="s">
        <v>13072</v>
      </c>
      <c r="C257" t="s">
        <v>12819</v>
      </c>
      <c r="D257" t="s">
        <v>5177</v>
      </c>
      <c r="E257" t="s">
        <v>5177</v>
      </c>
      <c r="F257" t="s">
        <v>62</v>
      </c>
      <c r="G257" t="s">
        <v>5178</v>
      </c>
    </row>
    <row r="258" spans="1:7" x14ac:dyDescent="0.3">
      <c r="A258">
        <v>433694636</v>
      </c>
      <c r="B258" t="s">
        <v>13073</v>
      </c>
      <c r="C258" t="s">
        <v>12819</v>
      </c>
      <c r="D258" t="s">
        <v>5177</v>
      </c>
      <c r="E258" t="s">
        <v>5177</v>
      </c>
      <c r="F258" t="s">
        <v>62</v>
      </c>
      <c r="G258" t="s">
        <v>5178</v>
      </c>
    </row>
    <row r="259" spans="1:7" x14ac:dyDescent="0.3">
      <c r="A259">
        <v>433694638</v>
      </c>
      <c r="B259" t="s">
        <v>13074</v>
      </c>
      <c r="C259" t="s">
        <v>12819</v>
      </c>
      <c r="D259" t="s">
        <v>5177</v>
      </c>
      <c r="E259" t="s">
        <v>5177</v>
      </c>
      <c r="F259" t="s">
        <v>62</v>
      </c>
      <c r="G259" t="s">
        <v>5178</v>
      </c>
    </row>
    <row r="260" spans="1:7" x14ac:dyDescent="0.3">
      <c r="A260">
        <v>433694850</v>
      </c>
      <c r="B260" t="s">
        <v>13075</v>
      </c>
      <c r="C260" t="s">
        <v>12819</v>
      </c>
      <c r="D260" t="s">
        <v>5177</v>
      </c>
      <c r="E260" t="s">
        <v>5177</v>
      </c>
      <c r="F260" t="s">
        <v>62</v>
      </c>
      <c r="G260" t="s">
        <v>5178</v>
      </c>
    </row>
    <row r="261" spans="1:7" x14ac:dyDescent="0.3">
      <c r="A261">
        <v>433694852</v>
      </c>
      <c r="B261" t="s">
        <v>13076</v>
      </c>
      <c r="C261" t="s">
        <v>12819</v>
      </c>
      <c r="D261" t="s">
        <v>5177</v>
      </c>
      <c r="E261" t="s">
        <v>5177</v>
      </c>
      <c r="F261" t="s">
        <v>62</v>
      </c>
      <c r="G261" t="s">
        <v>5178</v>
      </c>
    </row>
    <row r="262" spans="1:7" x14ac:dyDescent="0.3">
      <c r="A262">
        <v>433694854</v>
      </c>
      <c r="B262" t="s">
        <v>13077</v>
      </c>
      <c r="C262" t="s">
        <v>12819</v>
      </c>
      <c r="D262" t="s">
        <v>5177</v>
      </c>
      <c r="E262" t="s">
        <v>5177</v>
      </c>
      <c r="F262" t="s">
        <v>62</v>
      </c>
      <c r="G262" t="s">
        <v>5178</v>
      </c>
    </row>
    <row r="263" spans="1:7" x14ac:dyDescent="0.3">
      <c r="A263">
        <v>433694856</v>
      </c>
      <c r="B263" t="s">
        <v>13078</v>
      </c>
      <c r="C263" t="s">
        <v>12819</v>
      </c>
      <c r="D263" t="s">
        <v>5177</v>
      </c>
      <c r="E263" t="s">
        <v>5177</v>
      </c>
      <c r="F263" t="s">
        <v>62</v>
      </c>
      <c r="G263" t="s">
        <v>5178</v>
      </c>
    </row>
    <row r="264" spans="1:7" x14ac:dyDescent="0.3">
      <c r="A264">
        <v>433694858</v>
      </c>
      <c r="B264" t="s">
        <v>13079</v>
      </c>
      <c r="C264" t="s">
        <v>12819</v>
      </c>
      <c r="D264" t="s">
        <v>5177</v>
      </c>
      <c r="E264" t="s">
        <v>5177</v>
      </c>
      <c r="F264" t="s">
        <v>62</v>
      </c>
      <c r="G264" t="s">
        <v>5178</v>
      </c>
    </row>
    <row r="265" spans="1:7" x14ac:dyDescent="0.3">
      <c r="A265">
        <v>433694860</v>
      </c>
      <c r="B265" t="s">
        <v>13080</v>
      </c>
      <c r="C265" t="s">
        <v>12819</v>
      </c>
      <c r="D265" t="s">
        <v>5177</v>
      </c>
      <c r="E265" t="s">
        <v>5177</v>
      </c>
      <c r="F265" t="s">
        <v>62</v>
      </c>
      <c r="G265" t="s">
        <v>5178</v>
      </c>
    </row>
    <row r="266" spans="1:7" x14ac:dyDescent="0.3">
      <c r="A266">
        <v>433694862</v>
      </c>
      <c r="B266" t="s">
        <v>13081</v>
      </c>
      <c r="C266" t="s">
        <v>12819</v>
      </c>
      <c r="D266" t="s">
        <v>5177</v>
      </c>
      <c r="E266" t="s">
        <v>5177</v>
      </c>
      <c r="F266" t="s">
        <v>62</v>
      </c>
      <c r="G266" t="s">
        <v>5178</v>
      </c>
    </row>
    <row r="267" spans="1:7" x14ac:dyDescent="0.3">
      <c r="A267">
        <v>433695058</v>
      </c>
      <c r="B267" t="s">
        <v>13082</v>
      </c>
      <c r="C267" t="s">
        <v>12819</v>
      </c>
      <c r="D267" t="s">
        <v>5177</v>
      </c>
      <c r="E267" t="s">
        <v>5177</v>
      </c>
      <c r="F267" t="s">
        <v>62</v>
      </c>
      <c r="G267" t="s">
        <v>5178</v>
      </c>
    </row>
    <row r="268" spans="1:7" x14ac:dyDescent="0.3">
      <c r="A268">
        <v>433695060</v>
      </c>
      <c r="B268" t="s">
        <v>13083</v>
      </c>
      <c r="C268" t="s">
        <v>12819</v>
      </c>
      <c r="D268" t="s">
        <v>5177</v>
      </c>
      <c r="E268" t="s">
        <v>5177</v>
      </c>
      <c r="F268" t="s">
        <v>62</v>
      </c>
      <c r="G268" t="s">
        <v>5178</v>
      </c>
    </row>
    <row r="269" spans="1:7" x14ac:dyDescent="0.3">
      <c r="A269">
        <v>433695062</v>
      </c>
      <c r="B269" t="s">
        <v>13084</v>
      </c>
      <c r="C269" t="s">
        <v>12819</v>
      </c>
      <c r="D269" t="s">
        <v>5177</v>
      </c>
      <c r="E269" t="s">
        <v>5177</v>
      </c>
      <c r="F269" t="s">
        <v>62</v>
      </c>
      <c r="G269" t="s">
        <v>5178</v>
      </c>
    </row>
    <row r="270" spans="1:7" x14ac:dyDescent="0.3">
      <c r="A270">
        <v>433695064</v>
      </c>
      <c r="B270" t="s">
        <v>13085</v>
      </c>
      <c r="C270" t="s">
        <v>12819</v>
      </c>
      <c r="D270" t="s">
        <v>5177</v>
      </c>
      <c r="E270" t="s">
        <v>5177</v>
      </c>
      <c r="F270" t="s">
        <v>62</v>
      </c>
      <c r="G270" t="s">
        <v>5178</v>
      </c>
    </row>
    <row r="271" spans="1:7" x14ac:dyDescent="0.3">
      <c r="A271">
        <v>433695066</v>
      </c>
      <c r="B271" t="s">
        <v>13086</v>
      </c>
      <c r="C271" t="s">
        <v>12819</v>
      </c>
      <c r="D271" t="s">
        <v>5177</v>
      </c>
      <c r="E271" t="s">
        <v>5177</v>
      </c>
      <c r="F271" t="s">
        <v>62</v>
      </c>
      <c r="G271" t="s">
        <v>5178</v>
      </c>
    </row>
    <row r="272" spans="1:7" x14ac:dyDescent="0.3">
      <c r="A272">
        <v>433695068</v>
      </c>
      <c r="B272" t="s">
        <v>13087</v>
      </c>
      <c r="C272" t="s">
        <v>12819</v>
      </c>
      <c r="D272" t="s">
        <v>5177</v>
      </c>
      <c r="E272" t="s">
        <v>5177</v>
      </c>
      <c r="F272" t="s">
        <v>62</v>
      </c>
      <c r="G272" t="s">
        <v>5178</v>
      </c>
    </row>
    <row r="273" spans="1:7" x14ac:dyDescent="0.3">
      <c r="A273">
        <v>433695070</v>
      </c>
      <c r="B273" t="s">
        <v>13088</v>
      </c>
      <c r="C273" t="s">
        <v>12819</v>
      </c>
      <c r="D273" t="s">
        <v>5177</v>
      </c>
      <c r="E273" t="s">
        <v>5177</v>
      </c>
      <c r="F273" t="s">
        <v>62</v>
      </c>
      <c r="G273" t="s">
        <v>5178</v>
      </c>
    </row>
    <row r="274" spans="1:7" x14ac:dyDescent="0.3">
      <c r="A274">
        <v>433695296</v>
      </c>
      <c r="B274" t="s">
        <v>13089</v>
      </c>
      <c r="C274" t="s">
        <v>12819</v>
      </c>
      <c r="D274" t="s">
        <v>5177</v>
      </c>
      <c r="E274" t="s">
        <v>5177</v>
      </c>
      <c r="F274" t="s">
        <v>62</v>
      </c>
      <c r="G274" t="s">
        <v>5178</v>
      </c>
    </row>
    <row r="275" spans="1:7" x14ac:dyDescent="0.3">
      <c r="A275">
        <v>433695298</v>
      </c>
      <c r="B275" t="s">
        <v>13090</v>
      </c>
      <c r="C275" t="s">
        <v>12819</v>
      </c>
      <c r="D275" t="s">
        <v>5177</v>
      </c>
      <c r="E275" t="s">
        <v>5177</v>
      </c>
      <c r="F275" t="s">
        <v>62</v>
      </c>
      <c r="G275" t="s">
        <v>5178</v>
      </c>
    </row>
    <row r="276" spans="1:7" x14ac:dyDescent="0.3">
      <c r="A276">
        <v>433695300</v>
      </c>
      <c r="B276" t="s">
        <v>13091</v>
      </c>
      <c r="C276" t="s">
        <v>12819</v>
      </c>
      <c r="D276" t="s">
        <v>5177</v>
      </c>
      <c r="E276" t="s">
        <v>5177</v>
      </c>
      <c r="F276" t="s">
        <v>62</v>
      </c>
      <c r="G276" t="s">
        <v>5178</v>
      </c>
    </row>
    <row r="277" spans="1:7" x14ac:dyDescent="0.3">
      <c r="A277">
        <v>433695302</v>
      </c>
      <c r="B277" t="s">
        <v>13092</v>
      </c>
      <c r="C277" t="s">
        <v>12819</v>
      </c>
      <c r="D277" t="s">
        <v>5177</v>
      </c>
      <c r="E277" t="s">
        <v>5177</v>
      </c>
      <c r="F277" t="s">
        <v>62</v>
      </c>
      <c r="G277" t="s">
        <v>5178</v>
      </c>
    </row>
    <row r="278" spans="1:7" x14ac:dyDescent="0.3">
      <c r="A278">
        <v>433695304</v>
      </c>
      <c r="B278" t="s">
        <v>13093</v>
      </c>
      <c r="C278" t="s">
        <v>12819</v>
      </c>
      <c r="D278" t="s">
        <v>5177</v>
      </c>
      <c r="E278" t="s">
        <v>5177</v>
      </c>
      <c r="F278" t="s">
        <v>62</v>
      </c>
      <c r="G278" t="s">
        <v>5178</v>
      </c>
    </row>
    <row r="279" spans="1:7" x14ac:dyDescent="0.3">
      <c r="A279">
        <v>433695306</v>
      </c>
      <c r="B279" t="s">
        <v>13094</v>
      </c>
      <c r="C279" t="s">
        <v>12819</v>
      </c>
      <c r="D279" t="s">
        <v>5177</v>
      </c>
      <c r="E279" t="s">
        <v>5177</v>
      </c>
      <c r="F279" t="s">
        <v>62</v>
      </c>
      <c r="G279" t="s">
        <v>5178</v>
      </c>
    </row>
    <row r="280" spans="1:7" x14ac:dyDescent="0.3">
      <c r="A280">
        <v>433695308</v>
      </c>
      <c r="B280" t="s">
        <v>13095</v>
      </c>
      <c r="C280" t="s">
        <v>12819</v>
      </c>
      <c r="D280" t="s">
        <v>5177</v>
      </c>
      <c r="E280" t="s">
        <v>5177</v>
      </c>
      <c r="F280" t="s">
        <v>62</v>
      </c>
      <c r="G280" t="s">
        <v>5178</v>
      </c>
    </row>
    <row r="281" spans="1:7" x14ac:dyDescent="0.3">
      <c r="A281">
        <v>433695518</v>
      </c>
      <c r="B281" t="s">
        <v>13096</v>
      </c>
      <c r="C281" t="s">
        <v>12819</v>
      </c>
      <c r="D281" t="s">
        <v>5177</v>
      </c>
      <c r="E281" t="s">
        <v>5177</v>
      </c>
      <c r="F281" t="s">
        <v>62</v>
      </c>
      <c r="G281" t="s">
        <v>5178</v>
      </c>
    </row>
    <row r="282" spans="1:7" x14ac:dyDescent="0.3">
      <c r="A282">
        <v>433695520</v>
      </c>
      <c r="B282" t="s">
        <v>13097</v>
      </c>
      <c r="C282" t="s">
        <v>12819</v>
      </c>
      <c r="D282" t="s">
        <v>5177</v>
      </c>
      <c r="E282" t="s">
        <v>5177</v>
      </c>
      <c r="F282" t="s">
        <v>62</v>
      </c>
      <c r="G282" t="s">
        <v>5178</v>
      </c>
    </row>
    <row r="283" spans="1:7" x14ac:dyDescent="0.3">
      <c r="A283">
        <v>433695522</v>
      </c>
      <c r="B283" t="s">
        <v>13098</v>
      </c>
      <c r="C283" t="s">
        <v>12819</v>
      </c>
      <c r="D283" t="s">
        <v>5177</v>
      </c>
      <c r="E283" t="s">
        <v>5177</v>
      </c>
      <c r="F283" t="s">
        <v>62</v>
      </c>
      <c r="G283" t="s">
        <v>5178</v>
      </c>
    </row>
    <row r="284" spans="1:7" x14ac:dyDescent="0.3">
      <c r="A284">
        <v>433695524</v>
      </c>
      <c r="B284" t="s">
        <v>13099</v>
      </c>
      <c r="C284" t="s">
        <v>12819</v>
      </c>
      <c r="D284" t="s">
        <v>5177</v>
      </c>
      <c r="E284" t="s">
        <v>5177</v>
      </c>
      <c r="F284" t="s">
        <v>62</v>
      </c>
      <c r="G284" t="s">
        <v>5178</v>
      </c>
    </row>
    <row r="285" spans="1:7" x14ac:dyDescent="0.3">
      <c r="A285">
        <v>433695526</v>
      </c>
      <c r="B285" t="s">
        <v>13100</v>
      </c>
      <c r="C285" t="s">
        <v>12819</v>
      </c>
      <c r="D285" t="s">
        <v>5177</v>
      </c>
      <c r="E285" t="s">
        <v>5177</v>
      </c>
      <c r="F285" t="s">
        <v>62</v>
      </c>
      <c r="G285" t="s">
        <v>5178</v>
      </c>
    </row>
    <row r="286" spans="1:7" x14ac:dyDescent="0.3">
      <c r="A286">
        <v>433695528</v>
      </c>
      <c r="B286" t="s">
        <v>13101</v>
      </c>
      <c r="C286" t="s">
        <v>12819</v>
      </c>
      <c r="D286" t="s">
        <v>5177</v>
      </c>
      <c r="E286" t="s">
        <v>5177</v>
      </c>
      <c r="F286" t="s">
        <v>62</v>
      </c>
      <c r="G286" t="s">
        <v>5178</v>
      </c>
    </row>
    <row r="287" spans="1:7" x14ac:dyDescent="0.3">
      <c r="A287">
        <v>433695530</v>
      </c>
      <c r="B287" t="s">
        <v>13102</v>
      </c>
      <c r="C287" t="s">
        <v>12819</v>
      </c>
      <c r="D287" t="s">
        <v>5177</v>
      </c>
      <c r="E287" t="s">
        <v>5177</v>
      </c>
      <c r="F287" t="s">
        <v>62</v>
      </c>
      <c r="G287" t="s">
        <v>5178</v>
      </c>
    </row>
    <row r="288" spans="1:7" x14ac:dyDescent="0.3">
      <c r="A288">
        <v>433693758</v>
      </c>
      <c r="B288" t="s">
        <v>13103</v>
      </c>
      <c r="C288" t="s">
        <v>12819</v>
      </c>
      <c r="D288" t="s">
        <v>5177</v>
      </c>
      <c r="E288" t="s">
        <v>5177</v>
      </c>
      <c r="F288" t="s">
        <v>62</v>
      </c>
      <c r="G288" t="s">
        <v>5178</v>
      </c>
    </row>
    <row r="289" spans="1:7" x14ac:dyDescent="0.3">
      <c r="A289">
        <v>433693760</v>
      </c>
      <c r="B289" t="s">
        <v>13104</v>
      </c>
      <c r="C289" t="s">
        <v>12819</v>
      </c>
      <c r="D289" t="s">
        <v>5177</v>
      </c>
      <c r="E289" t="s">
        <v>5177</v>
      </c>
      <c r="F289" t="s">
        <v>62</v>
      </c>
      <c r="G289" t="s">
        <v>5178</v>
      </c>
    </row>
    <row r="290" spans="1:7" x14ac:dyDescent="0.3">
      <c r="A290">
        <v>433693762</v>
      </c>
      <c r="B290" t="s">
        <v>13105</v>
      </c>
      <c r="C290" t="s">
        <v>12819</v>
      </c>
      <c r="D290" t="s">
        <v>5177</v>
      </c>
      <c r="E290" t="s">
        <v>5177</v>
      </c>
      <c r="F290" t="s">
        <v>62</v>
      </c>
      <c r="G290" t="s">
        <v>5178</v>
      </c>
    </row>
    <row r="291" spans="1:7" x14ac:dyDescent="0.3">
      <c r="A291">
        <v>433693764</v>
      </c>
      <c r="B291" t="s">
        <v>13106</v>
      </c>
      <c r="C291" t="s">
        <v>12819</v>
      </c>
      <c r="D291" t="s">
        <v>5177</v>
      </c>
      <c r="E291" t="s">
        <v>5177</v>
      </c>
      <c r="F291" t="s">
        <v>62</v>
      </c>
      <c r="G291" t="s">
        <v>5178</v>
      </c>
    </row>
    <row r="292" spans="1:7" x14ac:dyDescent="0.3">
      <c r="A292">
        <v>433693766</v>
      </c>
      <c r="B292" t="s">
        <v>13107</v>
      </c>
      <c r="C292" t="s">
        <v>12819</v>
      </c>
      <c r="D292" t="s">
        <v>5177</v>
      </c>
      <c r="E292" t="s">
        <v>5177</v>
      </c>
      <c r="F292" t="s">
        <v>62</v>
      </c>
      <c r="G292" t="s">
        <v>5178</v>
      </c>
    </row>
    <row r="293" spans="1:7" x14ac:dyDescent="0.3">
      <c r="A293">
        <v>433693768</v>
      </c>
      <c r="B293" t="s">
        <v>13108</v>
      </c>
      <c r="C293" t="s">
        <v>12819</v>
      </c>
      <c r="D293" t="s">
        <v>5177</v>
      </c>
      <c r="E293" t="s">
        <v>5177</v>
      </c>
      <c r="F293" t="s">
        <v>62</v>
      </c>
      <c r="G293" t="s">
        <v>5178</v>
      </c>
    </row>
    <row r="294" spans="1:7" x14ac:dyDescent="0.3">
      <c r="A294">
        <v>433693770</v>
      </c>
      <c r="B294" t="s">
        <v>13109</v>
      </c>
      <c r="C294" t="s">
        <v>12819</v>
      </c>
      <c r="D294" t="s">
        <v>5177</v>
      </c>
      <c r="E294" t="s">
        <v>5177</v>
      </c>
      <c r="F294" t="s">
        <v>62</v>
      </c>
      <c r="G294" t="s">
        <v>5178</v>
      </c>
    </row>
    <row r="295" spans="1:7" x14ac:dyDescent="0.3">
      <c r="A295">
        <v>433693982</v>
      </c>
      <c r="B295" t="s">
        <v>13110</v>
      </c>
      <c r="C295" t="s">
        <v>12819</v>
      </c>
      <c r="D295" t="s">
        <v>5177</v>
      </c>
      <c r="E295" t="s">
        <v>5177</v>
      </c>
      <c r="F295" t="s">
        <v>62</v>
      </c>
      <c r="G295" t="s">
        <v>5178</v>
      </c>
    </row>
    <row r="296" spans="1:7" x14ac:dyDescent="0.3">
      <c r="A296">
        <v>433693984</v>
      </c>
      <c r="B296" t="s">
        <v>13111</v>
      </c>
      <c r="C296" t="s">
        <v>12819</v>
      </c>
      <c r="D296" t="s">
        <v>5177</v>
      </c>
      <c r="E296" t="s">
        <v>5177</v>
      </c>
      <c r="F296" t="s">
        <v>62</v>
      </c>
      <c r="G296" t="s">
        <v>5178</v>
      </c>
    </row>
    <row r="297" spans="1:7" x14ac:dyDescent="0.3">
      <c r="A297">
        <v>433693986</v>
      </c>
      <c r="B297" t="s">
        <v>13112</v>
      </c>
      <c r="C297" t="s">
        <v>12819</v>
      </c>
      <c r="D297" t="s">
        <v>5177</v>
      </c>
      <c r="E297" t="s">
        <v>5177</v>
      </c>
      <c r="F297" t="s">
        <v>62</v>
      </c>
      <c r="G297" t="s">
        <v>5178</v>
      </c>
    </row>
    <row r="298" spans="1:7" x14ac:dyDescent="0.3">
      <c r="A298">
        <v>433693988</v>
      </c>
      <c r="B298" t="s">
        <v>13113</v>
      </c>
      <c r="C298" t="s">
        <v>12819</v>
      </c>
      <c r="D298" t="s">
        <v>5177</v>
      </c>
      <c r="E298" t="s">
        <v>5177</v>
      </c>
      <c r="F298" t="s">
        <v>62</v>
      </c>
      <c r="G298" t="s">
        <v>5178</v>
      </c>
    </row>
    <row r="299" spans="1:7" x14ac:dyDescent="0.3">
      <c r="A299">
        <v>433693990</v>
      </c>
      <c r="B299" t="s">
        <v>13114</v>
      </c>
      <c r="C299" t="s">
        <v>12819</v>
      </c>
      <c r="D299" t="s">
        <v>5177</v>
      </c>
      <c r="E299" t="s">
        <v>5177</v>
      </c>
      <c r="F299" t="s">
        <v>62</v>
      </c>
      <c r="G299" t="s">
        <v>5178</v>
      </c>
    </row>
    <row r="300" spans="1:7" x14ac:dyDescent="0.3">
      <c r="A300">
        <v>433693992</v>
      </c>
      <c r="B300" t="s">
        <v>13115</v>
      </c>
      <c r="C300" t="s">
        <v>12819</v>
      </c>
      <c r="D300" t="s">
        <v>5177</v>
      </c>
      <c r="E300" t="s">
        <v>5177</v>
      </c>
      <c r="F300" t="s">
        <v>62</v>
      </c>
      <c r="G300" t="s">
        <v>5178</v>
      </c>
    </row>
    <row r="301" spans="1:7" x14ac:dyDescent="0.3">
      <c r="A301">
        <v>433693994</v>
      </c>
      <c r="B301" t="s">
        <v>13116</v>
      </c>
      <c r="C301" t="s">
        <v>12819</v>
      </c>
      <c r="D301" t="s">
        <v>5177</v>
      </c>
      <c r="E301" t="s">
        <v>5177</v>
      </c>
      <c r="F301" t="s">
        <v>62</v>
      </c>
      <c r="G301" t="s">
        <v>5178</v>
      </c>
    </row>
    <row r="302" spans="1:7" x14ac:dyDescent="0.3">
      <c r="A302">
        <v>433694192</v>
      </c>
      <c r="B302" t="s">
        <v>13117</v>
      </c>
      <c r="C302" t="s">
        <v>12819</v>
      </c>
      <c r="D302" t="s">
        <v>5177</v>
      </c>
      <c r="E302" t="s">
        <v>5177</v>
      </c>
      <c r="F302" t="s">
        <v>62</v>
      </c>
      <c r="G302" t="s">
        <v>5178</v>
      </c>
    </row>
    <row r="303" spans="1:7" x14ac:dyDescent="0.3">
      <c r="A303">
        <v>433694194</v>
      </c>
      <c r="B303" t="s">
        <v>13118</v>
      </c>
      <c r="C303" t="s">
        <v>12819</v>
      </c>
      <c r="D303" t="s">
        <v>5177</v>
      </c>
      <c r="E303" t="s">
        <v>5177</v>
      </c>
      <c r="F303" t="s">
        <v>62</v>
      </c>
      <c r="G303" t="s">
        <v>5178</v>
      </c>
    </row>
    <row r="304" spans="1:7" x14ac:dyDescent="0.3">
      <c r="A304">
        <v>433694196</v>
      </c>
      <c r="B304" t="s">
        <v>13119</v>
      </c>
      <c r="C304" t="s">
        <v>12819</v>
      </c>
      <c r="D304" t="s">
        <v>5177</v>
      </c>
      <c r="E304" t="s">
        <v>5177</v>
      </c>
      <c r="F304" t="s">
        <v>62</v>
      </c>
      <c r="G304" t="s">
        <v>5178</v>
      </c>
    </row>
    <row r="305" spans="1:7" x14ac:dyDescent="0.3">
      <c r="A305">
        <v>433694198</v>
      </c>
      <c r="B305" t="s">
        <v>13120</v>
      </c>
      <c r="C305" t="s">
        <v>12819</v>
      </c>
      <c r="D305" t="s">
        <v>5177</v>
      </c>
      <c r="E305" t="s">
        <v>5177</v>
      </c>
      <c r="F305" t="s">
        <v>62</v>
      </c>
      <c r="G305" t="s">
        <v>5178</v>
      </c>
    </row>
    <row r="306" spans="1:7" x14ac:dyDescent="0.3">
      <c r="A306">
        <v>433694200</v>
      </c>
      <c r="B306" t="s">
        <v>13121</v>
      </c>
      <c r="C306" t="s">
        <v>12819</v>
      </c>
      <c r="D306" t="s">
        <v>5177</v>
      </c>
      <c r="E306" t="s">
        <v>5177</v>
      </c>
      <c r="F306" t="s">
        <v>62</v>
      </c>
      <c r="G306" t="s">
        <v>5178</v>
      </c>
    </row>
    <row r="307" spans="1:7" x14ac:dyDescent="0.3">
      <c r="A307">
        <v>433694202</v>
      </c>
      <c r="B307" t="s">
        <v>13122</v>
      </c>
      <c r="C307" t="s">
        <v>12819</v>
      </c>
      <c r="D307" t="s">
        <v>5177</v>
      </c>
      <c r="E307" t="s">
        <v>5177</v>
      </c>
      <c r="F307" t="s">
        <v>62</v>
      </c>
      <c r="G307" t="s">
        <v>5178</v>
      </c>
    </row>
    <row r="308" spans="1:7" x14ac:dyDescent="0.3">
      <c r="A308">
        <v>433694204</v>
      </c>
      <c r="B308" t="s">
        <v>13123</v>
      </c>
      <c r="C308" t="s">
        <v>12819</v>
      </c>
      <c r="D308" t="s">
        <v>5177</v>
      </c>
      <c r="E308" t="s">
        <v>5177</v>
      </c>
      <c r="F308" t="s">
        <v>62</v>
      </c>
      <c r="G308" t="s">
        <v>5178</v>
      </c>
    </row>
    <row r="309" spans="1:7" x14ac:dyDescent="0.3">
      <c r="A309">
        <v>433694416</v>
      </c>
      <c r="B309" t="s">
        <v>13124</v>
      </c>
      <c r="C309" t="s">
        <v>12819</v>
      </c>
      <c r="D309" t="s">
        <v>5177</v>
      </c>
      <c r="E309" t="s">
        <v>5177</v>
      </c>
      <c r="F309" t="s">
        <v>62</v>
      </c>
      <c r="G309" t="s">
        <v>5178</v>
      </c>
    </row>
    <row r="310" spans="1:7" x14ac:dyDescent="0.3">
      <c r="A310">
        <v>433694418</v>
      </c>
      <c r="B310" t="s">
        <v>13125</v>
      </c>
      <c r="C310" t="s">
        <v>12819</v>
      </c>
      <c r="D310" t="s">
        <v>5177</v>
      </c>
      <c r="E310" t="s">
        <v>5177</v>
      </c>
      <c r="F310" t="s">
        <v>62</v>
      </c>
      <c r="G310" t="s">
        <v>5178</v>
      </c>
    </row>
    <row r="311" spans="1:7" x14ac:dyDescent="0.3">
      <c r="A311">
        <v>433694420</v>
      </c>
      <c r="B311" t="s">
        <v>13126</v>
      </c>
      <c r="C311" t="s">
        <v>12819</v>
      </c>
      <c r="D311" t="s">
        <v>5177</v>
      </c>
      <c r="E311" t="s">
        <v>5177</v>
      </c>
      <c r="F311" t="s">
        <v>62</v>
      </c>
      <c r="G311" t="s">
        <v>5178</v>
      </c>
    </row>
    <row r="312" spans="1:7" x14ac:dyDescent="0.3">
      <c r="A312">
        <v>433694422</v>
      </c>
      <c r="B312" t="s">
        <v>13127</v>
      </c>
      <c r="C312" t="s">
        <v>12819</v>
      </c>
      <c r="D312" t="s">
        <v>5177</v>
      </c>
      <c r="E312" t="s">
        <v>5177</v>
      </c>
      <c r="F312" t="s">
        <v>62</v>
      </c>
      <c r="G312" t="s">
        <v>5178</v>
      </c>
    </row>
    <row r="313" spans="1:7" x14ac:dyDescent="0.3">
      <c r="A313">
        <v>433694424</v>
      </c>
      <c r="B313" t="s">
        <v>13128</v>
      </c>
      <c r="C313" t="s">
        <v>12819</v>
      </c>
      <c r="D313" t="s">
        <v>5177</v>
      </c>
      <c r="E313" t="s">
        <v>5177</v>
      </c>
      <c r="F313" t="s">
        <v>62</v>
      </c>
      <c r="G313" t="s">
        <v>5178</v>
      </c>
    </row>
    <row r="314" spans="1:7" x14ac:dyDescent="0.3">
      <c r="A314">
        <v>433694426</v>
      </c>
      <c r="B314" t="s">
        <v>13129</v>
      </c>
      <c r="C314" t="s">
        <v>12819</v>
      </c>
      <c r="D314" t="s">
        <v>5177</v>
      </c>
      <c r="E314" t="s">
        <v>5177</v>
      </c>
      <c r="F314" t="s">
        <v>62</v>
      </c>
      <c r="G314" t="s">
        <v>5178</v>
      </c>
    </row>
    <row r="315" spans="1:7" x14ac:dyDescent="0.3">
      <c r="A315">
        <v>433694428</v>
      </c>
      <c r="B315" t="s">
        <v>13130</v>
      </c>
      <c r="C315" t="s">
        <v>12819</v>
      </c>
      <c r="D315" t="s">
        <v>5177</v>
      </c>
      <c r="E315" t="s">
        <v>5177</v>
      </c>
      <c r="F315" t="s">
        <v>62</v>
      </c>
      <c r="G315" t="s">
        <v>5178</v>
      </c>
    </row>
    <row r="316" spans="1:7" x14ac:dyDescent="0.3">
      <c r="A316">
        <v>433694640</v>
      </c>
      <c r="B316" t="s">
        <v>13131</v>
      </c>
      <c r="C316" t="s">
        <v>12819</v>
      </c>
      <c r="D316" t="s">
        <v>5177</v>
      </c>
      <c r="E316" t="s">
        <v>5177</v>
      </c>
      <c r="F316" t="s">
        <v>62</v>
      </c>
      <c r="G316" t="s">
        <v>5178</v>
      </c>
    </row>
    <row r="317" spans="1:7" x14ac:dyDescent="0.3">
      <c r="A317">
        <v>433694642</v>
      </c>
      <c r="B317" t="s">
        <v>13132</v>
      </c>
      <c r="C317" t="s">
        <v>12819</v>
      </c>
      <c r="D317" t="s">
        <v>5177</v>
      </c>
      <c r="E317" t="s">
        <v>5177</v>
      </c>
      <c r="F317" t="s">
        <v>62</v>
      </c>
      <c r="G317" t="s">
        <v>5178</v>
      </c>
    </row>
    <row r="318" spans="1:7" x14ac:dyDescent="0.3">
      <c r="A318">
        <v>433694644</v>
      </c>
      <c r="B318" t="s">
        <v>13133</v>
      </c>
      <c r="C318" t="s">
        <v>12819</v>
      </c>
      <c r="D318" t="s">
        <v>5177</v>
      </c>
      <c r="E318" t="s">
        <v>5177</v>
      </c>
      <c r="F318" t="s">
        <v>62</v>
      </c>
      <c r="G318" t="s">
        <v>5178</v>
      </c>
    </row>
    <row r="319" spans="1:7" x14ac:dyDescent="0.3">
      <c r="A319">
        <v>433694646</v>
      </c>
      <c r="B319" t="s">
        <v>13134</v>
      </c>
      <c r="C319" t="s">
        <v>12819</v>
      </c>
      <c r="D319" t="s">
        <v>5177</v>
      </c>
      <c r="E319" t="s">
        <v>5177</v>
      </c>
      <c r="F319" t="s">
        <v>62</v>
      </c>
      <c r="G319" t="s">
        <v>5178</v>
      </c>
    </row>
    <row r="320" spans="1:7" x14ac:dyDescent="0.3">
      <c r="A320">
        <v>433694648</v>
      </c>
      <c r="B320" t="s">
        <v>13135</v>
      </c>
      <c r="C320" t="s">
        <v>12819</v>
      </c>
      <c r="D320" t="s">
        <v>5177</v>
      </c>
      <c r="E320" t="s">
        <v>5177</v>
      </c>
      <c r="F320" t="s">
        <v>62</v>
      </c>
      <c r="G320" t="s">
        <v>5178</v>
      </c>
    </row>
    <row r="321" spans="1:7" x14ac:dyDescent="0.3">
      <c r="A321">
        <v>433694650</v>
      </c>
      <c r="B321" t="s">
        <v>13136</v>
      </c>
      <c r="C321" t="s">
        <v>12819</v>
      </c>
      <c r="D321" t="s">
        <v>5177</v>
      </c>
      <c r="E321" t="s">
        <v>5177</v>
      </c>
      <c r="F321" t="s">
        <v>62</v>
      </c>
      <c r="G321" t="s">
        <v>5178</v>
      </c>
    </row>
    <row r="322" spans="1:7" x14ac:dyDescent="0.3">
      <c r="A322">
        <v>433694652</v>
      </c>
      <c r="B322" t="s">
        <v>13137</v>
      </c>
      <c r="C322" t="s">
        <v>12819</v>
      </c>
      <c r="D322" t="s">
        <v>5177</v>
      </c>
      <c r="E322" t="s">
        <v>5177</v>
      </c>
      <c r="F322" t="s">
        <v>62</v>
      </c>
      <c r="G322" t="s">
        <v>5178</v>
      </c>
    </row>
    <row r="323" spans="1:7" x14ac:dyDescent="0.3">
      <c r="A323">
        <v>433694864</v>
      </c>
      <c r="B323" t="s">
        <v>13138</v>
      </c>
      <c r="C323" t="s">
        <v>12819</v>
      </c>
      <c r="D323" t="s">
        <v>5177</v>
      </c>
      <c r="E323" t="s">
        <v>5177</v>
      </c>
      <c r="F323" t="s">
        <v>62</v>
      </c>
      <c r="G323" t="s">
        <v>5178</v>
      </c>
    </row>
    <row r="324" spans="1:7" x14ac:dyDescent="0.3">
      <c r="A324">
        <v>433694866</v>
      </c>
      <c r="B324" t="s">
        <v>13139</v>
      </c>
      <c r="C324" t="s">
        <v>12819</v>
      </c>
      <c r="D324" t="s">
        <v>5177</v>
      </c>
      <c r="E324" t="s">
        <v>5177</v>
      </c>
      <c r="F324" t="s">
        <v>62</v>
      </c>
      <c r="G324" t="s">
        <v>5178</v>
      </c>
    </row>
    <row r="325" spans="1:7" x14ac:dyDescent="0.3">
      <c r="A325">
        <v>433694868</v>
      </c>
      <c r="B325" t="s">
        <v>13140</v>
      </c>
      <c r="C325" t="s">
        <v>12819</v>
      </c>
      <c r="D325" t="s">
        <v>5177</v>
      </c>
      <c r="E325" t="s">
        <v>5177</v>
      </c>
      <c r="F325" t="s">
        <v>62</v>
      </c>
      <c r="G325" t="s">
        <v>5178</v>
      </c>
    </row>
    <row r="326" spans="1:7" x14ac:dyDescent="0.3">
      <c r="A326">
        <v>433694870</v>
      </c>
      <c r="B326" t="s">
        <v>13141</v>
      </c>
      <c r="C326" t="s">
        <v>12819</v>
      </c>
      <c r="D326" t="s">
        <v>5177</v>
      </c>
      <c r="E326" t="s">
        <v>5177</v>
      </c>
      <c r="F326" t="s">
        <v>62</v>
      </c>
      <c r="G326" t="s">
        <v>5178</v>
      </c>
    </row>
    <row r="327" spans="1:7" x14ac:dyDescent="0.3">
      <c r="A327">
        <v>433694872</v>
      </c>
      <c r="B327" t="s">
        <v>13142</v>
      </c>
      <c r="C327" t="s">
        <v>12819</v>
      </c>
      <c r="D327" t="s">
        <v>5177</v>
      </c>
      <c r="E327" t="s">
        <v>5177</v>
      </c>
      <c r="F327" t="s">
        <v>62</v>
      </c>
      <c r="G327" t="s">
        <v>5178</v>
      </c>
    </row>
    <row r="328" spans="1:7" x14ac:dyDescent="0.3">
      <c r="A328">
        <v>433694874</v>
      </c>
      <c r="B328" t="s">
        <v>13143</v>
      </c>
      <c r="C328" t="s">
        <v>12819</v>
      </c>
      <c r="D328" t="s">
        <v>5177</v>
      </c>
      <c r="E328" t="s">
        <v>5177</v>
      </c>
      <c r="F328" t="s">
        <v>62</v>
      </c>
      <c r="G328" t="s">
        <v>5178</v>
      </c>
    </row>
    <row r="329" spans="1:7" x14ac:dyDescent="0.3">
      <c r="A329">
        <v>433694876</v>
      </c>
      <c r="B329" t="s">
        <v>13144</v>
      </c>
      <c r="C329" t="s">
        <v>12819</v>
      </c>
      <c r="D329" t="s">
        <v>5177</v>
      </c>
      <c r="E329" t="s">
        <v>5177</v>
      </c>
      <c r="F329" t="s">
        <v>62</v>
      </c>
      <c r="G329" t="s">
        <v>5178</v>
      </c>
    </row>
    <row r="330" spans="1:7" x14ac:dyDescent="0.3">
      <c r="A330">
        <v>433695072</v>
      </c>
      <c r="B330" t="s">
        <v>13145</v>
      </c>
      <c r="C330" t="s">
        <v>12819</v>
      </c>
      <c r="D330" t="s">
        <v>5177</v>
      </c>
      <c r="E330" t="s">
        <v>5177</v>
      </c>
      <c r="F330" t="s">
        <v>62</v>
      </c>
      <c r="G330" t="s">
        <v>5178</v>
      </c>
    </row>
    <row r="331" spans="1:7" x14ac:dyDescent="0.3">
      <c r="A331">
        <v>433695074</v>
      </c>
      <c r="B331" t="s">
        <v>13146</v>
      </c>
      <c r="C331" t="s">
        <v>12819</v>
      </c>
      <c r="D331" t="s">
        <v>5177</v>
      </c>
      <c r="E331" t="s">
        <v>5177</v>
      </c>
      <c r="F331" t="s">
        <v>62</v>
      </c>
      <c r="G331" t="s">
        <v>5178</v>
      </c>
    </row>
    <row r="332" spans="1:7" x14ac:dyDescent="0.3">
      <c r="A332">
        <v>433695076</v>
      </c>
      <c r="B332" t="s">
        <v>13147</v>
      </c>
      <c r="C332" t="s">
        <v>12819</v>
      </c>
      <c r="D332" t="s">
        <v>5177</v>
      </c>
      <c r="E332" t="s">
        <v>5177</v>
      </c>
      <c r="F332" t="s">
        <v>62</v>
      </c>
      <c r="G332" t="s">
        <v>5178</v>
      </c>
    </row>
    <row r="333" spans="1:7" x14ac:dyDescent="0.3">
      <c r="A333">
        <v>433695078</v>
      </c>
      <c r="B333" t="s">
        <v>13148</v>
      </c>
      <c r="C333" t="s">
        <v>12819</v>
      </c>
      <c r="D333" t="s">
        <v>5177</v>
      </c>
      <c r="E333" t="s">
        <v>5177</v>
      </c>
      <c r="F333" t="s">
        <v>62</v>
      </c>
      <c r="G333" t="s">
        <v>5178</v>
      </c>
    </row>
    <row r="334" spans="1:7" x14ac:dyDescent="0.3">
      <c r="A334">
        <v>433695080</v>
      </c>
      <c r="B334" t="s">
        <v>13149</v>
      </c>
      <c r="C334" t="s">
        <v>12819</v>
      </c>
      <c r="D334" t="s">
        <v>5177</v>
      </c>
      <c r="E334" t="s">
        <v>5177</v>
      </c>
      <c r="F334" t="s">
        <v>62</v>
      </c>
      <c r="G334" t="s">
        <v>5178</v>
      </c>
    </row>
    <row r="335" spans="1:7" x14ac:dyDescent="0.3">
      <c r="A335">
        <v>433695082</v>
      </c>
      <c r="B335" t="s">
        <v>13150</v>
      </c>
      <c r="C335" t="s">
        <v>12819</v>
      </c>
      <c r="D335" t="s">
        <v>5177</v>
      </c>
      <c r="E335" t="s">
        <v>5177</v>
      </c>
      <c r="F335" t="s">
        <v>62</v>
      </c>
      <c r="G335" t="s">
        <v>5178</v>
      </c>
    </row>
    <row r="336" spans="1:7" x14ac:dyDescent="0.3">
      <c r="A336">
        <v>433695084</v>
      </c>
      <c r="B336" t="s">
        <v>13151</v>
      </c>
      <c r="C336" t="s">
        <v>12819</v>
      </c>
      <c r="D336" t="s">
        <v>5177</v>
      </c>
      <c r="E336" t="s">
        <v>5177</v>
      </c>
      <c r="F336" t="s">
        <v>62</v>
      </c>
      <c r="G336" t="s">
        <v>5178</v>
      </c>
    </row>
    <row r="337" spans="1:7" x14ac:dyDescent="0.3">
      <c r="A337">
        <v>433695310</v>
      </c>
      <c r="B337" t="s">
        <v>13152</v>
      </c>
      <c r="C337" t="s">
        <v>12819</v>
      </c>
      <c r="D337" t="s">
        <v>5177</v>
      </c>
      <c r="E337" t="s">
        <v>5177</v>
      </c>
      <c r="F337" t="s">
        <v>62</v>
      </c>
      <c r="G337" t="s">
        <v>5178</v>
      </c>
    </row>
    <row r="338" spans="1:7" x14ac:dyDescent="0.3">
      <c r="A338">
        <v>433695312</v>
      </c>
      <c r="B338" t="s">
        <v>13153</v>
      </c>
      <c r="C338" t="s">
        <v>12819</v>
      </c>
      <c r="D338" t="s">
        <v>5177</v>
      </c>
      <c r="E338" t="s">
        <v>5177</v>
      </c>
      <c r="F338" t="s">
        <v>62</v>
      </c>
      <c r="G338" t="s">
        <v>5178</v>
      </c>
    </row>
    <row r="339" spans="1:7" x14ac:dyDescent="0.3">
      <c r="A339">
        <v>433695314</v>
      </c>
      <c r="B339" t="s">
        <v>13154</v>
      </c>
      <c r="C339" t="s">
        <v>12819</v>
      </c>
      <c r="D339" t="s">
        <v>5177</v>
      </c>
      <c r="E339" t="s">
        <v>5177</v>
      </c>
      <c r="F339" t="s">
        <v>62</v>
      </c>
      <c r="G339" t="s">
        <v>5178</v>
      </c>
    </row>
    <row r="340" spans="1:7" x14ac:dyDescent="0.3">
      <c r="A340">
        <v>433695316</v>
      </c>
      <c r="B340" t="s">
        <v>13155</v>
      </c>
      <c r="C340" t="s">
        <v>12819</v>
      </c>
      <c r="D340" t="s">
        <v>5177</v>
      </c>
      <c r="E340" t="s">
        <v>5177</v>
      </c>
      <c r="F340" t="s">
        <v>62</v>
      </c>
      <c r="G340" t="s">
        <v>5178</v>
      </c>
    </row>
    <row r="341" spans="1:7" x14ac:dyDescent="0.3">
      <c r="A341">
        <v>433695318</v>
      </c>
      <c r="B341" t="s">
        <v>13156</v>
      </c>
      <c r="C341" t="s">
        <v>12819</v>
      </c>
      <c r="D341" t="s">
        <v>5177</v>
      </c>
      <c r="E341" t="s">
        <v>5177</v>
      </c>
      <c r="F341" t="s">
        <v>62</v>
      </c>
      <c r="G341" t="s">
        <v>5178</v>
      </c>
    </row>
    <row r="342" spans="1:7" x14ac:dyDescent="0.3">
      <c r="A342">
        <v>433695320</v>
      </c>
      <c r="B342" t="s">
        <v>13157</v>
      </c>
      <c r="C342" t="s">
        <v>12819</v>
      </c>
      <c r="D342" t="s">
        <v>5177</v>
      </c>
      <c r="E342" t="s">
        <v>5177</v>
      </c>
      <c r="F342" t="s">
        <v>62</v>
      </c>
      <c r="G342" t="s">
        <v>5178</v>
      </c>
    </row>
    <row r="343" spans="1:7" x14ac:dyDescent="0.3">
      <c r="A343">
        <v>433695322</v>
      </c>
      <c r="B343" t="s">
        <v>13158</v>
      </c>
      <c r="C343" t="s">
        <v>12819</v>
      </c>
      <c r="D343" t="s">
        <v>5177</v>
      </c>
      <c r="E343" t="s">
        <v>5177</v>
      </c>
      <c r="F343" t="s">
        <v>62</v>
      </c>
      <c r="G343" t="s">
        <v>5178</v>
      </c>
    </row>
    <row r="344" spans="1:7" x14ac:dyDescent="0.3">
      <c r="A344">
        <v>433695532</v>
      </c>
      <c r="B344" t="s">
        <v>13159</v>
      </c>
      <c r="C344" t="s">
        <v>12819</v>
      </c>
      <c r="D344" t="s">
        <v>5177</v>
      </c>
      <c r="E344" t="s">
        <v>5177</v>
      </c>
      <c r="F344" t="s">
        <v>62</v>
      </c>
      <c r="G344" t="s">
        <v>5178</v>
      </c>
    </row>
    <row r="345" spans="1:7" x14ac:dyDescent="0.3">
      <c r="A345">
        <v>433695534</v>
      </c>
      <c r="B345" t="s">
        <v>13160</v>
      </c>
      <c r="C345" t="s">
        <v>12819</v>
      </c>
      <c r="D345" t="s">
        <v>5177</v>
      </c>
      <c r="E345" t="s">
        <v>5177</v>
      </c>
      <c r="F345" t="s">
        <v>62</v>
      </c>
      <c r="G345" t="s">
        <v>5178</v>
      </c>
    </row>
    <row r="346" spans="1:7" x14ac:dyDescent="0.3">
      <c r="A346">
        <v>433695536</v>
      </c>
      <c r="B346" t="s">
        <v>13161</v>
      </c>
      <c r="C346" t="s">
        <v>12819</v>
      </c>
      <c r="D346" t="s">
        <v>5177</v>
      </c>
      <c r="E346" t="s">
        <v>5177</v>
      </c>
      <c r="F346" t="s">
        <v>62</v>
      </c>
      <c r="G346" t="s">
        <v>5178</v>
      </c>
    </row>
    <row r="347" spans="1:7" x14ac:dyDescent="0.3">
      <c r="A347">
        <v>433695538</v>
      </c>
      <c r="B347" t="s">
        <v>13162</v>
      </c>
      <c r="C347" t="s">
        <v>12819</v>
      </c>
      <c r="D347" t="s">
        <v>5177</v>
      </c>
      <c r="E347" t="s">
        <v>5177</v>
      </c>
      <c r="F347" t="s">
        <v>62</v>
      </c>
      <c r="G347" t="s">
        <v>5178</v>
      </c>
    </row>
    <row r="348" spans="1:7" x14ac:dyDescent="0.3">
      <c r="A348">
        <v>433695540</v>
      </c>
      <c r="B348" t="s">
        <v>13163</v>
      </c>
      <c r="C348" t="s">
        <v>12819</v>
      </c>
      <c r="D348" t="s">
        <v>5177</v>
      </c>
      <c r="E348" t="s">
        <v>5177</v>
      </c>
      <c r="F348" t="s">
        <v>62</v>
      </c>
      <c r="G348" t="s">
        <v>5178</v>
      </c>
    </row>
    <row r="349" spans="1:7" x14ac:dyDescent="0.3">
      <c r="A349">
        <v>433695542</v>
      </c>
      <c r="B349" t="s">
        <v>13164</v>
      </c>
      <c r="C349" t="s">
        <v>12819</v>
      </c>
      <c r="D349" t="s">
        <v>5177</v>
      </c>
      <c r="E349" t="s">
        <v>5177</v>
      </c>
      <c r="F349" t="s">
        <v>62</v>
      </c>
      <c r="G349" t="s">
        <v>5178</v>
      </c>
    </row>
    <row r="350" spans="1:7" x14ac:dyDescent="0.3">
      <c r="A350">
        <v>433695544</v>
      </c>
      <c r="B350" t="s">
        <v>13165</v>
      </c>
      <c r="C350" t="s">
        <v>12819</v>
      </c>
      <c r="D350" t="s">
        <v>5177</v>
      </c>
      <c r="E350" t="s">
        <v>5177</v>
      </c>
      <c r="F350" t="s">
        <v>62</v>
      </c>
      <c r="G350" t="s">
        <v>5178</v>
      </c>
    </row>
    <row r="351" spans="1:7" x14ac:dyDescent="0.3">
      <c r="A351">
        <v>433693772</v>
      </c>
      <c r="B351" t="s">
        <v>13166</v>
      </c>
      <c r="C351" t="s">
        <v>12819</v>
      </c>
      <c r="D351" t="s">
        <v>5177</v>
      </c>
      <c r="E351" t="s">
        <v>5177</v>
      </c>
      <c r="F351" t="s">
        <v>62</v>
      </c>
      <c r="G351" t="s">
        <v>5178</v>
      </c>
    </row>
    <row r="352" spans="1:7" x14ac:dyDescent="0.3">
      <c r="A352">
        <v>433693774</v>
      </c>
      <c r="B352" t="s">
        <v>13167</v>
      </c>
      <c r="C352" t="s">
        <v>12819</v>
      </c>
      <c r="D352" t="s">
        <v>5177</v>
      </c>
      <c r="E352" t="s">
        <v>5177</v>
      </c>
      <c r="F352" t="s">
        <v>62</v>
      </c>
      <c r="G352" t="s">
        <v>5178</v>
      </c>
    </row>
    <row r="353" spans="1:7" x14ac:dyDescent="0.3">
      <c r="A353">
        <v>433693776</v>
      </c>
      <c r="B353" t="s">
        <v>13168</v>
      </c>
      <c r="C353" t="s">
        <v>12819</v>
      </c>
      <c r="D353" t="s">
        <v>5177</v>
      </c>
      <c r="E353" t="s">
        <v>5177</v>
      </c>
      <c r="F353" t="s">
        <v>62</v>
      </c>
      <c r="G353" t="s">
        <v>5178</v>
      </c>
    </row>
    <row r="354" spans="1:7" x14ac:dyDescent="0.3">
      <c r="A354">
        <v>433693778</v>
      </c>
      <c r="B354" t="s">
        <v>13169</v>
      </c>
      <c r="C354" t="s">
        <v>12819</v>
      </c>
      <c r="D354" t="s">
        <v>5177</v>
      </c>
      <c r="E354" t="s">
        <v>5177</v>
      </c>
      <c r="F354" t="s">
        <v>62</v>
      </c>
      <c r="G354" t="s">
        <v>5178</v>
      </c>
    </row>
    <row r="355" spans="1:7" x14ac:dyDescent="0.3">
      <c r="A355">
        <v>433693780</v>
      </c>
      <c r="B355" t="s">
        <v>13170</v>
      </c>
      <c r="C355" t="s">
        <v>12819</v>
      </c>
      <c r="D355" t="s">
        <v>5177</v>
      </c>
      <c r="E355" t="s">
        <v>5177</v>
      </c>
      <c r="F355" t="s">
        <v>62</v>
      </c>
      <c r="G355" t="s">
        <v>5178</v>
      </c>
    </row>
    <row r="356" spans="1:7" x14ac:dyDescent="0.3">
      <c r="A356">
        <v>433693782</v>
      </c>
      <c r="B356" t="s">
        <v>13171</v>
      </c>
      <c r="C356" t="s">
        <v>12819</v>
      </c>
      <c r="D356" t="s">
        <v>5177</v>
      </c>
      <c r="E356" t="s">
        <v>5177</v>
      </c>
      <c r="F356" t="s">
        <v>62</v>
      </c>
      <c r="G356" t="s">
        <v>5178</v>
      </c>
    </row>
    <row r="357" spans="1:7" x14ac:dyDescent="0.3">
      <c r="A357">
        <v>433693784</v>
      </c>
      <c r="B357" t="s">
        <v>13172</v>
      </c>
      <c r="C357" t="s">
        <v>12819</v>
      </c>
      <c r="D357" t="s">
        <v>5177</v>
      </c>
      <c r="E357" t="s">
        <v>5177</v>
      </c>
      <c r="F357" t="s">
        <v>62</v>
      </c>
      <c r="G357" t="s">
        <v>5178</v>
      </c>
    </row>
    <row r="358" spans="1:7" x14ac:dyDescent="0.3">
      <c r="A358">
        <v>433693996</v>
      </c>
      <c r="B358" t="s">
        <v>13173</v>
      </c>
      <c r="C358" t="s">
        <v>12819</v>
      </c>
      <c r="D358" t="s">
        <v>5177</v>
      </c>
      <c r="E358" t="s">
        <v>5177</v>
      </c>
      <c r="F358" t="s">
        <v>62</v>
      </c>
      <c r="G358" t="s">
        <v>5178</v>
      </c>
    </row>
    <row r="359" spans="1:7" x14ac:dyDescent="0.3">
      <c r="A359">
        <v>433693998</v>
      </c>
      <c r="B359" t="s">
        <v>13174</v>
      </c>
      <c r="C359" t="s">
        <v>12819</v>
      </c>
      <c r="D359" t="s">
        <v>5177</v>
      </c>
      <c r="E359" t="s">
        <v>5177</v>
      </c>
      <c r="F359" t="s">
        <v>62</v>
      </c>
      <c r="G359" t="s">
        <v>5178</v>
      </c>
    </row>
    <row r="360" spans="1:7" x14ac:dyDescent="0.3">
      <c r="A360">
        <v>433694000</v>
      </c>
      <c r="B360" t="s">
        <v>13175</v>
      </c>
      <c r="C360" t="s">
        <v>12819</v>
      </c>
      <c r="D360" t="s">
        <v>5177</v>
      </c>
      <c r="E360" t="s">
        <v>5177</v>
      </c>
      <c r="F360" t="s">
        <v>62</v>
      </c>
      <c r="G360" t="s">
        <v>5178</v>
      </c>
    </row>
    <row r="361" spans="1:7" x14ac:dyDescent="0.3">
      <c r="A361">
        <v>433694002</v>
      </c>
      <c r="B361" t="s">
        <v>13176</v>
      </c>
      <c r="C361" t="s">
        <v>12819</v>
      </c>
      <c r="D361" t="s">
        <v>5177</v>
      </c>
      <c r="E361" t="s">
        <v>5177</v>
      </c>
      <c r="F361" t="s">
        <v>62</v>
      </c>
      <c r="G361" t="s">
        <v>5178</v>
      </c>
    </row>
    <row r="362" spans="1:7" x14ac:dyDescent="0.3">
      <c r="A362">
        <v>433694004</v>
      </c>
      <c r="B362" t="s">
        <v>13177</v>
      </c>
      <c r="C362" t="s">
        <v>12819</v>
      </c>
      <c r="D362" t="s">
        <v>5177</v>
      </c>
      <c r="E362" t="s">
        <v>5177</v>
      </c>
      <c r="F362" t="s">
        <v>62</v>
      </c>
      <c r="G362" t="s">
        <v>5178</v>
      </c>
    </row>
    <row r="363" spans="1:7" x14ac:dyDescent="0.3">
      <c r="A363">
        <v>433694006</v>
      </c>
      <c r="B363" t="s">
        <v>13178</v>
      </c>
      <c r="C363" t="s">
        <v>12819</v>
      </c>
      <c r="D363" t="s">
        <v>5177</v>
      </c>
      <c r="E363" t="s">
        <v>5177</v>
      </c>
      <c r="F363" t="s">
        <v>62</v>
      </c>
      <c r="G363" t="s">
        <v>5178</v>
      </c>
    </row>
    <row r="364" spans="1:7" x14ac:dyDescent="0.3">
      <c r="A364">
        <v>433694008</v>
      </c>
      <c r="B364" t="s">
        <v>13179</v>
      </c>
      <c r="C364" t="s">
        <v>12819</v>
      </c>
      <c r="D364" t="s">
        <v>5177</v>
      </c>
      <c r="E364" t="s">
        <v>5177</v>
      </c>
      <c r="F364" t="s">
        <v>62</v>
      </c>
      <c r="G364" t="s">
        <v>5178</v>
      </c>
    </row>
    <row r="365" spans="1:7" x14ac:dyDescent="0.3">
      <c r="A365">
        <v>433694206</v>
      </c>
      <c r="B365" t="s">
        <v>13180</v>
      </c>
      <c r="C365" t="s">
        <v>12819</v>
      </c>
      <c r="D365" t="s">
        <v>5177</v>
      </c>
      <c r="E365" t="s">
        <v>5177</v>
      </c>
      <c r="F365" t="s">
        <v>62</v>
      </c>
      <c r="G365" t="s">
        <v>5178</v>
      </c>
    </row>
    <row r="366" spans="1:7" x14ac:dyDescent="0.3">
      <c r="A366">
        <v>433694208</v>
      </c>
      <c r="B366" t="s">
        <v>13181</v>
      </c>
      <c r="C366" t="s">
        <v>12819</v>
      </c>
      <c r="D366" t="s">
        <v>5177</v>
      </c>
      <c r="E366" t="s">
        <v>5177</v>
      </c>
      <c r="F366" t="s">
        <v>62</v>
      </c>
      <c r="G366" t="s">
        <v>5178</v>
      </c>
    </row>
    <row r="367" spans="1:7" x14ac:dyDescent="0.3">
      <c r="A367">
        <v>433694210</v>
      </c>
      <c r="B367" t="s">
        <v>13182</v>
      </c>
      <c r="C367" t="s">
        <v>12819</v>
      </c>
      <c r="D367" t="s">
        <v>5177</v>
      </c>
      <c r="E367" t="s">
        <v>5177</v>
      </c>
      <c r="F367" t="s">
        <v>62</v>
      </c>
      <c r="G367" t="s">
        <v>5178</v>
      </c>
    </row>
    <row r="368" spans="1:7" x14ac:dyDescent="0.3">
      <c r="A368">
        <v>433694212</v>
      </c>
      <c r="B368" t="s">
        <v>13183</v>
      </c>
      <c r="C368" t="s">
        <v>12819</v>
      </c>
      <c r="D368" t="s">
        <v>5177</v>
      </c>
      <c r="E368" t="s">
        <v>5177</v>
      </c>
      <c r="F368" t="s">
        <v>62</v>
      </c>
      <c r="G368" t="s">
        <v>5178</v>
      </c>
    </row>
    <row r="369" spans="1:7" x14ac:dyDescent="0.3">
      <c r="A369">
        <v>433694214</v>
      </c>
      <c r="B369" t="s">
        <v>13184</v>
      </c>
      <c r="C369" t="s">
        <v>12819</v>
      </c>
      <c r="D369" t="s">
        <v>5177</v>
      </c>
      <c r="E369" t="s">
        <v>5177</v>
      </c>
      <c r="F369" t="s">
        <v>62</v>
      </c>
      <c r="G369" t="s">
        <v>5178</v>
      </c>
    </row>
    <row r="370" spans="1:7" x14ac:dyDescent="0.3">
      <c r="A370">
        <v>433694216</v>
      </c>
      <c r="B370" t="s">
        <v>13185</v>
      </c>
      <c r="C370" t="s">
        <v>12819</v>
      </c>
      <c r="D370" t="s">
        <v>5177</v>
      </c>
      <c r="E370" t="s">
        <v>5177</v>
      </c>
      <c r="F370" t="s">
        <v>62</v>
      </c>
      <c r="G370" t="s">
        <v>5178</v>
      </c>
    </row>
    <row r="371" spans="1:7" x14ac:dyDescent="0.3">
      <c r="A371">
        <v>433694218</v>
      </c>
      <c r="B371" t="s">
        <v>13186</v>
      </c>
      <c r="C371" t="s">
        <v>12819</v>
      </c>
      <c r="D371" t="s">
        <v>5177</v>
      </c>
      <c r="E371" t="s">
        <v>5177</v>
      </c>
      <c r="F371" t="s">
        <v>62</v>
      </c>
      <c r="G371" t="s">
        <v>5178</v>
      </c>
    </row>
    <row r="372" spans="1:7" x14ac:dyDescent="0.3">
      <c r="A372">
        <v>433694430</v>
      </c>
      <c r="B372" t="s">
        <v>13187</v>
      </c>
      <c r="C372" t="s">
        <v>12819</v>
      </c>
      <c r="D372" t="s">
        <v>5177</v>
      </c>
      <c r="E372" t="s">
        <v>5177</v>
      </c>
      <c r="F372" t="s">
        <v>62</v>
      </c>
      <c r="G372" t="s">
        <v>5178</v>
      </c>
    </row>
    <row r="373" spans="1:7" x14ac:dyDescent="0.3">
      <c r="A373">
        <v>433694432</v>
      </c>
      <c r="B373" t="s">
        <v>13188</v>
      </c>
      <c r="C373" t="s">
        <v>12819</v>
      </c>
      <c r="D373" t="s">
        <v>5177</v>
      </c>
      <c r="E373" t="s">
        <v>5177</v>
      </c>
      <c r="F373" t="s">
        <v>62</v>
      </c>
      <c r="G373" t="s">
        <v>5178</v>
      </c>
    </row>
    <row r="374" spans="1:7" x14ac:dyDescent="0.3">
      <c r="A374">
        <v>433694434</v>
      </c>
      <c r="B374" t="s">
        <v>13189</v>
      </c>
      <c r="C374" t="s">
        <v>12819</v>
      </c>
      <c r="D374" t="s">
        <v>5177</v>
      </c>
      <c r="E374" t="s">
        <v>5177</v>
      </c>
      <c r="F374" t="s">
        <v>62</v>
      </c>
      <c r="G374" t="s">
        <v>5178</v>
      </c>
    </row>
    <row r="375" spans="1:7" x14ac:dyDescent="0.3">
      <c r="A375">
        <v>433694436</v>
      </c>
      <c r="B375" t="s">
        <v>13190</v>
      </c>
      <c r="C375" t="s">
        <v>12819</v>
      </c>
      <c r="D375" t="s">
        <v>5177</v>
      </c>
      <c r="E375" t="s">
        <v>5177</v>
      </c>
      <c r="F375" t="s">
        <v>62</v>
      </c>
      <c r="G375" t="s">
        <v>5178</v>
      </c>
    </row>
    <row r="376" spans="1:7" x14ac:dyDescent="0.3">
      <c r="A376">
        <v>433694438</v>
      </c>
      <c r="B376" t="s">
        <v>13191</v>
      </c>
      <c r="C376" t="s">
        <v>12819</v>
      </c>
      <c r="D376" t="s">
        <v>5177</v>
      </c>
      <c r="E376" t="s">
        <v>5177</v>
      </c>
      <c r="F376" t="s">
        <v>62</v>
      </c>
      <c r="G376" t="s">
        <v>5178</v>
      </c>
    </row>
    <row r="377" spans="1:7" x14ac:dyDescent="0.3">
      <c r="A377">
        <v>433694440</v>
      </c>
      <c r="B377" t="s">
        <v>13192</v>
      </c>
      <c r="C377" t="s">
        <v>12819</v>
      </c>
      <c r="D377" t="s">
        <v>5177</v>
      </c>
      <c r="E377" t="s">
        <v>5177</v>
      </c>
      <c r="F377" t="s">
        <v>62</v>
      </c>
      <c r="G377" t="s">
        <v>5178</v>
      </c>
    </row>
    <row r="378" spans="1:7" x14ac:dyDescent="0.3">
      <c r="A378">
        <v>433694442</v>
      </c>
      <c r="B378" t="s">
        <v>13193</v>
      </c>
      <c r="C378" t="s">
        <v>12819</v>
      </c>
      <c r="D378" t="s">
        <v>5177</v>
      </c>
      <c r="E378" t="s">
        <v>5177</v>
      </c>
      <c r="F378" t="s">
        <v>62</v>
      </c>
      <c r="G378" t="s">
        <v>5178</v>
      </c>
    </row>
    <row r="379" spans="1:7" x14ac:dyDescent="0.3">
      <c r="A379">
        <v>433694654</v>
      </c>
      <c r="B379" t="s">
        <v>13194</v>
      </c>
      <c r="C379" t="s">
        <v>12819</v>
      </c>
      <c r="D379" t="s">
        <v>5177</v>
      </c>
      <c r="E379" t="s">
        <v>5177</v>
      </c>
      <c r="F379" t="s">
        <v>62</v>
      </c>
      <c r="G379" t="s">
        <v>5178</v>
      </c>
    </row>
    <row r="380" spans="1:7" x14ac:dyDescent="0.3">
      <c r="A380">
        <v>433694656</v>
      </c>
      <c r="B380" t="s">
        <v>13195</v>
      </c>
      <c r="C380" t="s">
        <v>12819</v>
      </c>
      <c r="D380" t="s">
        <v>5177</v>
      </c>
      <c r="E380" t="s">
        <v>5177</v>
      </c>
      <c r="F380" t="s">
        <v>62</v>
      </c>
      <c r="G380" t="s">
        <v>5178</v>
      </c>
    </row>
    <row r="381" spans="1:7" x14ac:dyDescent="0.3">
      <c r="A381">
        <v>433694658</v>
      </c>
      <c r="B381" t="s">
        <v>13196</v>
      </c>
      <c r="C381" t="s">
        <v>12819</v>
      </c>
      <c r="D381" t="s">
        <v>5177</v>
      </c>
      <c r="E381" t="s">
        <v>5177</v>
      </c>
      <c r="F381" t="s">
        <v>62</v>
      </c>
      <c r="G381" t="s">
        <v>5178</v>
      </c>
    </row>
    <row r="382" spans="1:7" x14ac:dyDescent="0.3">
      <c r="A382">
        <v>433694660</v>
      </c>
      <c r="B382" t="s">
        <v>13197</v>
      </c>
      <c r="C382" t="s">
        <v>12819</v>
      </c>
      <c r="D382" t="s">
        <v>5177</v>
      </c>
      <c r="E382" t="s">
        <v>5177</v>
      </c>
      <c r="F382" t="s">
        <v>62</v>
      </c>
      <c r="G382" t="s">
        <v>5178</v>
      </c>
    </row>
    <row r="383" spans="1:7" x14ac:dyDescent="0.3">
      <c r="A383">
        <v>433694662</v>
      </c>
      <c r="B383" t="s">
        <v>13198</v>
      </c>
      <c r="C383" t="s">
        <v>12819</v>
      </c>
      <c r="D383" t="s">
        <v>5177</v>
      </c>
      <c r="E383" t="s">
        <v>5177</v>
      </c>
      <c r="F383" t="s">
        <v>62</v>
      </c>
      <c r="G383" t="s">
        <v>5178</v>
      </c>
    </row>
    <row r="384" spans="1:7" x14ac:dyDescent="0.3">
      <c r="A384">
        <v>433694664</v>
      </c>
      <c r="B384" t="s">
        <v>13199</v>
      </c>
      <c r="C384" t="s">
        <v>12819</v>
      </c>
      <c r="D384" t="s">
        <v>5177</v>
      </c>
      <c r="E384" t="s">
        <v>5177</v>
      </c>
      <c r="F384" t="s">
        <v>62</v>
      </c>
      <c r="G384" t="s">
        <v>5178</v>
      </c>
    </row>
    <row r="385" spans="1:7" x14ac:dyDescent="0.3">
      <c r="A385">
        <v>433694666</v>
      </c>
      <c r="B385" t="s">
        <v>13200</v>
      </c>
      <c r="C385" t="s">
        <v>12819</v>
      </c>
      <c r="D385" t="s">
        <v>5177</v>
      </c>
      <c r="E385" t="s">
        <v>5177</v>
      </c>
      <c r="F385" t="s">
        <v>62</v>
      </c>
      <c r="G385" t="s">
        <v>5178</v>
      </c>
    </row>
    <row r="386" spans="1:7" x14ac:dyDescent="0.3">
      <c r="A386">
        <v>433694878</v>
      </c>
      <c r="B386" t="s">
        <v>13201</v>
      </c>
      <c r="C386" t="s">
        <v>12819</v>
      </c>
      <c r="D386" t="s">
        <v>5177</v>
      </c>
      <c r="E386" t="s">
        <v>5177</v>
      </c>
      <c r="F386" t="s">
        <v>62</v>
      </c>
      <c r="G386" t="s">
        <v>5178</v>
      </c>
    </row>
    <row r="387" spans="1:7" x14ac:dyDescent="0.3">
      <c r="A387">
        <v>433694880</v>
      </c>
      <c r="B387" t="s">
        <v>13202</v>
      </c>
      <c r="C387" t="s">
        <v>12819</v>
      </c>
      <c r="D387" t="s">
        <v>5177</v>
      </c>
      <c r="E387" t="s">
        <v>5177</v>
      </c>
      <c r="F387" t="s">
        <v>62</v>
      </c>
      <c r="G387" t="s">
        <v>5178</v>
      </c>
    </row>
    <row r="388" spans="1:7" x14ac:dyDescent="0.3">
      <c r="A388">
        <v>433694882</v>
      </c>
      <c r="B388" t="s">
        <v>13203</v>
      </c>
      <c r="C388" t="s">
        <v>12819</v>
      </c>
      <c r="D388" t="s">
        <v>5177</v>
      </c>
      <c r="E388" t="s">
        <v>5177</v>
      </c>
      <c r="F388" t="s">
        <v>62</v>
      </c>
      <c r="G388" t="s">
        <v>5178</v>
      </c>
    </row>
    <row r="389" spans="1:7" x14ac:dyDescent="0.3">
      <c r="A389">
        <v>433694884</v>
      </c>
      <c r="B389" t="s">
        <v>13204</v>
      </c>
      <c r="C389" t="s">
        <v>12819</v>
      </c>
      <c r="D389" t="s">
        <v>5177</v>
      </c>
      <c r="E389" t="s">
        <v>5177</v>
      </c>
      <c r="F389" t="s">
        <v>62</v>
      </c>
      <c r="G389" t="s">
        <v>5178</v>
      </c>
    </row>
    <row r="390" spans="1:7" x14ac:dyDescent="0.3">
      <c r="A390">
        <v>433694886</v>
      </c>
      <c r="B390" t="s">
        <v>13205</v>
      </c>
      <c r="C390" t="s">
        <v>12819</v>
      </c>
      <c r="D390" t="s">
        <v>5177</v>
      </c>
      <c r="E390" t="s">
        <v>5177</v>
      </c>
      <c r="F390" t="s">
        <v>62</v>
      </c>
      <c r="G390" t="s">
        <v>5178</v>
      </c>
    </row>
    <row r="391" spans="1:7" x14ac:dyDescent="0.3">
      <c r="A391">
        <v>433694888</v>
      </c>
      <c r="B391" t="s">
        <v>13206</v>
      </c>
      <c r="C391" t="s">
        <v>12819</v>
      </c>
      <c r="D391" t="s">
        <v>5177</v>
      </c>
      <c r="E391" t="s">
        <v>5177</v>
      </c>
      <c r="F391" t="s">
        <v>62</v>
      </c>
      <c r="G391" t="s">
        <v>5178</v>
      </c>
    </row>
    <row r="392" spans="1:7" x14ac:dyDescent="0.3">
      <c r="A392">
        <v>433694890</v>
      </c>
      <c r="B392" t="s">
        <v>13207</v>
      </c>
      <c r="C392" t="s">
        <v>12819</v>
      </c>
      <c r="D392" t="s">
        <v>5177</v>
      </c>
      <c r="E392" t="s">
        <v>5177</v>
      </c>
      <c r="F392" t="s">
        <v>62</v>
      </c>
      <c r="G392" t="s">
        <v>5178</v>
      </c>
    </row>
    <row r="393" spans="1:7" x14ac:dyDescent="0.3">
      <c r="A393">
        <v>433695086</v>
      </c>
      <c r="B393" t="s">
        <v>13208</v>
      </c>
      <c r="C393" t="s">
        <v>12819</v>
      </c>
      <c r="D393" t="s">
        <v>5177</v>
      </c>
      <c r="E393" t="s">
        <v>5177</v>
      </c>
      <c r="F393" t="s">
        <v>62</v>
      </c>
      <c r="G393" t="s">
        <v>5178</v>
      </c>
    </row>
    <row r="394" spans="1:7" x14ac:dyDescent="0.3">
      <c r="A394">
        <v>433695088</v>
      </c>
      <c r="B394" t="s">
        <v>13209</v>
      </c>
      <c r="C394" t="s">
        <v>12819</v>
      </c>
      <c r="D394" t="s">
        <v>5177</v>
      </c>
      <c r="E394" t="s">
        <v>5177</v>
      </c>
      <c r="F394" t="s">
        <v>62</v>
      </c>
      <c r="G394" t="s">
        <v>5178</v>
      </c>
    </row>
    <row r="395" spans="1:7" x14ac:dyDescent="0.3">
      <c r="A395">
        <v>433695090</v>
      </c>
      <c r="B395" t="s">
        <v>13210</v>
      </c>
      <c r="C395" t="s">
        <v>12819</v>
      </c>
      <c r="D395" t="s">
        <v>5177</v>
      </c>
      <c r="E395" t="s">
        <v>5177</v>
      </c>
      <c r="F395" t="s">
        <v>62</v>
      </c>
      <c r="G395" t="s">
        <v>5178</v>
      </c>
    </row>
    <row r="396" spans="1:7" x14ac:dyDescent="0.3">
      <c r="A396">
        <v>433695092</v>
      </c>
      <c r="B396" t="s">
        <v>13211</v>
      </c>
      <c r="C396" t="s">
        <v>12819</v>
      </c>
      <c r="D396" t="s">
        <v>5177</v>
      </c>
      <c r="E396" t="s">
        <v>5177</v>
      </c>
      <c r="F396" t="s">
        <v>62</v>
      </c>
      <c r="G396" t="s">
        <v>5178</v>
      </c>
    </row>
    <row r="397" spans="1:7" x14ac:dyDescent="0.3">
      <c r="A397">
        <v>433695094</v>
      </c>
      <c r="B397" t="s">
        <v>13212</v>
      </c>
      <c r="C397" t="s">
        <v>12819</v>
      </c>
      <c r="D397" t="s">
        <v>5177</v>
      </c>
      <c r="E397" t="s">
        <v>5177</v>
      </c>
      <c r="F397" t="s">
        <v>62</v>
      </c>
      <c r="G397" t="s">
        <v>5178</v>
      </c>
    </row>
    <row r="398" spans="1:7" x14ac:dyDescent="0.3">
      <c r="A398">
        <v>433695096</v>
      </c>
      <c r="B398" t="s">
        <v>13213</v>
      </c>
      <c r="C398" t="s">
        <v>12819</v>
      </c>
      <c r="D398" t="s">
        <v>5177</v>
      </c>
      <c r="E398" t="s">
        <v>5177</v>
      </c>
      <c r="F398" t="s">
        <v>62</v>
      </c>
      <c r="G398" t="s">
        <v>5178</v>
      </c>
    </row>
    <row r="399" spans="1:7" x14ac:dyDescent="0.3">
      <c r="A399">
        <v>433695098</v>
      </c>
      <c r="B399" t="s">
        <v>13214</v>
      </c>
      <c r="C399" t="s">
        <v>12819</v>
      </c>
      <c r="D399" t="s">
        <v>5177</v>
      </c>
      <c r="E399" t="s">
        <v>5177</v>
      </c>
      <c r="F399" t="s">
        <v>62</v>
      </c>
      <c r="G399" t="s">
        <v>5178</v>
      </c>
    </row>
    <row r="400" spans="1:7" x14ac:dyDescent="0.3">
      <c r="A400">
        <v>433695324</v>
      </c>
      <c r="B400" t="s">
        <v>13215</v>
      </c>
      <c r="C400" t="s">
        <v>12819</v>
      </c>
      <c r="D400" t="s">
        <v>5177</v>
      </c>
      <c r="E400" t="s">
        <v>5177</v>
      </c>
      <c r="F400" t="s">
        <v>62</v>
      </c>
      <c r="G400" t="s">
        <v>5178</v>
      </c>
    </row>
    <row r="401" spans="1:7" x14ac:dyDescent="0.3">
      <c r="A401">
        <v>433695326</v>
      </c>
      <c r="B401" t="s">
        <v>13216</v>
      </c>
      <c r="C401" t="s">
        <v>12819</v>
      </c>
      <c r="D401" t="s">
        <v>5177</v>
      </c>
      <c r="E401" t="s">
        <v>5177</v>
      </c>
      <c r="F401" t="s">
        <v>62</v>
      </c>
      <c r="G401" t="s">
        <v>5178</v>
      </c>
    </row>
    <row r="402" spans="1:7" x14ac:dyDescent="0.3">
      <c r="A402">
        <v>433695328</v>
      </c>
      <c r="B402" t="s">
        <v>13217</v>
      </c>
      <c r="C402" t="s">
        <v>12819</v>
      </c>
      <c r="D402" t="s">
        <v>5177</v>
      </c>
      <c r="E402" t="s">
        <v>5177</v>
      </c>
      <c r="F402" t="s">
        <v>62</v>
      </c>
      <c r="G402" t="s">
        <v>5178</v>
      </c>
    </row>
    <row r="403" spans="1:7" x14ac:dyDescent="0.3">
      <c r="A403">
        <v>433695330</v>
      </c>
      <c r="B403" t="s">
        <v>13218</v>
      </c>
      <c r="C403" t="s">
        <v>12819</v>
      </c>
      <c r="D403" t="s">
        <v>5177</v>
      </c>
      <c r="E403" t="s">
        <v>5177</v>
      </c>
      <c r="F403" t="s">
        <v>62</v>
      </c>
      <c r="G403" t="s">
        <v>5178</v>
      </c>
    </row>
    <row r="404" spans="1:7" x14ac:dyDescent="0.3">
      <c r="A404">
        <v>433695332</v>
      </c>
      <c r="B404" t="s">
        <v>13219</v>
      </c>
      <c r="C404" t="s">
        <v>12819</v>
      </c>
      <c r="D404" t="s">
        <v>5177</v>
      </c>
      <c r="E404" t="s">
        <v>5177</v>
      </c>
      <c r="F404" t="s">
        <v>62</v>
      </c>
      <c r="G404" t="s">
        <v>5178</v>
      </c>
    </row>
    <row r="405" spans="1:7" x14ac:dyDescent="0.3">
      <c r="A405">
        <v>433695334</v>
      </c>
      <c r="B405" t="s">
        <v>13220</v>
      </c>
      <c r="C405" t="s">
        <v>12819</v>
      </c>
      <c r="D405" t="s">
        <v>5177</v>
      </c>
      <c r="E405" t="s">
        <v>5177</v>
      </c>
      <c r="F405" t="s">
        <v>62</v>
      </c>
      <c r="G405" t="s">
        <v>5178</v>
      </c>
    </row>
    <row r="406" spans="1:7" x14ac:dyDescent="0.3">
      <c r="A406">
        <v>433695336</v>
      </c>
      <c r="B406" t="s">
        <v>13221</v>
      </c>
      <c r="C406" t="s">
        <v>12819</v>
      </c>
      <c r="D406" t="s">
        <v>5177</v>
      </c>
      <c r="E406" t="s">
        <v>5177</v>
      </c>
      <c r="F406" t="s">
        <v>62</v>
      </c>
      <c r="G406" t="s">
        <v>5178</v>
      </c>
    </row>
    <row r="407" spans="1:7" x14ac:dyDescent="0.3">
      <c r="A407">
        <v>433695546</v>
      </c>
      <c r="B407" t="s">
        <v>13222</v>
      </c>
      <c r="C407" t="s">
        <v>12819</v>
      </c>
      <c r="D407" t="s">
        <v>5177</v>
      </c>
      <c r="E407" t="s">
        <v>5177</v>
      </c>
      <c r="F407" t="s">
        <v>62</v>
      </c>
      <c r="G407" t="s">
        <v>5178</v>
      </c>
    </row>
    <row r="408" spans="1:7" x14ac:dyDescent="0.3">
      <c r="A408">
        <v>433695548</v>
      </c>
      <c r="B408" t="s">
        <v>13223</v>
      </c>
      <c r="C408" t="s">
        <v>12819</v>
      </c>
      <c r="D408" t="s">
        <v>5177</v>
      </c>
      <c r="E408" t="s">
        <v>5177</v>
      </c>
      <c r="F408" t="s">
        <v>62</v>
      </c>
      <c r="G408" t="s">
        <v>5178</v>
      </c>
    </row>
    <row r="409" spans="1:7" x14ac:dyDescent="0.3">
      <c r="A409">
        <v>433695550</v>
      </c>
      <c r="B409" t="s">
        <v>13224</v>
      </c>
      <c r="C409" t="s">
        <v>12819</v>
      </c>
      <c r="D409" t="s">
        <v>5177</v>
      </c>
      <c r="E409" t="s">
        <v>5177</v>
      </c>
      <c r="F409" t="s">
        <v>62</v>
      </c>
      <c r="G409" t="s">
        <v>5178</v>
      </c>
    </row>
    <row r="410" spans="1:7" x14ac:dyDescent="0.3">
      <c r="A410">
        <v>433695552</v>
      </c>
      <c r="B410" t="s">
        <v>13225</v>
      </c>
      <c r="C410" t="s">
        <v>12819</v>
      </c>
      <c r="D410" t="s">
        <v>5177</v>
      </c>
      <c r="E410" t="s">
        <v>5177</v>
      </c>
      <c r="F410" t="s">
        <v>62</v>
      </c>
      <c r="G410" t="s">
        <v>5178</v>
      </c>
    </row>
    <row r="411" spans="1:7" x14ac:dyDescent="0.3">
      <c r="A411">
        <v>433695554</v>
      </c>
      <c r="B411" t="s">
        <v>13226</v>
      </c>
      <c r="C411" t="s">
        <v>12819</v>
      </c>
      <c r="D411" t="s">
        <v>5177</v>
      </c>
      <c r="E411" t="s">
        <v>5177</v>
      </c>
      <c r="F411" t="s">
        <v>62</v>
      </c>
      <c r="G411" t="s">
        <v>5178</v>
      </c>
    </row>
    <row r="412" spans="1:7" x14ac:dyDescent="0.3">
      <c r="A412">
        <v>433695556</v>
      </c>
      <c r="B412" t="s">
        <v>13227</v>
      </c>
      <c r="C412" t="s">
        <v>12819</v>
      </c>
      <c r="D412" t="s">
        <v>5177</v>
      </c>
      <c r="E412" t="s">
        <v>5177</v>
      </c>
      <c r="F412" t="s">
        <v>62</v>
      </c>
      <c r="G412" t="s">
        <v>5178</v>
      </c>
    </row>
    <row r="413" spans="1:7" x14ac:dyDescent="0.3">
      <c r="A413">
        <v>433695558</v>
      </c>
      <c r="B413" t="s">
        <v>13228</v>
      </c>
      <c r="C413" t="s">
        <v>12819</v>
      </c>
      <c r="D413" t="s">
        <v>5177</v>
      </c>
      <c r="E413" t="s">
        <v>5177</v>
      </c>
      <c r="F413" t="s">
        <v>62</v>
      </c>
      <c r="G413" t="s">
        <v>5178</v>
      </c>
    </row>
    <row r="414" spans="1:7" x14ac:dyDescent="0.3">
      <c r="A414">
        <v>433693786</v>
      </c>
      <c r="B414" t="s">
        <v>13229</v>
      </c>
      <c r="C414" t="s">
        <v>12819</v>
      </c>
      <c r="D414" t="s">
        <v>5177</v>
      </c>
      <c r="E414" t="s">
        <v>5177</v>
      </c>
      <c r="F414" t="s">
        <v>62</v>
      </c>
      <c r="G414" t="s">
        <v>5178</v>
      </c>
    </row>
    <row r="415" spans="1:7" x14ac:dyDescent="0.3">
      <c r="A415">
        <v>433693788</v>
      </c>
      <c r="B415" t="s">
        <v>13230</v>
      </c>
      <c r="C415" t="s">
        <v>12819</v>
      </c>
      <c r="D415" t="s">
        <v>5177</v>
      </c>
      <c r="E415" t="s">
        <v>5177</v>
      </c>
      <c r="F415" t="s">
        <v>62</v>
      </c>
      <c r="G415" t="s">
        <v>5178</v>
      </c>
    </row>
    <row r="416" spans="1:7" x14ac:dyDescent="0.3">
      <c r="A416">
        <v>433693790</v>
      </c>
      <c r="B416" t="s">
        <v>13231</v>
      </c>
      <c r="C416" t="s">
        <v>12819</v>
      </c>
      <c r="D416" t="s">
        <v>5177</v>
      </c>
      <c r="E416" t="s">
        <v>5177</v>
      </c>
      <c r="F416" t="s">
        <v>62</v>
      </c>
      <c r="G416" t="s">
        <v>5178</v>
      </c>
    </row>
    <row r="417" spans="1:7" x14ac:dyDescent="0.3">
      <c r="A417">
        <v>433693792</v>
      </c>
      <c r="B417" t="s">
        <v>13232</v>
      </c>
      <c r="C417" t="s">
        <v>12819</v>
      </c>
      <c r="D417" t="s">
        <v>5177</v>
      </c>
      <c r="E417" t="s">
        <v>5177</v>
      </c>
      <c r="F417" t="s">
        <v>62</v>
      </c>
      <c r="G417" t="s">
        <v>5178</v>
      </c>
    </row>
    <row r="418" spans="1:7" x14ac:dyDescent="0.3">
      <c r="A418">
        <v>433693794</v>
      </c>
      <c r="B418" t="s">
        <v>13233</v>
      </c>
      <c r="C418" t="s">
        <v>12819</v>
      </c>
      <c r="D418" t="s">
        <v>5177</v>
      </c>
      <c r="E418" t="s">
        <v>5177</v>
      </c>
      <c r="F418" t="s">
        <v>62</v>
      </c>
      <c r="G418" t="s">
        <v>5178</v>
      </c>
    </row>
    <row r="419" spans="1:7" x14ac:dyDescent="0.3">
      <c r="A419">
        <v>433693796</v>
      </c>
      <c r="B419" t="s">
        <v>13234</v>
      </c>
      <c r="C419" t="s">
        <v>12819</v>
      </c>
      <c r="D419" t="s">
        <v>5177</v>
      </c>
      <c r="E419" t="s">
        <v>5177</v>
      </c>
      <c r="F419" t="s">
        <v>62</v>
      </c>
      <c r="G419" t="s">
        <v>5178</v>
      </c>
    </row>
    <row r="420" spans="1:7" x14ac:dyDescent="0.3">
      <c r="A420">
        <v>433693798</v>
      </c>
      <c r="B420" t="s">
        <v>13235</v>
      </c>
      <c r="C420" t="s">
        <v>12819</v>
      </c>
      <c r="D420" t="s">
        <v>5177</v>
      </c>
      <c r="E420" t="s">
        <v>5177</v>
      </c>
      <c r="F420" t="s">
        <v>62</v>
      </c>
      <c r="G420" t="s">
        <v>5178</v>
      </c>
    </row>
    <row r="421" spans="1:7" x14ac:dyDescent="0.3">
      <c r="A421">
        <v>433694010</v>
      </c>
      <c r="B421" t="s">
        <v>13236</v>
      </c>
      <c r="C421" t="s">
        <v>12819</v>
      </c>
      <c r="D421" t="s">
        <v>5177</v>
      </c>
      <c r="E421" t="s">
        <v>5177</v>
      </c>
      <c r="F421" t="s">
        <v>62</v>
      </c>
      <c r="G421" t="s">
        <v>5178</v>
      </c>
    </row>
    <row r="422" spans="1:7" x14ac:dyDescent="0.3">
      <c r="A422">
        <v>433694012</v>
      </c>
      <c r="B422" t="s">
        <v>13237</v>
      </c>
      <c r="C422" t="s">
        <v>12819</v>
      </c>
      <c r="D422" t="s">
        <v>5177</v>
      </c>
      <c r="E422" t="s">
        <v>5177</v>
      </c>
      <c r="F422" t="s">
        <v>62</v>
      </c>
      <c r="G422" t="s">
        <v>5178</v>
      </c>
    </row>
    <row r="423" spans="1:7" x14ac:dyDescent="0.3">
      <c r="A423">
        <v>433694014</v>
      </c>
      <c r="B423" t="s">
        <v>13238</v>
      </c>
      <c r="C423" t="s">
        <v>12819</v>
      </c>
      <c r="D423" t="s">
        <v>5177</v>
      </c>
      <c r="E423" t="s">
        <v>5177</v>
      </c>
      <c r="F423" t="s">
        <v>62</v>
      </c>
      <c r="G423" t="s">
        <v>5178</v>
      </c>
    </row>
    <row r="424" spans="1:7" x14ac:dyDescent="0.3">
      <c r="A424">
        <v>433694016</v>
      </c>
      <c r="B424" t="s">
        <v>13239</v>
      </c>
      <c r="C424" t="s">
        <v>12819</v>
      </c>
      <c r="D424" t="s">
        <v>5177</v>
      </c>
      <c r="E424" t="s">
        <v>5177</v>
      </c>
      <c r="F424" t="s">
        <v>62</v>
      </c>
      <c r="G424" t="s">
        <v>5178</v>
      </c>
    </row>
    <row r="425" spans="1:7" x14ac:dyDescent="0.3">
      <c r="A425">
        <v>433694018</v>
      </c>
      <c r="B425" t="s">
        <v>13240</v>
      </c>
      <c r="C425" t="s">
        <v>12819</v>
      </c>
      <c r="D425" t="s">
        <v>5177</v>
      </c>
      <c r="E425" t="s">
        <v>5177</v>
      </c>
      <c r="F425" t="s">
        <v>62</v>
      </c>
      <c r="G425" t="s">
        <v>5178</v>
      </c>
    </row>
    <row r="426" spans="1:7" x14ac:dyDescent="0.3">
      <c r="A426">
        <v>433694020</v>
      </c>
      <c r="B426" t="s">
        <v>13241</v>
      </c>
      <c r="C426" t="s">
        <v>12819</v>
      </c>
      <c r="D426" t="s">
        <v>5177</v>
      </c>
      <c r="E426" t="s">
        <v>5177</v>
      </c>
      <c r="F426" t="s">
        <v>62</v>
      </c>
      <c r="G426" t="s">
        <v>5178</v>
      </c>
    </row>
    <row r="427" spans="1:7" x14ac:dyDescent="0.3">
      <c r="A427">
        <v>433694022</v>
      </c>
      <c r="B427" t="s">
        <v>13242</v>
      </c>
      <c r="C427" t="s">
        <v>12819</v>
      </c>
      <c r="D427" t="s">
        <v>5177</v>
      </c>
      <c r="E427" t="s">
        <v>5177</v>
      </c>
      <c r="F427" t="s">
        <v>62</v>
      </c>
      <c r="G427" t="s">
        <v>5178</v>
      </c>
    </row>
    <row r="428" spans="1:7" x14ac:dyDescent="0.3">
      <c r="A428">
        <v>433694220</v>
      </c>
      <c r="B428" t="s">
        <v>13243</v>
      </c>
      <c r="C428" t="s">
        <v>12819</v>
      </c>
      <c r="D428" t="s">
        <v>5177</v>
      </c>
      <c r="E428" t="s">
        <v>5177</v>
      </c>
      <c r="F428" t="s">
        <v>62</v>
      </c>
      <c r="G428" t="s">
        <v>5178</v>
      </c>
    </row>
    <row r="429" spans="1:7" x14ac:dyDescent="0.3">
      <c r="A429">
        <v>433694222</v>
      </c>
      <c r="B429" t="s">
        <v>13244</v>
      </c>
      <c r="C429" t="s">
        <v>12819</v>
      </c>
      <c r="D429" t="s">
        <v>5177</v>
      </c>
      <c r="E429" t="s">
        <v>5177</v>
      </c>
      <c r="F429" t="s">
        <v>62</v>
      </c>
      <c r="G429" t="s">
        <v>5178</v>
      </c>
    </row>
    <row r="430" spans="1:7" x14ac:dyDescent="0.3">
      <c r="A430">
        <v>433694224</v>
      </c>
      <c r="B430" t="s">
        <v>13245</v>
      </c>
      <c r="C430" t="s">
        <v>12819</v>
      </c>
      <c r="D430" t="s">
        <v>5177</v>
      </c>
      <c r="E430" t="s">
        <v>5177</v>
      </c>
      <c r="F430" t="s">
        <v>62</v>
      </c>
      <c r="G430" t="s">
        <v>5178</v>
      </c>
    </row>
    <row r="431" spans="1:7" x14ac:dyDescent="0.3">
      <c r="A431">
        <v>433694226</v>
      </c>
      <c r="B431" t="s">
        <v>13246</v>
      </c>
      <c r="C431" t="s">
        <v>12819</v>
      </c>
      <c r="D431" t="s">
        <v>5177</v>
      </c>
      <c r="E431" t="s">
        <v>5177</v>
      </c>
      <c r="F431" t="s">
        <v>62</v>
      </c>
      <c r="G431" t="s">
        <v>5178</v>
      </c>
    </row>
    <row r="432" spans="1:7" x14ac:dyDescent="0.3">
      <c r="A432">
        <v>433694228</v>
      </c>
      <c r="B432" t="s">
        <v>13247</v>
      </c>
      <c r="C432" t="s">
        <v>12819</v>
      </c>
      <c r="D432" t="s">
        <v>5177</v>
      </c>
      <c r="E432" t="s">
        <v>5177</v>
      </c>
      <c r="F432" t="s">
        <v>62</v>
      </c>
      <c r="G432" t="s">
        <v>5178</v>
      </c>
    </row>
    <row r="433" spans="1:7" x14ac:dyDescent="0.3">
      <c r="A433">
        <v>433694230</v>
      </c>
      <c r="B433" t="s">
        <v>13248</v>
      </c>
      <c r="C433" t="s">
        <v>12819</v>
      </c>
      <c r="D433" t="s">
        <v>5177</v>
      </c>
      <c r="E433" t="s">
        <v>5177</v>
      </c>
      <c r="F433" t="s">
        <v>62</v>
      </c>
      <c r="G433" t="s">
        <v>5178</v>
      </c>
    </row>
    <row r="434" spans="1:7" x14ac:dyDescent="0.3">
      <c r="A434">
        <v>433694232</v>
      </c>
      <c r="B434" t="s">
        <v>13249</v>
      </c>
      <c r="C434" t="s">
        <v>12819</v>
      </c>
      <c r="D434" t="s">
        <v>5177</v>
      </c>
      <c r="E434" t="s">
        <v>5177</v>
      </c>
      <c r="F434" t="s">
        <v>62</v>
      </c>
      <c r="G434" t="s">
        <v>5178</v>
      </c>
    </row>
    <row r="435" spans="1:7" x14ac:dyDescent="0.3">
      <c r="A435">
        <v>433694444</v>
      </c>
      <c r="B435" t="s">
        <v>13250</v>
      </c>
      <c r="C435" t="s">
        <v>12819</v>
      </c>
      <c r="D435" t="s">
        <v>5177</v>
      </c>
      <c r="E435" t="s">
        <v>5177</v>
      </c>
      <c r="F435" t="s">
        <v>62</v>
      </c>
      <c r="G435" t="s">
        <v>5178</v>
      </c>
    </row>
    <row r="436" spans="1:7" x14ac:dyDescent="0.3">
      <c r="A436">
        <v>433694446</v>
      </c>
      <c r="B436" t="s">
        <v>13251</v>
      </c>
      <c r="C436" t="s">
        <v>12819</v>
      </c>
      <c r="D436" t="s">
        <v>5177</v>
      </c>
      <c r="E436" t="s">
        <v>5177</v>
      </c>
      <c r="F436" t="s">
        <v>62</v>
      </c>
      <c r="G436" t="s">
        <v>5178</v>
      </c>
    </row>
    <row r="437" spans="1:7" x14ac:dyDescent="0.3">
      <c r="A437">
        <v>433694448</v>
      </c>
      <c r="B437" t="s">
        <v>13252</v>
      </c>
      <c r="C437" t="s">
        <v>12819</v>
      </c>
      <c r="D437" t="s">
        <v>5177</v>
      </c>
      <c r="E437" t="s">
        <v>5177</v>
      </c>
      <c r="F437" t="s">
        <v>62</v>
      </c>
      <c r="G437" t="s">
        <v>5178</v>
      </c>
    </row>
    <row r="438" spans="1:7" x14ac:dyDescent="0.3">
      <c r="A438">
        <v>433694450</v>
      </c>
      <c r="B438" t="s">
        <v>13253</v>
      </c>
      <c r="C438" t="s">
        <v>12819</v>
      </c>
      <c r="D438" t="s">
        <v>5177</v>
      </c>
      <c r="E438" t="s">
        <v>5177</v>
      </c>
      <c r="F438" t="s">
        <v>62</v>
      </c>
      <c r="G438" t="s">
        <v>5178</v>
      </c>
    </row>
    <row r="439" spans="1:7" x14ac:dyDescent="0.3">
      <c r="A439">
        <v>433694452</v>
      </c>
      <c r="B439" t="s">
        <v>13254</v>
      </c>
      <c r="C439" t="s">
        <v>12819</v>
      </c>
      <c r="D439" t="s">
        <v>5177</v>
      </c>
      <c r="E439" t="s">
        <v>5177</v>
      </c>
      <c r="F439" t="s">
        <v>62</v>
      </c>
      <c r="G439" t="s">
        <v>5178</v>
      </c>
    </row>
    <row r="440" spans="1:7" x14ac:dyDescent="0.3">
      <c r="A440">
        <v>433694454</v>
      </c>
      <c r="B440" t="s">
        <v>13255</v>
      </c>
      <c r="C440" t="s">
        <v>12819</v>
      </c>
      <c r="D440" t="s">
        <v>5177</v>
      </c>
      <c r="E440" t="s">
        <v>5177</v>
      </c>
      <c r="F440" t="s">
        <v>62</v>
      </c>
      <c r="G440" t="s">
        <v>5178</v>
      </c>
    </row>
    <row r="441" spans="1:7" x14ac:dyDescent="0.3">
      <c r="A441">
        <v>433694456</v>
      </c>
      <c r="B441" t="s">
        <v>13256</v>
      </c>
      <c r="C441" t="s">
        <v>12819</v>
      </c>
      <c r="D441" t="s">
        <v>5177</v>
      </c>
      <c r="E441" t="s">
        <v>5177</v>
      </c>
      <c r="F441" t="s">
        <v>62</v>
      </c>
      <c r="G441" t="s">
        <v>5178</v>
      </c>
    </row>
    <row r="442" spans="1:7" x14ac:dyDescent="0.3">
      <c r="A442">
        <v>433694668</v>
      </c>
      <c r="B442" t="s">
        <v>13257</v>
      </c>
      <c r="C442" t="s">
        <v>12819</v>
      </c>
      <c r="D442" t="s">
        <v>5177</v>
      </c>
      <c r="E442" t="s">
        <v>5177</v>
      </c>
      <c r="F442" t="s">
        <v>62</v>
      </c>
      <c r="G442" t="s">
        <v>5178</v>
      </c>
    </row>
    <row r="443" spans="1:7" x14ac:dyDescent="0.3">
      <c r="A443">
        <v>433694670</v>
      </c>
      <c r="B443" t="s">
        <v>13258</v>
      </c>
      <c r="C443" t="s">
        <v>12819</v>
      </c>
      <c r="D443" t="s">
        <v>5177</v>
      </c>
      <c r="E443" t="s">
        <v>5177</v>
      </c>
      <c r="F443" t="s">
        <v>62</v>
      </c>
      <c r="G443" t="s">
        <v>5178</v>
      </c>
    </row>
    <row r="444" spans="1:7" x14ac:dyDescent="0.3">
      <c r="A444">
        <v>433694672</v>
      </c>
      <c r="B444" t="s">
        <v>13259</v>
      </c>
      <c r="C444" t="s">
        <v>12819</v>
      </c>
      <c r="D444" t="s">
        <v>5177</v>
      </c>
      <c r="E444" t="s">
        <v>5177</v>
      </c>
      <c r="F444" t="s">
        <v>62</v>
      </c>
      <c r="G444" t="s">
        <v>5178</v>
      </c>
    </row>
    <row r="445" spans="1:7" x14ac:dyDescent="0.3">
      <c r="A445">
        <v>433694674</v>
      </c>
      <c r="B445" t="s">
        <v>13260</v>
      </c>
      <c r="C445" t="s">
        <v>12819</v>
      </c>
      <c r="D445" t="s">
        <v>5177</v>
      </c>
      <c r="E445" t="s">
        <v>5177</v>
      </c>
      <c r="F445" t="s">
        <v>62</v>
      </c>
      <c r="G445" t="s">
        <v>5178</v>
      </c>
    </row>
    <row r="446" spans="1:7" x14ac:dyDescent="0.3">
      <c r="A446">
        <v>433694676</v>
      </c>
      <c r="B446" t="s">
        <v>13261</v>
      </c>
      <c r="C446" t="s">
        <v>12819</v>
      </c>
      <c r="D446" t="s">
        <v>5177</v>
      </c>
      <c r="E446" t="s">
        <v>5177</v>
      </c>
      <c r="F446" t="s">
        <v>62</v>
      </c>
      <c r="G446" t="s">
        <v>5178</v>
      </c>
    </row>
    <row r="447" spans="1:7" x14ac:dyDescent="0.3">
      <c r="A447">
        <v>433694678</v>
      </c>
      <c r="B447" t="s">
        <v>13262</v>
      </c>
      <c r="C447" t="s">
        <v>12819</v>
      </c>
      <c r="D447" t="s">
        <v>5177</v>
      </c>
      <c r="E447" t="s">
        <v>5177</v>
      </c>
      <c r="F447" t="s">
        <v>62</v>
      </c>
      <c r="G447" t="s">
        <v>5178</v>
      </c>
    </row>
    <row r="448" spans="1:7" x14ac:dyDescent="0.3">
      <c r="A448">
        <v>433694680</v>
      </c>
      <c r="B448" t="s">
        <v>13263</v>
      </c>
      <c r="C448" t="s">
        <v>12819</v>
      </c>
      <c r="D448" t="s">
        <v>5177</v>
      </c>
      <c r="E448" t="s">
        <v>5177</v>
      </c>
      <c r="F448" t="s">
        <v>62</v>
      </c>
      <c r="G448" t="s">
        <v>5178</v>
      </c>
    </row>
    <row r="449" spans="1:7" x14ac:dyDescent="0.3">
      <c r="A449">
        <v>433694892</v>
      </c>
      <c r="B449" t="s">
        <v>13264</v>
      </c>
      <c r="C449" t="s">
        <v>12819</v>
      </c>
      <c r="D449" t="s">
        <v>5177</v>
      </c>
      <c r="E449" t="s">
        <v>5177</v>
      </c>
      <c r="F449" t="s">
        <v>62</v>
      </c>
      <c r="G449" t="s">
        <v>5178</v>
      </c>
    </row>
    <row r="450" spans="1:7" x14ac:dyDescent="0.3">
      <c r="A450">
        <v>433694894</v>
      </c>
      <c r="B450" t="s">
        <v>13265</v>
      </c>
      <c r="C450" t="s">
        <v>12819</v>
      </c>
      <c r="D450" t="s">
        <v>5177</v>
      </c>
      <c r="E450" t="s">
        <v>5177</v>
      </c>
      <c r="F450" t="s">
        <v>62</v>
      </c>
      <c r="G450" t="s">
        <v>5178</v>
      </c>
    </row>
    <row r="451" spans="1:7" x14ac:dyDescent="0.3">
      <c r="A451">
        <v>433694896</v>
      </c>
      <c r="B451" t="s">
        <v>13266</v>
      </c>
      <c r="C451" t="s">
        <v>12819</v>
      </c>
      <c r="D451" t="s">
        <v>5177</v>
      </c>
      <c r="E451" t="s">
        <v>5177</v>
      </c>
      <c r="F451" t="s">
        <v>62</v>
      </c>
      <c r="G451" t="s">
        <v>5178</v>
      </c>
    </row>
    <row r="452" spans="1:7" x14ac:dyDescent="0.3">
      <c r="A452">
        <v>433694898</v>
      </c>
      <c r="B452" t="s">
        <v>13267</v>
      </c>
      <c r="C452" t="s">
        <v>12819</v>
      </c>
      <c r="D452" t="s">
        <v>5177</v>
      </c>
      <c r="E452" t="s">
        <v>5177</v>
      </c>
      <c r="F452" t="s">
        <v>62</v>
      </c>
      <c r="G452" t="s">
        <v>5178</v>
      </c>
    </row>
    <row r="453" spans="1:7" x14ac:dyDescent="0.3">
      <c r="A453">
        <v>433694900</v>
      </c>
      <c r="B453" t="s">
        <v>13268</v>
      </c>
      <c r="C453" t="s">
        <v>12819</v>
      </c>
      <c r="D453" t="s">
        <v>5177</v>
      </c>
      <c r="E453" t="s">
        <v>5177</v>
      </c>
      <c r="F453" t="s">
        <v>62</v>
      </c>
      <c r="G453" t="s">
        <v>5178</v>
      </c>
    </row>
    <row r="454" spans="1:7" x14ac:dyDescent="0.3">
      <c r="A454">
        <v>433694908</v>
      </c>
      <c r="B454" t="s">
        <v>13269</v>
      </c>
      <c r="C454" t="s">
        <v>12819</v>
      </c>
      <c r="D454" t="s">
        <v>5177</v>
      </c>
      <c r="E454" t="s">
        <v>5177</v>
      </c>
      <c r="F454" t="s">
        <v>62</v>
      </c>
      <c r="G454" t="s">
        <v>5178</v>
      </c>
    </row>
    <row r="455" spans="1:7" x14ac:dyDescent="0.3">
      <c r="A455">
        <v>433695100</v>
      </c>
      <c r="B455" t="s">
        <v>13270</v>
      </c>
      <c r="C455" t="s">
        <v>12819</v>
      </c>
      <c r="D455" t="s">
        <v>5177</v>
      </c>
      <c r="E455" t="s">
        <v>5177</v>
      </c>
      <c r="F455" t="s">
        <v>62</v>
      </c>
      <c r="G455" t="s">
        <v>5178</v>
      </c>
    </row>
    <row r="456" spans="1:7" x14ac:dyDescent="0.3">
      <c r="A456">
        <v>433695102</v>
      </c>
      <c r="B456" t="s">
        <v>13271</v>
      </c>
      <c r="C456" t="s">
        <v>12819</v>
      </c>
      <c r="D456" t="s">
        <v>5177</v>
      </c>
      <c r="E456" t="s">
        <v>5177</v>
      </c>
      <c r="F456" t="s">
        <v>62</v>
      </c>
      <c r="G456" t="s">
        <v>5178</v>
      </c>
    </row>
    <row r="457" spans="1:7" x14ac:dyDescent="0.3">
      <c r="A457">
        <v>433695104</v>
      </c>
      <c r="B457" t="s">
        <v>13272</v>
      </c>
      <c r="C457" t="s">
        <v>12819</v>
      </c>
      <c r="D457" t="s">
        <v>5177</v>
      </c>
      <c r="E457" t="s">
        <v>5177</v>
      </c>
      <c r="F457" t="s">
        <v>62</v>
      </c>
      <c r="G457" t="s">
        <v>5178</v>
      </c>
    </row>
    <row r="458" spans="1:7" x14ac:dyDescent="0.3">
      <c r="A458">
        <v>433695106</v>
      </c>
      <c r="B458" t="s">
        <v>13273</v>
      </c>
      <c r="C458" t="s">
        <v>12819</v>
      </c>
      <c r="D458" t="s">
        <v>5177</v>
      </c>
      <c r="E458" t="s">
        <v>5177</v>
      </c>
      <c r="F458" t="s">
        <v>62</v>
      </c>
      <c r="G458" t="s">
        <v>5178</v>
      </c>
    </row>
    <row r="459" spans="1:7" x14ac:dyDescent="0.3">
      <c r="A459">
        <v>433695108</v>
      </c>
      <c r="B459" t="s">
        <v>13274</v>
      </c>
      <c r="C459" t="s">
        <v>12819</v>
      </c>
      <c r="D459" t="s">
        <v>5177</v>
      </c>
      <c r="E459" t="s">
        <v>5177</v>
      </c>
      <c r="F459" t="s">
        <v>62</v>
      </c>
      <c r="G459" t="s">
        <v>5178</v>
      </c>
    </row>
    <row r="460" spans="1:7" x14ac:dyDescent="0.3">
      <c r="A460">
        <v>433695110</v>
      </c>
      <c r="B460" t="s">
        <v>13275</v>
      </c>
      <c r="C460" t="s">
        <v>12819</v>
      </c>
      <c r="D460" t="s">
        <v>5177</v>
      </c>
      <c r="E460" t="s">
        <v>5177</v>
      </c>
      <c r="F460" t="s">
        <v>62</v>
      </c>
      <c r="G460" t="s">
        <v>5178</v>
      </c>
    </row>
    <row r="461" spans="1:7" x14ac:dyDescent="0.3">
      <c r="A461">
        <v>433695112</v>
      </c>
      <c r="B461" t="s">
        <v>13276</v>
      </c>
      <c r="C461" t="s">
        <v>12819</v>
      </c>
      <c r="D461" t="s">
        <v>5177</v>
      </c>
      <c r="E461" t="s">
        <v>5177</v>
      </c>
      <c r="F461" t="s">
        <v>62</v>
      </c>
      <c r="G461" t="s">
        <v>5178</v>
      </c>
    </row>
    <row r="462" spans="1:7" x14ac:dyDescent="0.3">
      <c r="A462">
        <v>433695338</v>
      </c>
      <c r="B462" t="s">
        <v>13277</v>
      </c>
      <c r="C462" t="s">
        <v>12819</v>
      </c>
      <c r="D462" t="s">
        <v>5177</v>
      </c>
      <c r="E462" t="s">
        <v>5177</v>
      </c>
      <c r="F462" t="s">
        <v>62</v>
      </c>
      <c r="G462" t="s">
        <v>5178</v>
      </c>
    </row>
    <row r="463" spans="1:7" x14ac:dyDescent="0.3">
      <c r="A463">
        <v>433695340</v>
      </c>
      <c r="B463" t="s">
        <v>13278</v>
      </c>
      <c r="C463" t="s">
        <v>12819</v>
      </c>
      <c r="D463" t="s">
        <v>5177</v>
      </c>
      <c r="E463" t="s">
        <v>5177</v>
      </c>
      <c r="F463" t="s">
        <v>62</v>
      </c>
      <c r="G463" t="s">
        <v>5178</v>
      </c>
    </row>
    <row r="464" spans="1:7" x14ac:dyDescent="0.3">
      <c r="A464">
        <v>433695342</v>
      </c>
      <c r="B464" t="s">
        <v>13279</v>
      </c>
      <c r="C464" t="s">
        <v>12819</v>
      </c>
      <c r="D464" t="s">
        <v>5177</v>
      </c>
      <c r="E464" t="s">
        <v>5177</v>
      </c>
      <c r="F464" t="s">
        <v>62</v>
      </c>
      <c r="G464" t="s">
        <v>5178</v>
      </c>
    </row>
    <row r="465" spans="1:7" x14ac:dyDescent="0.3">
      <c r="A465">
        <v>433695344</v>
      </c>
      <c r="B465" t="s">
        <v>13280</v>
      </c>
      <c r="C465" t="s">
        <v>12819</v>
      </c>
      <c r="D465" t="s">
        <v>5177</v>
      </c>
      <c r="E465" t="s">
        <v>5177</v>
      </c>
      <c r="F465" t="s">
        <v>62</v>
      </c>
      <c r="G465" t="s">
        <v>5178</v>
      </c>
    </row>
    <row r="466" spans="1:7" x14ac:dyDescent="0.3">
      <c r="A466">
        <v>433695346</v>
      </c>
      <c r="B466" t="s">
        <v>13281</v>
      </c>
      <c r="C466" t="s">
        <v>12819</v>
      </c>
      <c r="D466" t="s">
        <v>5177</v>
      </c>
      <c r="E466" t="s">
        <v>5177</v>
      </c>
      <c r="F466" t="s">
        <v>62</v>
      </c>
      <c r="G466" t="s">
        <v>5178</v>
      </c>
    </row>
    <row r="467" spans="1:7" x14ac:dyDescent="0.3">
      <c r="A467">
        <v>433695348</v>
      </c>
      <c r="B467" t="s">
        <v>13282</v>
      </c>
      <c r="C467" t="s">
        <v>12819</v>
      </c>
      <c r="D467" t="s">
        <v>5177</v>
      </c>
      <c r="E467" t="s">
        <v>5177</v>
      </c>
      <c r="F467" t="s">
        <v>62</v>
      </c>
      <c r="G467" t="s">
        <v>5178</v>
      </c>
    </row>
    <row r="468" spans="1:7" x14ac:dyDescent="0.3">
      <c r="A468">
        <v>433695350</v>
      </c>
      <c r="B468" t="s">
        <v>13283</v>
      </c>
      <c r="C468" t="s">
        <v>12819</v>
      </c>
      <c r="D468" t="s">
        <v>5177</v>
      </c>
      <c r="E468" t="s">
        <v>5177</v>
      </c>
      <c r="F468" t="s">
        <v>62</v>
      </c>
      <c r="G468" t="s">
        <v>5178</v>
      </c>
    </row>
    <row r="469" spans="1:7" x14ac:dyDescent="0.3">
      <c r="A469">
        <v>433695560</v>
      </c>
      <c r="B469" t="s">
        <v>13284</v>
      </c>
      <c r="C469" t="s">
        <v>12819</v>
      </c>
      <c r="D469" t="s">
        <v>5177</v>
      </c>
      <c r="E469" t="s">
        <v>5177</v>
      </c>
      <c r="F469" t="s">
        <v>62</v>
      </c>
      <c r="G469" t="s">
        <v>5178</v>
      </c>
    </row>
    <row r="470" spans="1:7" x14ac:dyDescent="0.3">
      <c r="A470">
        <v>433695562</v>
      </c>
      <c r="B470" t="s">
        <v>13285</v>
      </c>
      <c r="C470" t="s">
        <v>12819</v>
      </c>
      <c r="D470" t="s">
        <v>5177</v>
      </c>
      <c r="E470" t="s">
        <v>5177</v>
      </c>
      <c r="F470" t="s">
        <v>62</v>
      </c>
      <c r="G470" t="s">
        <v>5178</v>
      </c>
    </row>
    <row r="471" spans="1:7" x14ac:dyDescent="0.3">
      <c r="A471">
        <v>433695564</v>
      </c>
      <c r="B471" t="s">
        <v>13286</v>
      </c>
      <c r="C471" t="s">
        <v>12819</v>
      </c>
      <c r="D471" t="s">
        <v>5177</v>
      </c>
      <c r="E471" t="s">
        <v>5177</v>
      </c>
      <c r="F471" t="s">
        <v>62</v>
      </c>
      <c r="G471" t="s">
        <v>5178</v>
      </c>
    </row>
    <row r="472" spans="1:7" x14ac:dyDescent="0.3">
      <c r="A472">
        <v>433695566</v>
      </c>
      <c r="B472" t="s">
        <v>13287</v>
      </c>
      <c r="C472" t="s">
        <v>12819</v>
      </c>
      <c r="D472" t="s">
        <v>5177</v>
      </c>
      <c r="E472" t="s">
        <v>5177</v>
      </c>
      <c r="F472" t="s">
        <v>62</v>
      </c>
      <c r="G472" t="s">
        <v>5178</v>
      </c>
    </row>
    <row r="473" spans="1:7" x14ac:dyDescent="0.3">
      <c r="A473">
        <v>433695568</v>
      </c>
      <c r="B473" t="s">
        <v>13288</v>
      </c>
      <c r="C473" t="s">
        <v>12819</v>
      </c>
      <c r="D473" t="s">
        <v>5177</v>
      </c>
      <c r="E473" t="s">
        <v>5177</v>
      </c>
      <c r="F473" t="s">
        <v>62</v>
      </c>
      <c r="G473" t="s">
        <v>5178</v>
      </c>
    </row>
    <row r="474" spans="1:7" x14ac:dyDescent="0.3">
      <c r="A474">
        <v>433695570</v>
      </c>
      <c r="B474" t="s">
        <v>13289</v>
      </c>
      <c r="C474" t="s">
        <v>12819</v>
      </c>
      <c r="D474" t="s">
        <v>5177</v>
      </c>
      <c r="E474" t="s">
        <v>5177</v>
      </c>
      <c r="F474" t="s">
        <v>62</v>
      </c>
      <c r="G474" t="s">
        <v>5178</v>
      </c>
    </row>
    <row r="475" spans="1:7" x14ac:dyDescent="0.3">
      <c r="A475">
        <v>433695572</v>
      </c>
      <c r="B475" t="s">
        <v>13290</v>
      </c>
      <c r="C475" t="s">
        <v>12819</v>
      </c>
      <c r="D475" t="s">
        <v>5177</v>
      </c>
      <c r="E475" t="s">
        <v>5177</v>
      </c>
      <c r="F475" t="s">
        <v>62</v>
      </c>
      <c r="G475" t="s">
        <v>5178</v>
      </c>
    </row>
    <row r="476" spans="1:7" x14ac:dyDescent="0.3">
      <c r="A476">
        <v>433693800</v>
      </c>
      <c r="B476" t="s">
        <v>13291</v>
      </c>
      <c r="C476" t="s">
        <v>12819</v>
      </c>
      <c r="D476" t="s">
        <v>5177</v>
      </c>
      <c r="E476" t="s">
        <v>5177</v>
      </c>
      <c r="F476" t="s">
        <v>62</v>
      </c>
      <c r="G476" t="s">
        <v>5178</v>
      </c>
    </row>
    <row r="477" spans="1:7" x14ac:dyDescent="0.3">
      <c r="A477">
        <v>433693802</v>
      </c>
      <c r="B477" t="s">
        <v>13292</v>
      </c>
      <c r="C477" t="s">
        <v>12819</v>
      </c>
      <c r="D477" t="s">
        <v>5177</v>
      </c>
      <c r="E477" t="s">
        <v>5177</v>
      </c>
      <c r="F477" t="s">
        <v>62</v>
      </c>
      <c r="G477" t="s">
        <v>5178</v>
      </c>
    </row>
    <row r="478" spans="1:7" x14ac:dyDescent="0.3">
      <c r="A478">
        <v>433693804</v>
      </c>
      <c r="B478" t="s">
        <v>13293</v>
      </c>
      <c r="C478" t="s">
        <v>12819</v>
      </c>
      <c r="D478" t="s">
        <v>5177</v>
      </c>
      <c r="E478" t="s">
        <v>5177</v>
      </c>
      <c r="F478" t="s">
        <v>62</v>
      </c>
      <c r="G478" t="s">
        <v>5178</v>
      </c>
    </row>
    <row r="479" spans="1:7" x14ac:dyDescent="0.3">
      <c r="A479">
        <v>433693806</v>
      </c>
      <c r="B479" t="s">
        <v>13294</v>
      </c>
      <c r="C479" t="s">
        <v>12819</v>
      </c>
      <c r="D479" t="s">
        <v>5177</v>
      </c>
      <c r="E479" t="s">
        <v>5177</v>
      </c>
      <c r="F479" t="s">
        <v>62</v>
      </c>
      <c r="G479" t="s">
        <v>5178</v>
      </c>
    </row>
    <row r="480" spans="1:7" x14ac:dyDescent="0.3">
      <c r="A480">
        <v>433693808</v>
      </c>
      <c r="B480" t="s">
        <v>13295</v>
      </c>
      <c r="C480" t="s">
        <v>12819</v>
      </c>
      <c r="D480" t="s">
        <v>5177</v>
      </c>
      <c r="E480" t="s">
        <v>5177</v>
      </c>
      <c r="F480" t="s">
        <v>62</v>
      </c>
      <c r="G480" t="s">
        <v>5178</v>
      </c>
    </row>
    <row r="481" spans="1:7" x14ac:dyDescent="0.3">
      <c r="A481">
        <v>433693810</v>
      </c>
      <c r="B481" t="s">
        <v>13296</v>
      </c>
      <c r="C481" t="s">
        <v>12819</v>
      </c>
      <c r="D481" t="s">
        <v>5177</v>
      </c>
      <c r="E481" t="s">
        <v>5177</v>
      </c>
      <c r="F481" t="s">
        <v>62</v>
      </c>
      <c r="G481" t="s">
        <v>5178</v>
      </c>
    </row>
    <row r="482" spans="1:7" x14ac:dyDescent="0.3">
      <c r="A482">
        <v>433693812</v>
      </c>
      <c r="B482" t="s">
        <v>13297</v>
      </c>
      <c r="C482" t="s">
        <v>12819</v>
      </c>
      <c r="D482" t="s">
        <v>5177</v>
      </c>
      <c r="E482" t="s">
        <v>5177</v>
      </c>
      <c r="F482" t="s">
        <v>62</v>
      </c>
      <c r="G482" t="s">
        <v>5178</v>
      </c>
    </row>
    <row r="483" spans="1:7" x14ac:dyDescent="0.3">
      <c r="A483">
        <v>433694234</v>
      </c>
      <c r="B483" t="s">
        <v>13298</v>
      </c>
      <c r="C483" t="s">
        <v>12819</v>
      </c>
      <c r="D483" t="s">
        <v>5177</v>
      </c>
      <c r="E483" t="s">
        <v>5177</v>
      </c>
      <c r="F483" t="s">
        <v>62</v>
      </c>
      <c r="G483" t="s">
        <v>5178</v>
      </c>
    </row>
    <row r="484" spans="1:7" x14ac:dyDescent="0.3">
      <c r="A484">
        <v>433694236</v>
      </c>
      <c r="B484" t="s">
        <v>13299</v>
      </c>
      <c r="C484" t="s">
        <v>12819</v>
      </c>
      <c r="D484" t="s">
        <v>5177</v>
      </c>
      <c r="E484" t="s">
        <v>5177</v>
      </c>
      <c r="F484" t="s">
        <v>62</v>
      </c>
      <c r="G484" t="s">
        <v>5178</v>
      </c>
    </row>
    <row r="485" spans="1:7" x14ac:dyDescent="0.3">
      <c r="A485">
        <v>433694238</v>
      </c>
      <c r="B485" t="s">
        <v>13300</v>
      </c>
      <c r="C485" t="s">
        <v>12819</v>
      </c>
      <c r="D485" t="s">
        <v>5177</v>
      </c>
      <c r="E485" t="s">
        <v>5177</v>
      </c>
      <c r="F485" t="s">
        <v>62</v>
      </c>
      <c r="G485" t="s">
        <v>5178</v>
      </c>
    </row>
    <row r="486" spans="1:7" x14ac:dyDescent="0.3">
      <c r="A486">
        <v>433694240</v>
      </c>
      <c r="B486" t="s">
        <v>13301</v>
      </c>
      <c r="C486" t="s">
        <v>12819</v>
      </c>
      <c r="D486" t="s">
        <v>5177</v>
      </c>
      <c r="E486" t="s">
        <v>5177</v>
      </c>
      <c r="F486" t="s">
        <v>62</v>
      </c>
      <c r="G486" t="s">
        <v>5178</v>
      </c>
    </row>
    <row r="487" spans="1:7" x14ac:dyDescent="0.3">
      <c r="A487">
        <v>433694242</v>
      </c>
      <c r="B487" t="s">
        <v>13302</v>
      </c>
      <c r="C487" t="s">
        <v>12819</v>
      </c>
      <c r="D487" t="s">
        <v>5177</v>
      </c>
      <c r="E487" t="s">
        <v>5177</v>
      </c>
      <c r="F487" t="s">
        <v>62</v>
      </c>
      <c r="G487" t="s">
        <v>5178</v>
      </c>
    </row>
    <row r="488" spans="1:7" x14ac:dyDescent="0.3">
      <c r="A488">
        <v>433694244</v>
      </c>
      <c r="B488" t="s">
        <v>13303</v>
      </c>
      <c r="C488" t="s">
        <v>12819</v>
      </c>
      <c r="D488" t="s">
        <v>5177</v>
      </c>
      <c r="E488" t="s">
        <v>5177</v>
      </c>
      <c r="F488" t="s">
        <v>62</v>
      </c>
      <c r="G488" t="s">
        <v>5178</v>
      </c>
    </row>
    <row r="489" spans="1:7" x14ac:dyDescent="0.3">
      <c r="A489">
        <v>433694246</v>
      </c>
      <c r="B489" t="s">
        <v>13304</v>
      </c>
      <c r="C489" t="s">
        <v>12819</v>
      </c>
      <c r="D489" t="s">
        <v>5177</v>
      </c>
      <c r="E489" t="s">
        <v>5177</v>
      </c>
      <c r="F489" t="s">
        <v>62</v>
      </c>
      <c r="G489" t="s">
        <v>5178</v>
      </c>
    </row>
    <row r="490" spans="1:7" x14ac:dyDescent="0.3">
      <c r="A490">
        <v>433694458</v>
      </c>
      <c r="B490" t="s">
        <v>13305</v>
      </c>
      <c r="C490" t="s">
        <v>12819</v>
      </c>
      <c r="D490" t="s">
        <v>5177</v>
      </c>
      <c r="E490" t="s">
        <v>5177</v>
      </c>
      <c r="F490" t="s">
        <v>62</v>
      </c>
      <c r="G490" t="s">
        <v>5178</v>
      </c>
    </row>
    <row r="491" spans="1:7" x14ac:dyDescent="0.3">
      <c r="A491">
        <v>433694460</v>
      </c>
      <c r="B491" t="s">
        <v>13306</v>
      </c>
      <c r="C491" t="s">
        <v>12819</v>
      </c>
      <c r="D491" t="s">
        <v>5177</v>
      </c>
      <c r="E491" t="s">
        <v>5177</v>
      </c>
      <c r="F491" t="s">
        <v>62</v>
      </c>
      <c r="G491" t="s">
        <v>5178</v>
      </c>
    </row>
    <row r="492" spans="1:7" x14ac:dyDescent="0.3">
      <c r="A492">
        <v>433694462</v>
      </c>
      <c r="B492" t="s">
        <v>13307</v>
      </c>
      <c r="C492" t="s">
        <v>12819</v>
      </c>
      <c r="D492" t="s">
        <v>5177</v>
      </c>
      <c r="E492" t="s">
        <v>5177</v>
      </c>
      <c r="F492" t="s">
        <v>62</v>
      </c>
      <c r="G492" t="s">
        <v>5178</v>
      </c>
    </row>
    <row r="493" spans="1:7" x14ac:dyDescent="0.3">
      <c r="A493">
        <v>433694464</v>
      </c>
      <c r="B493" t="s">
        <v>13308</v>
      </c>
      <c r="C493" t="s">
        <v>12819</v>
      </c>
      <c r="D493" t="s">
        <v>5177</v>
      </c>
      <c r="E493" t="s">
        <v>5177</v>
      </c>
      <c r="F493" t="s">
        <v>62</v>
      </c>
      <c r="G493" t="s">
        <v>5178</v>
      </c>
    </row>
    <row r="494" spans="1:7" x14ac:dyDescent="0.3">
      <c r="A494">
        <v>433694466</v>
      </c>
      <c r="B494" t="s">
        <v>13309</v>
      </c>
      <c r="C494" t="s">
        <v>12819</v>
      </c>
      <c r="D494" t="s">
        <v>5177</v>
      </c>
      <c r="E494" t="s">
        <v>5177</v>
      </c>
      <c r="F494" t="s">
        <v>62</v>
      </c>
      <c r="G494" t="s">
        <v>5178</v>
      </c>
    </row>
    <row r="495" spans="1:7" x14ac:dyDescent="0.3">
      <c r="A495">
        <v>433694468</v>
      </c>
      <c r="B495" t="s">
        <v>13310</v>
      </c>
      <c r="C495" t="s">
        <v>12819</v>
      </c>
      <c r="D495" t="s">
        <v>5177</v>
      </c>
      <c r="E495" t="s">
        <v>5177</v>
      </c>
      <c r="F495" t="s">
        <v>62</v>
      </c>
      <c r="G495" t="s">
        <v>5178</v>
      </c>
    </row>
    <row r="496" spans="1:7" x14ac:dyDescent="0.3">
      <c r="A496">
        <v>433694470</v>
      </c>
      <c r="B496" t="s">
        <v>13311</v>
      </c>
      <c r="C496" t="s">
        <v>12819</v>
      </c>
      <c r="D496" t="s">
        <v>5177</v>
      </c>
      <c r="E496" t="s">
        <v>5177</v>
      </c>
      <c r="F496" t="s">
        <v>62</v>
      </c>
      <c r="G496" t="s">
        <v>5178</v>
      </c>
    </row>
    <row r="497" spans="1:7" x14ac:dyDescent="0.3">
      <c r="A497">
        <v>433694682</v>
      </c>
      <c r="B497" t="s">
        <v>13312</v>
      </c>
      <c r="C497" t="s">
        <v>12819</v>
      </c>
      <c r="D497" t="s">
        <v>5177</v>
      </c>
      <c r="E497" t="s">
        <v>5177</v>
      </c>
      <c r="F497" t="s">
        <v>62</v>
      </c>
      <c r="G497" t="s">
        <v>5178</v>
      </c>
    </row>
    <row r="498" spans="1:7" x14ac:dyDescent="0.3">
      <c r="A498">
        <v>433694684</v>
      </c>
      <c r="B498" t="s">
        <v>13313</v>
      </c>
      <c r="C498" t="s">
        <v>12819</v>
      </c>
      <c r="D498" t="s">
        <v>5177</v>
      </c>
      <c r="E498" t="s">
        <v>5177</v>
      </c>
      <c r="F498" t="s">
        <v>62</v>
      </c>
      <c r="G498" t="s">
        <v>5178</v>
      </c>
    </row>
    <row r="499" spans="1:7" x14ac:dyDescent="0.3">
      <c r="A499">
        <v>433694686</v>
      </c>
      <c r="B499" t="s">
        <v>13314</v>
      </c>
      <c r="C499" t="s">
        <v>12819</v>
      </c>
      <c r="D499" t="s">
        <v>5177</v>
      </c>
      <c r="E499" t="s">
        <v>5177</v>
      </c>
      <c r="F499" t="s">
        <v>62</v>
      </c>
      <c r="G499" t="s">
        <v>5178</v>
      </c>
    </row>
    <row r="500" spans="1:7" x14ac:dyDescent="0.3">
      <c r="A500">
        <v>433694688</v>
      </c>
      <c r="B500" t="s">
        <v>13315</v>
      </c>
      <c r="C500" t="s">
        <v>12819</v>
      </c>
      <c r="D500" t="s">
        <v>5177</v>
      </c>
      <c r="E500" t="s">
        <v>5177</v>
      </c>
      <c r="F500" t="s">
        <v>62</v>
      </c>
      <c r="G500" t="s">
        <v>5178</v>
      </c>
    </row>
    <row r="501" spans="1:7" x14ac:dyDescent="0.3">
      <c r="A501">
        <v>433694690</v>
      </c>
      <c r="B501" t="s">
        <v>13316</v>
      </c>
      <c r="C501" t="s">
        <v>12819</v>
      </c>
      <c r="D501" t="s">
        <v>5177</v>
      </c>
      <c r="E501" t="s">
        <v>5177</v>
      </c>
      <c r="F501" t="s">
        <v>62</v>
      </c>
      <c r="G501" t="s">
        <v>5178</v>
      </c>
    </row>
    <row r="502" spans="1:7" x14ac:dyDescent="0.3">
      <c r="A502">
        <v>433694692</v>
      </c>
      <c r="B502" t="s">
        <v>13317</v>
      </c>
      <c r="C502" t="s">
        <v>12819</v>
      </c>
      <c r="D502" t="s">
        <v>5177</v>
      </c>
      <c r="E502" t="s">
        <v>5177</v>
      </c>
      <c r="F502" t="s">
        <v>62</v>
      </c>
      <c r="G502" t="s">
        <v>5178</v>
      </c>
    </row>
    <row r="503" spans="1:7" x14ac:dyDescent="0.3">
      <c r="A503">
        <v>433694694</v>
      </c>
      <c r="B503" t="s">
        <v>13318</v>
      </c>
      <c r="C503" t="s">
        <v>12819</v>
      </c>
      <c r="D503" t="s">
        <v>5177</v>
      </c>
      <c r="E503" t="s">
        <v>5177</v>
      </c>
      <c r="F503" t="s">
        <v>62</v>
      </c>
      <c r="G503" t="s">
        <v>5178</v>
      </c>
    </row>
    <row r="504" spans="1:7" x14ac:dyDescent="0.3">
      <c r="A504">
        <v>433694902</v>
      </c>
      <c r="B504" t="s">
        <v>13319</v>
      </c>
      <c r="C504" t="s">
        <v>12819</v>
      </c>
      <c r="D504" t="s">
        <v>5177</v>
      </c>
      <c r="E504" t="s">
        <v>5177</v>
      </c>
      <c r="F504" t="s">
        <v>62</v>
      </c>
      <c r="G504" t="s">
        <v>5178</v>
      </c>
    </row>
    <row r="505" spans="1:7" x14ac:dyDescent="0.3">
      <c r="A505">
        <v>433694904</v>
      </c>
      <c r="B505" t="s">
        <v>13320</v>
      </c>
      <c r="C505" t="s">
        <v>12819</v>
      </c>
      <c r="D505" t="s">
        <v>5177</v>
      </c>
      <c r="E505" t="s">
        <v>5177</v>
      </c>
      <c r="F505" t="s">
        <v>62</v>
      </c>
      <c r="G505" t="s">
        <v>5178</v>
      </c>
    </row>
    <row r="506" spans="1:7" x14ac:dyDescent="0.3">
      <c r="A506">
        <v>433694906</v>
      </c>
      <c r="B506" t="s">
        <v>13321</v>
      </c>
      <c r="C506" t="s">
        <v>12819</v>
      </c>
      <c r="D506" t="s">
        <v>5177</v>
      </c>
      <c r="E506" t="s">
        <v>5177</v>
      </c>
      <c r="F506" t="s">
        <v>62</v>
      </c>
      <c r="G506" t="s">
        <v>5178</v>
      </c>
    </row>
    <row r="507" spans="1:7" x14ac:dyDescent="0.3">
      <c r="A507">
        <v>433695114</v>
      </c>
      <c r="B507" t="s">
        <v>13322</v>
      </c>
      <c r="C507" t="s">
        <v>12819</v>
      </c>
      <c r="D507" t="s">
        <v>5177</v>
      </c>
      <c r="E507" t="s">
        <v>5177</v>
      </c>
      <c r="F507" t="s">
        <v>62</v>
      </c>
      <c r="G507" t="s">
        <v>5178</v>
      </c>
    </row>
    <row r="508" spans="1:7" x14ac:dyDescent="0.3">
      <c r="A508">
        <v>433695116</v>
      </c>
      <c r="B508" t="s">
        <v>13323</v>
      </c>
      <c r="C508" t="s">
        <v>12819</v>
      </c>
      <c r="D508" t="s">
        <v>5177</v>
      </c>
      <c r="E508" t="s">
        <v>5177</v>
      </c>
      <c r="F508" t="s">
        <v>62</v>
      </c>
      <c r="G508" t="s">
        <v>5178</v>
      </c>
    </row>
    <row r="509" spans="1:7" x14ac:dyDescent="0.3">
      <c r="A509">
        <v>433695118</v>
      </c>
      <c r="B509" t="s">
        <v>13324</v>
      </c>
      <c r="C509" t="s">
        <v>12819</v>
      </c>
      <c r="D509" t="s">
        <v>5177</v>
      </c>
      <c r="E509" t="s">
        <v>5177</v>
      </c>
      <c r="F509" t="s">
        <v>62</v>
      </c>
      <c r="G509" t="s">
        <v>5178</v>
      </c>
    </row>
    <row r="510" spans="1:7" x14ac:dyDescent="0.3">
      <c r="A510">
        <v>433695120</v>
      </c>
      <c r="B510" t="s">
        <v>13325</v>
      </c>
      <c r="C510" t="s">
        <v>12819</v>
      </c>
      <c r="D510" t="s">
        <v>5177</v>
      </c>
      <c r="E510" t="s">
        <v>5177</v>
      </c>
      <c r="F510" t="s">
        <v>62</v>
      </c>
      <c r="G510" t="s">
        <v>5178</v>
      </c>
    </row>
    <row r="511" spans="1:7" x14ac:dyDescent="0.3">
      <c r="A511">
        <v>433695122</v>
      </c>
      <c r="B511" t="s">
        <v>13326</v>
      </c>
      <c r="C511" t="s">
        <v>12819</v>
      </c>
      <c r="D511" t="s">
        <v>5177</v>
      </c>
      <c r="E511" t="s">
        <v>5177</v>
      </c>
      <c r="F511" t="s">
        <v>62</v>
      </c>
      <c r="G511" t="s">
        <v>5178</v>
      </c>
    </row>
    <row r="512" spans="1:7" x14ac:dyDescent="0.3">
      <c r="A512">
        <v>433695124</v>
      </c>
      <c r="B512" t="s">
        <v>13327</v>
      </c>
      <c r="C512" t="s">
        <v>12819</v>
      </c>
      <c r="D512" t="s">
        <v>5177</v>
      </c>
      <c r="E512" t="s">
        <v>5177</v>
      </c>
      <c r="F512" t="s">
        <v>62</v>
      </c>
      <c r="G512" t="s">
        <v>5178</v>
      </c>
    </row>
    <row r="513" spans="1:7" x14ac:dyDescent="0.3">
      <c r="A513">
        <v>433695126</v>
      </c>
      <c r="B513" t="s">
        <v>13328</v>
      </c>
      <c r="C513" t="s">
        <v>12819</v>
      </c>
      <c r="D513" t="s">
        <v>5177</v>
      </c>
      <c r="E513" t="s">
        <v>5177</v>
      </c>
      <c r="F513" t="s">
        <v>62</v>
      </c>
      <c r="G513" t="s">
        <v>5178</v>
      </c>
    </row>
    <row r="514" spans="1:7" x14ac:dyDescent="0.3">
      <c r="A514">
        <v>433695352</v>
      </c>
      <c r="B514" t="s">
        <v>13329</v>
      </c>
      <c r="C514" t="s">
        <v>12819</v>
      </c>
      <c r="D514" t="s">
        <v>5177</v>
      </c>
      <c r="E514" t="s">
        <v>5177</v>
      </c>
      <c r="F514" t="s">
        <v>62</v>
      </c>
      <c r="G514" t="s">
        <v>5178</v>
      </c>
    </row>
    <row r="515" spans="1:7" x14ac:dyDescent="0.3">
      <c r="A515">
        <v>433695354</v>
      </c>
      <c r="B515" t="s">
        <v>13330</v>
      </c>
      <c r="C515" t="s">
        <v>12819</v>
      </c>
      <c r="D515" t="s">
        <v>5177</v>
      </c>
      <c r="E515" t="s">
        <v>5177</v>
      </c>
      <c r="F515" t="s">
        <v>62</v>
      </c>
      <c r="G515" t="s">
        <v>5178</v>
      </c>
    </row>
    <row r="516" spans="1:7" x14ac:dyDescent="0.3">
      <c r="A516">
        <v>433695356</v>
      </c>
      <c r="B516" t="s">
        <v>13331</v>
      </c>
      <c r="C516" t="s">
        <v>12819</v>
      </c>
      <c r="D516" t="s">
        <v>5177</v>
      </c>
      <c r="E516" t="s">
        <v>5177</v>
      </c>
      <c r="F516" t="s">
        <v>62</v>
      </c>
      <c r="G516" t="s">
        <v>5178</v>
      </c>
    </row>
    <row r="517" spans="1:7" x14ac:dyDescent="0.3">
      <c r="A517">
        <v>433695358</v>
      </c>
      <c r="B517" t="s">
        <v>13332</v>
      </c>
      <c r="C517" t="s">
        <v>12819</v>
      </c>
      <c r="D517" t="s">
        <v>5177</v>
      </c>
      <c r="E517" t="s">
        <v>5177</v>
      </c>
      <c r="F517" t="s">
        <v>62</v>
      </c>
      <c r="G517" t="s">
        <v>5178</v>
      </c>
    </row>
    <row r="518" spans="1:7" x14ac:dyDescent="0.3">
      <c r="A518">
        <v>433695360</v>
      </c>
      <c r="B518" t="s">
        <v>13333</v>
      </c>
      <c r="C518" t="s">
        <v>12819</v>
      </c>
      <c r="D518" t="s">
        <v>5177</v>
      </c>
      <c r="E518" t="s">
        <v>5177</v>
      </c>
      <c r="F518" t="s">
        <v>62</v>
      </c>
      <c r="G518" t="s">
        <v>5178</v>
      </c>
    </row>
    <row r="519" spans="1:7" x14ac:dyDescent="0.3">
      <c r="A519">
        <v>433695362</v>
      </c>
      <c r="B519" t="s">
        <v>13334</v>
      </c>
      <c r="C519" t="s">
        <v>12819</v>
      </c>
      <c r="D519" t="s">
        <v>5177</v>
      </c>
      <c r="E519" t="s">
        <v>5177</v>
      </c>
      <c r="F519" t="s">
        <v>62</v>
      </c>
      <c r="G519" t="s">
        <v>5178</v>
      </c>
    </row>
    <row r="520" spans="1:7" x14ac:dyDescent="0.3">
      <c r="A520">
        <v>433695364</v>
      </c>
      <c r="B520" t="s">
        <v>13335</v>
      </c>
      <c r="C520" t="s">
        <v>12819</v>
      </c>
      <c r="D520" t="s">
        <v>5177</v>
      </c>
      <c r="E520" t="s">
        <v>5177</v>
      </c>
      <c r="F520" t="s">
        <v>62</v>
      </c>
      <c r="G520" t="s">
        <v>5178</v>
      </c>
    </row>
    <row r="521" spans="1:7" x14ac:dyDescent="0.3">
      <c r="A521">
        <v>433695574</v>
      </c>
      <c r="B521" t="s">
        <v>13336</v>
      </c>
      <c r="C521" t="s">
        <v>12819</v>
      </c>
      <c r="D521" t="s">
        <v>5177</v>
      </c>
      <c r="E521" t="s">
        <v>5177</v>
      </c>
      <c r="F521" t="s">
        <v>62</v>
      </c>
      <c r="G521" t="s">
        <v>5178</v>
      </c>
    </row>
    <row r="522" spans="1:7" x14ac:dyDescent="0.3">
      <c r="A522">
        <v>433695576</v>
      </c>
      <c r="B522" t="s">
        <v>13337</v>
      </c>
      <c r="C522" t="s">
        <v>12819</v>
      </c>
      <c r="D522" t="s">
        <v>5177</v>
      </c>
      <c r="E522" t="s">
        <v>5177</v>
      </c>
      <c r="F522" t="s">
        <v>62</v>
      </c>
      <c r="G522" t="s">
        <v>5178</v>
      </c>
    </row>
    <row r="523" spans="1:7" x14ac:dyDescent="0.3">
      <c r="A523">
        <v>433695578</v>
      </c>
      <c r="B523" t="s">
        <v>13338</v>
      </c>
      <c r="C523" t="s">
        <v>12819</v>
      </c>
      <c r="D523" t="s">
        <v>5177</v>
      </c>
      <c r="E523" t="s">
        <v>5177</v>
      </c>
      <c r="F523" t="s">
        <v>62</v>
      </c>
      <c r="G523" t="s">
        <v>5178</v>
      </c>
    </row>
    <row r="524" spans="1:7" x14ac:dyDescent="0.3">
      <c r="A524">
        <v>433695580</v>
      </c>
      <c r="B524" t="s">
        <v>13339</v>
      </c>
      <c r="C524" t="s">
        <v>12819</v>
      </c>
      <c r="D524" t="s">
        <v>5177</v>
      </c>
      <c r="E524" t="s">
        <v>5177</v>
      </c>
      <c r="F524" t="s">
        <v>62</v>
      </c>
      <c r="G524" t="s">
        <v>5178</v>
      </c>
    </row>
    <row r="525" spans="1:7" x14ac:dyDescent="0.3">
      <c r="A525">
        <v>433695582</v>
      </c>
      <c r="B525" t="s">
        <v>13340</v>
      </c>
      <c r="C525" t="s">
        <v>12819</v>
      </c>
      <c r="D525" t="s">
        <v>5177</v>
      </c>
      <c r="E525" t="s">
        <v>5177</v>
      </c>
      <c r="F525" t="s">
        <v>62</v>
      </c>
      <c r="G525" t="s">
        <v>5178</v>
      </c>
    </row>
    <row r="526" spans="1:7" x14ac:dyDescent="0.3">
      <c r="A526">
        <v>433695584</v>
      </c>
      <c r="B526" t="s">
        <v>13341</v>
      </c>
      <c r="C526" t="s">
        <v>12819</v>
      </c>
      <c r="D526" t="s">
        <v>5177</v>
      </c>
      <c r="E526" t="s">
        <v>5177</v>
      </c>
      <c r="F526" t="s">
        <v>62</v>
      </c>
      <c r="G526" t="s">
        <v>5178</v>
      </c>
    </row>
    <row r="527" spans="1:7" x14ac:dyDescent="0.3">
      <c r="A527">
        <v>433693814</v>
      </c>
      <c r="B527" t="s">
        <v>13342</v>
      </c>
      <c r="C527" t="s">
        <v>12819</v>
      </c>
      <c r="D527" t="s">
        <v>5177</v>
      </c>
      <c r="E527" t="s">
        <v>5177</v>
      </c>
      <c r="F527" t="s">
        <v>62</v>
      </c>
      <c r="G527" t="s">
        <v>5178</v>
      </c>
    </row>
    <row r="528" spans="1:7" x14ac:dyDescent="0.3">
      <c r="A528">
        <v>433693816</v>
      </c>
      <c r="B528" t="s">
        <v>13343</v>
      </c>
      <c r="C528" t="s">
        <v>12819</v>
      </c>
      <c r="D528" t="s">
        <v>5177</v>
      </c>
      <c r="E528" t="s">
        <v>5177</v>
      </c>
      <c r="F528" t="s">
        <v>62</v>
      </c>
      <c r="G528" t="s">
        <v>5178</v>
      </c>
    </row>
    <row r="529" spans="1:7" x14ac:dyDescent="0.3">
      <c r="A529">
        <v>433693818</v>
      </c>
      <c r="B529" t="s">
        <v>13344</v>
      </c>
      <c r="C529" t="s">
        <v>12819</v>
      </c>
      <c r="D529" t="s">
        <v>5177</v>
      </c>
      <c r="E529" t="s">
        <v>5177</v>
      </c>
      <c r="F529" t="s">
        <v>62</v>
      </c>
      <c r="G529" t="s">
        <v>5178</v>
      </c>
    </row>
    <row r="530" spans="1:7" x14ac:dyDescent="0.3">
      <c r="A530">
        <v>433693820</v>
      </c>
      <c r="B530" t="s">
        <v>13345</v>
      </c>
      <c r="C530" t="s">
        <v>12819</v>
      </c>
      <c r="D530" t="s">
        <v>5177</v>
      </c>
      <c r="E530" t="s">
        <v>5177</v>
      </c>
      <c r="F530" t="s">
        <v>62</v>
      </c>
      <c r="G530" t="s">
        <v>5178</v>
      </c>
    </row>
    <row r="531" spans="1:7" x14ac:dyDescent="0.3">
      <c r="A531">
        <v>433693822</v>
      </c>
      <c r="B531" t="s">
        <v>13346</v>
      </c>
      <c r="C531" t="s">
        <v>12819</v>
      </c>
      <c r="D531" t="s">
        <v>5177</v>
      </c>
      <c r="E531" t="s">
        <v>5177</v>
      </c>
      <c r="F531" t="s">
        <v>62</v>
      </c>
      <c r="G531" t="s">
        <v>5178</v>
      </c>
    </row>
    <row r="532" spans="1:7" x14ac:dyDescent="0.3">
      <c r="A532">
        <v>433693824</v>
      </c>
      <c r="B532" t="s">
        <v>13347</v>
      </c>
      <c r="C532" t="s">
        <v>12819</v>
      </c>
      <c r="D532" t="s">
        <v>5177</v>
      </c>
      <c r="E532" t="s">
        <v>5177</v>
      </c>
      <c r="F532" t="s">
        <v>62</v>
      </c>
      <c r="G532" t="s">
        <v>5178</v>
      </c>
    </row>
    <row r="533" spans="1:7" x14ac:dyDescent="0.3">
      <c r="A533">
        <v>433693826</v>
      </c>
      <c r="B533" t="s">
        <v>13348</v>
      </c>
      <c r="C533" t="s">
        <v>12819</v>
      </c>
      <c r="D533" t="s">
        <v>5177</v>
      </c>
      <c r="E533" t="s">
        <v>5177</v>
      </c>
      <c r="F533" t="s">
        <v>62</v>
      </c>
      <c r="G533" t="s">
        <v>5178</v>
      </c>
    </row>
    <row r="534" spans="1:7" x14ac:dyDescent="0.3">
      <c r="A534">
        <v>433694024</v>
      </c>
      <c r="B534" t="s">
        <v>13349</v>
      </c>
      <c r="C534" t="s">
        <v>12819</v>
      </c>
      <c r="D534" t="s">
        <v>5177</v>
      </c>
      <c r="E534" t="s">
        <v>5177</v>
      </c>
      <c r="F534" t="s">
        <v>62</v>
      </c>
      <c r="G534" t="s">
        <v>5178</v>
      </c>
    </row>
    <row r="535" spans="1:7" x14ac:dyDescent="0.3">
      <c r="A535">
        <v>433694026</v>
      </c>
      <c r="B535" t="s">
        <v>13350</v>
      </c>
      <c r="C535" t="s">
        <v>12819</v>
      </c>
      <c r="D535" t="s">
        <v>5177</v>
      </c>
      <c r="E535" t="s">
        <v>5177</v>
      </c>
      <c r="F535" t="s">
        <v>62</v>
      </c>
      <c r="G535" t="s">
        <v>5178</v>
      </c>
    </row>
    <row r="536" spans="1:7" x14ac:dyDescent="0.3">
      <c r="A536">
        <v>433694028</v>
      </c>
      <c r="B536" t="s">
        <v>13351</v>
      </c>
      <c r="C536" t="s">
        <v>12819</v>
      </c>
      <c r="D536" t="s">
        <v>5177</v>
      </c>
      <c r="E536" t="s">
        <v>5177</v>
      </c>
      <c r="F536" t="s">
        <v>62</v>
      </c>
      <c r="G536" t="s">
        <v>5178</v>
      </c>
    </row>
    <row r="537" spans="1:7" x14ac:dyDescent="0.3">
      <c r="A537">
        <v>433694030</v>
      </c>
      <c r="B537" t="s">
        <v>13352</v>
      </c>
      <c r="C537" t="s">
        <v>12819</v>
      </c>
      <c r="D537" t="s">
        <v>5177</v>
      </c>
      <c r="E537" t="s">
        <v>5177</v>
      </c>
      <c r="F537" t="s">
        <v>62</v>
      </c>
      <c r="G537" t="s">
        <v>5178</v>
      </c>
    </row>
    <row r="538" spans="1:7" x14ac:dyDescent="0.3">
      <c r="A538">
        <v>433694032</v>
      </c>
      <c r="B538" t="s">
        <v>13353</v>
      </c>
      <c r="C538" t="s">
        <v>12819</v>
      </c>
      <c r="D538" t="s">
        <v>5177</v>
      </c>
      <c r="E538" t="s">
        <v>5177</v>
      </c>
      <c r="F538" t="s">
        <v>62</v>
      </c>
      <c r="G538" t="s">
        <v>5178</v>
      </c>
    </row>
    <row r="539" spans="1:7" x14ac:dyDescent="0.3">
      <c r="A539">
        <v>433694034</v>
      </c>
      <c r="B539" t="s">
        <v>13354</v>
      </c>
      <c r="C539" t="s">
        <v>12819</v>
      </c>
      <c r="D539" t="s">
        <v>5177</v>
      </c>
      <c r="E539" t="s">
        <v>5177</v>
      </c>
      <c r="F539" t="s">
        <v>62</v>
      </c>
      <c r="G539" t="s">
        <v>5178</v>
      </c>
    </row>
    <row r="540" spans="1:7" x14ac:dyDescent="0.3">
      <c r="A540">
        <v>433694036</v>
      </c>
      <c r="B540" t="s">
        <v>13355</v>
      </c>
      <c r="C540" t="s">
        <v>12819</v>
      </c>
      <c r="D540" t="s">
        <v>5177</v>
      </c>
      <c r="E540" t="s">
        <v>5177</v>
      </c>
      <c r="F540" t="s">
        <v>62</v>
      </c>
      <c r="G540" t="s">
        <v>5178</v>
      </c>
    </row>
    <row r="541" spans="1:7" x14ac:dyDescent="0.3">
      <c r="A541">
        <v>433694248</v>
      </c>
      <c r="B541" t="s">
        <v>13356</v>
      </c>
      <c r="C541" t="s">
        <v>12819</v>
      </c>
      <c r="D541" t="s">
        <v>5177</v>
      </c>
      <c r="E541" t="s">
        <v>5177</v>
      </c>
      <c r="F541" t="s">
        <v>62</v>
      </c>
      <c r="G541" t="s">
        <v>5178</v>
      </c>
    </row>
    <row r="542" spans="1:7" x14ac:dyDescent="0.3">
      <c r="A542">
        <v>433694250</v>
      </c>
      <c r="B542" t="s">
        <v>13357</v>
      </c>
      <c r="C542" t="s">
        <v>12819</v>
      </c>
      <c r="D542" t="s">
        <v>5177</v>
      </c>
      <c r="E542" t="s">
        <v>5177</v>
      </c>
      <c r="F542" t="s">
        <v>62</v>
      </c>
      <c r="G542" t="s">
        <v>5178</v>
      </c>
    </row>
    <row r="543" spans="1:7" x14ac:dyDescent="0.3">
      <c r="A543">
        <v>433694252</v>
      </c>
      <c r="B543" t="s">
        <v>13358</v>
      </c>
      <c r="C543" t="s">
        <v>12819</v>
      </c>
      <c r="D543" t="s">
        <v>5177</v>
      </c>
      <c r="E543" t="s">
        <v>5177</v>
      </c>
      <c r="F543" t="s">
        <v>62</v>
      </c>
      <c r="G543" t="s">
        <v>5178</v>
      </c>
    </row>
    <row r="544" spans="1:7" x14ac:dyDescent="0.3">
      <c r="A544">
        <v>433694254</v>
      </c>
      <c r="B544" t="s">
        <v>13359</v>
      </c>
      <c r="C544" t="s">
        <v>12819</v>
      </c>
      <c r="D544" t="s">
        <v>5177</v>
      </c>
      <c r="E544" t="s">
        <v>5177</v>
      </c>
      <c r="F544" t="s">
        <v>62</v>
      </c>
      <c r="G544" t="s">
        <v>5178</v>
      </c>
    </row>
    <row r="545" spans="1:7" x14ac:dyDescent="0.3">
      <c r="A545">
        <v>433694256</v>
      </c>
      <c r="B545" t="s">
        <v>13360</v>
      </c>
      <c r="C545" t="s">
        <v>12819</v>
      </c>
      <c r="D545" t="s">
        <v>5177</v>
      </c>
      <c r="E545" t="s">
        <v>5177</v>
      </c>
      <c r="F545" t="s">
        <v>62</v>
      </c>
      <c r="G545" t="s">
        <v>5178</v>
      </c>
    </row>
    <row r="546" spans="1:7" x14ac:dyDescent="0.3">
      <c r="A546">
        <v>433694258</v>
      </c>
      <c r="B546" t="s">
        <v>13361</v>
      </c>
      <c r="C546" t="s">
        <v>12819</v>
      </c>
      <c r="D546" t="s">
        <v>5177</v>
      </c>
      <c r="E546" t="s">
        <v>5177</v>
      </c>
      <c r="F546" t="s">
        <v>62</v>
      </c>
      <c r="G546" t="s">
        <v>5178</v>
      </c>
    </row>
    <row r="547" spans="1:7" x14ac:dyDescent="0.3">
      <c r="A547">
        <v>433694260</v>
      </c>
      <c r="B547" t="s">
        <v>13362</v>
      </c>
      <c r="C547" t="s">
        <v>12819</v>
      </c>
      <c r="D547" t="s">
        <v>5177</v>
      </c>
      <c r="E547" t="s">
        <v>5177</v>
      </c>
      <c r="F547" t="s">
        <v>62</v>
      </c>
      <c r="G547" t="s">
        <v>5178</v>
      </c>
    </row>
    <row r="548" spans="1:7" x14ac:dyDescent="0.3">
      <c r="A548">
        <v>433694472</v>
      </c>
      <c r="B548" t="s">
        <v>13363</v>
      </c>
      <c r="C548" t="s">
        <v>12819</v>
      </c>
      <c r="D548" t="s">
        <v>5177</v>
      </c>
      <c r="E548" t="s">
        <v>5177</v>
      </c>
      <c r="F548" t="s">
        <v>62</v>
      </c>
      <c r="G548" t="s">
        <v>5178</v>
      </c>
    </row>
    <row r="549" spans="1:7" x14ac:dyDescent="0.3">
      <c r="A549">
        <v>433694474</v>
      </c>
      <c r="B549" t="s">
        <v>13364</v>
      </c>
      <c r="C549" t="s">
        <v>12819</v>
      </c>
      <c r="D549" t="s">
        <v>5177</v>
      </c>
      <c r="E549" t="s">
        <v>5177</v>
      </c>
      <c r="F549" t="s">
        <v>62</v>
      </c>
      <c r="G549" t="s">
        <v>5178</v>
      </c>
    </row>
    <row r="550" spans="1:7" x14ac:dyDescent="0.3">
      <c r="A550">
        <v>433694476</v>
      </c>
      <c r="B550" t="s">
        <v>13365</v>
      </c>
      <c r="C550" t="s">
        <v>12819</v>
      </c>
      <c r="D550" t="s">
        <v>5177</v>
      </c>
      <c r="E550" t="s">
        <v>5177</v>
      </c>
      <c r="F550" t="s">
        <v>62</v>
      </c>
      <c r="G550" t="s">
        <v>5178</v>
      </c>
    </row>
    <row r="551" spans="1:7" x14ac:dyDescent="0.3">
      <c r="A551">
        <v>433694478</v>
      </c>
      <c r="B551" t="s">
        <v>13366</v>
      </c>
      <c r="C551" t="s">
        <v>12819</v>
      </c>
      <c r="D551" t="s">
        <v>5177</v>
      </c>
      <c r="E551" t="s">
        <v>5177</v>
      </c>
      <c r="F551" t="s">
        <v>62</v>
      </c>
      <c r="G551" t="s">
        <v>5178</v>
      </c>
    </row>
    <row r="552" spans="1:7" x14ac:dyDescent="0.3">
      <c r="A552">
        <v>433694480</v>
      </c>
      <c r="B552" t="s">
        <v>13367</v>
      </c>
      <c r="C552" t="s">
        <v>12819</v>
      </c>
      <c r="D552" t="s">
        <v>5177</v>
      </c>
      <c r="E552" t="s">
        <v>5177</v>
      </c>
      <c r="F552" t="s">
        <v>62</v>
      </c>
      <c r="G552" t="s">
        <v>5178</v>
      </c>
    </row>
    <row r="553" spans="1:7" x14ac:dyDescent="0.3">
      <c r="A553">
        <v>433694482</v>
      </c>
      <c r="B553" t="s">
        <v>13368</v>
      </c>
      <c r="C553" t="s">
        <v>12819</v>
      </c>
      <c r="D553" t="s">
        <v>5177</v>
      </c>
      <c r="E553" t="s">
        <v>5177</v>
      </c>
      <c r="F553" t="s">
        <v>62</v>
      </c>
      <c r="G553" t="s">
        <v>5178</v>
      </c>
    </row>
    <row r="554" spans="1:7" x14ac:dyDescent="0.3">
      <c r="A554">
        <v>433694484</v>
      </c>
      <c r="B554" t="s">
        <v>13369</v>
      </c>
      <c r="C554" t="s">
        <v>12819</v>
      </c>
      <c r="D554" t="s">
        <v>5177</v>
      </c>
      <c r="E554" t="s">
        <v>5177</v>
      </c>
      <c r="F554" t="s">
        <v>62</v>
      </c>
      <c r="G554" t="s">
        <v>5178</v>
      </c>
    </row>
    <row r="555" spans="1:7" x14ac:dyDescent="0.3">
      <c r="A555">
        <v>433694696</v>
      </c>
      <c r="B555" t="s">
        <v>13370</v>
      </c>
      <c r="C555" t="s">
        <v>12819</v>
      </c>
      <c r="D555" t="s">
        <v>5177</v>
      </c>
      <c r="E555" t="s">
        <v>5177</v>
      </c>
      <c r="F555" t="s">
        <v>62</v>
      </c>
      <c r="G555" t="s">
        <v>5178</v>
      </c>
    </row>
    <row r="556" spans="1:7" x14ac:dyDescent="0.3">
      <c r="A556">
        <v>433694698</v>
      </c>
      <c r="B556" t="s">
        <v>13371</v>
      </c>
      <c r="C556" t="s">
        <v>12819</v>
      </c>
      <c r="D556" t="s">
        <v>5177</v>
      </c>
      <c r="E556" t="s">
        <v>5177</v>
      </c>
      <c r="F556" t="s">
        <v>62</v>
      </c>
      <c r="G556" t="s">
        <v>5178</v>
      </c>
    </row>
    <row r="557" spans="1:7" x14ac:dyDescent="0.3">
      <c r="A557">
        <v>433694700</v>
      </c>
      <c r="B557" t="s">
        <v>13372</v>
      </c>
      <c r="C557" t="s">
        <v>12819</v>
      </c>
      <c r="D557" t="s">
        <v>5177</v>
      </c>
      <c r="E557" t="s">
        <v>5177</v>
      </c>
      <c r="F557" t="s">
        <v>62</v>
      </c>
      <c r="G557" t="s">
        <v>5178</v>
      </c>
    </row>
    <row r="558" spans="1:7" x14ac:dyDescent="0.3">
      <c r="A558">
        <v>433694702</v>
      </c>
      <c r="B558" t="s">
        <v>13373</v>
      </c>
      <c r="C558" t="s">
        <v>12819</v>
      </c>
      <c r="D558" t="s">
        <v>5177</v>
      </c>
      <c r="E558" t="s">
        <v>5177</v>
      </c>
      <c r="F558" t="s">
        <v>62</v>
      </c>
      <c r="G558" t="s">
        <v>5178</v>
      </c>
    </row>
    <row r="559" spans="1:7" x14ac:dyDescent="0.3">
      <c r="A559">
        <v>433694704</v>
      </c>
      <c r="B559" t="s">
        <v>13374</v>
      </c>
      <c r="C559" t="s">
        <v>12819</v>
      </c>
      <c r="D559" t="s">
        <v>5177</v>
      </c>
      <c r="E559" t="s">
        <v>5177</v>
      </c>
      <c r="F559" t="s">
        <v>62</v>
      </c>
      <c r="G559" t="s">
        <v>5178</v>
      </c>
    </row>
    <row r="560" spans="1:7" x14ac:dyDescent="0.3">
      <c r="A560">
        <v>433694706</v>
      </c>
      <c r="B560" t="s">
        <v>13375</v>
      </c>
      <c r="C560" t="s">
        <v>12819</v>
      </c>
      <c r="D560" t="s">
        <v>5177</v>
      </c>
      <c r="E560" t="s">
        <v>5177</v>
      </c>
      <c r="F560" t="s">
        <v>62</v>
      </c>
      <c r="G560" t="s">
        <v>5178</v>
      </c>
    </row>
    <row r="561" spans="1:7" x14ac:dyDescent="0.3">
      <c r="A561">
        <v>433694708</v>
      </c>
      <c r="B561" t="s">
        <v>13376</v>
      </c>
      <c r="C561" t="s">
        <v>12819</v>
      </c>
      <c r="D561" t="s">
        <v>5177</v>
      </c>
      <c r="E561" t="s">
        <v>5177</v>
      </c>
      <c r="F561" t="s">
        <v>62</v>
      </c>
      <c r="G561" t="s">
        <v>5178</v>
      </c>
    </row>
    <row r="562" spans="1:7" x14ac:dyDescent="0.3">
      <c r="A562">
        <v>433694910</v>
      </c>
      <c r="B562" t="s">
        <v>13377</v>
      </c>
      <c r="C562" t="s">
        <v>12819</v>
      </c>
      <c r="D562" t="s">
        <v>5177</v>
      </c>
      <c r="E562" t="s">
        <v>5177</v>
      </c>
      <c r="F562" t="s">
        <v>62</v>
      </c>
      <c r="G562" t="s">
        <v>5178</v>
      </c>
    </row>
    <row r="563" spans="1:7" x14ac:dyDescent="0.3">
      <c r="A563">
        <v>433694912</v>
      </c>
      <c r="B563" t="s">
        <v>13378</v>
      </c>
      <c r="C563" t="s">
        <v>12819</v>
      </c>
      <c r="D563" t="s">
        <v>5177</v>
      </c>
      <c r="E563" t="s">
        <v>5177</v>
      </c>
      <c r="F563" t="s">
        <v>62</v>
      </c>
      <c r="G563" t="s">
        <v>5178</v>
      </c>
    </row>
    <row r="564" spans="1:7" x14ac:dyDescent="0.3">
      <c r="A564">
        <v>433694914</v>
      </c>
      <c r="B564" t="s">
        <v>13379</v>
      </c>
      <c r="C564" t="s">
        <v>12819</v>
      </c>
      <c r="D564" t="s">
        <v>5177</v>
      </c>
      <c r="E564" t="s">
        <v>5177</v>
      </c>
      <c r="F564" t="s">
        <v>62</v>
      </c>
      <c r="G564" t="s">
        <v>5178</v>
      </c>
    </row>
    <row r="565" spans="1:7" x14ac:dyDescent="0.3">
      <c r="A565">
        <v>433694916</v>
      </c>
      <c r="B565" t="s">
        <v>13380</v>
      </c>
      <c r="C565" t="s">
        <v>12819</v>
      </c>
      <c r="D565" t="s">
        <v>5177</v>
      </c>
      <c r="E565" t="s">
        <v>5177</v>
      </c>
      <c r="F565" t="s">
        <v>62</v>
      </c>
      <c r="G565" t="s">
        <v>5178</v>
      </c>
    </row>
    <row r="566" spans="1:7" x14ac:dyDescent="0.3">
      <c r="A566">
        <v>433694918</v>
      </c>
      <c r="B566" t="s">
        <v>13381</v>
      </c>
      <c r="C566" t="s">
        <v>12819</v>
      </c>
      <c r="D566" t="s">
        <v>5177</v>
      </c>
      <c r="E566" t="s">
        <v>5177</v>
      </c>
      <c r="F566" t="s">
        <v>62</v>
      </c>
      <c r="G566" t="s">
        <v>5178</v>
      </c>
    </row>
    <row r="567" spans="1:7" x14ac:dyDescent="0.3">
      <c r="A567">
        <v>433694922</v>
      </c>
      <c r="B567" t="s">
        <v>13382</v>
      </c>
      <c r="C567" t="s">
        <v>12819</v>
      </c>
      <c r="D567" t="s">
        <v>5177</v>
      </c>
      <c r="E567" t="s">
        <v>5177</v>
      </c>
      <c r="F567" t="s">
        <v>62</v>
      </c>
      <c r="G567" t="s">
        <v>5178</v>
      </c>
    </row>
    <row r="568" spans="1:7" x14ac:dyDescent="0.3">
      <c r="A568">
        <v>433695128</v>
      </c>
      <c r="B568" t="s">
        <v>13383</v>
      </c>
      <c r="C568" t="s">
        <v>12819</v>
      </c>
      <c r="D568" t="s">
        <v>5177</v>
      </c>
      <c r="E568" t="s">
        <v>5177</v>
      </c>
      <c r="F568" t="s">
        <v>62</v>
      </c>
      <c r="G568" t="s">
        <v>5178</v>
      </c>
    </row>
    <row r="569" spans="1:7" x14ac:dyDescent="0.3">
      <c r="A569">
        <v>433695130</v>
      </c>
      <c r="B569" t="s">
        <v>13384</v>
      </c>
      <c r="C569" t="s">
        <v>12819</v>
      </c>
      <c r="D569" t="s">
        <v>5177</v>
      </c>
      <c r="E569" t="s">
        <v>5177</v>
      </c>
      <c r="F569" t="s">
        <v>62</v>
      </c>
      <c r="G569" t="s">
        <v>5178</v>
      </c>
    </row>
    <row r="570" spans="1:7" x14ac:dyDescent="0.3">
      <c r="A570">
        <v>433695132</v>
      </c>
      <c r="B570" t="s">
        <v>13385</v>
      </c>
      <c r="C570" t="s">
        <v>12819</v>
      </c>
      <c r="D570" t="s">
        <v>5177</v>
      </c>
      <c r="E570" t="s">
        <v>5177</v>
      </c>
      <c r="F570" t="s">
        <v>62</v>
      </c>
      <c r="G570" t="s">
        <v>5178</v>
      </c>
    </row>
    <row r="571" spans="1:7" x14ac:dyDescent="0.3">
      <c r="A571">
        <v>433695134</v>
      </c>
      <c r="B571" t="s">
        <v>13386</v>
      </c>
      <c r="C571" t="s">
        <v>12819</v>
      </c>
      <c r="D571" t="s">
        <v>5177</v>
      </c>
      <c r="E571" t="s">
        <v>5177</v>
      </c>
      <c r="F571" t="s">
        <v>62</v>
      </c>
      <c r="G571" t="s">
        <v>5178</v>
      </c>
    </row>
    <row r="572" spans="1:7" x14ac:dyDescent="0.3">
      <c r="A572">
        <v>433695136</v>
      </c>
      <c r="B572" t="s">
        <v>13387</v>
      </c>
      <c r="C572" t="s">
        <v>12819</v>
      </c>
      <c r="D572" t="s">
        <v>5177</v>
      </c>
      <c r="E572" t="s">
        <v>5177</v>
      </c>
      <c r="F572" t="s">
        <v>62</v>
      </c>
      <c r="G572" t="s">
        <v>5178</v>
      </c>
    </row>
    <row r="573" spans="1:7" x14ac:dyDescent="0.3">
      <c r="A573">
        <v>433695138</v>
      </c>
      <c r="B573" t="s">
        <v>13388</v>
      </c>
      <c r="C573" t="s">
        <v>12819</v>
      </c>
      <c r="D573" t="s">
        <v>5177</v>
      </c>
      <c r="E573" t="s">
        <v>5177</v>
      </c>
      <c r="F573" t="s">
        <v>62</v>
      </c>
      <c r="G573" t="s">
        <v>5178</v>
      </c>
    </row>
    <row r="574" spans="1:7" x14ac:dyDescent="0.3">
      <c r="A574">
        <v>433695140</v>
      </c>
      <c r="B574" t="s">
        <v>13389</v>
      </c>
      <c r="C574" t="s">
        <v>12819</v>
      </c>
      <c r="D574" t="s">
        <v>5177</v>
      </c>
      <c r="E574" t="s">
        <v>5177</v>
      </c>
      <c r="F574" t="s">
        <v>62</v>
      </c>
      <c r="G574" t="s">
        <v>5178</v>
      </c>
    </row>
    <row r="575" spans="1:7" x14ac:dyDescent="0.3">
      <c r="A575">
        <v>433695366</v>
      </c>
      <c r="B575" t="s">
        <v>13390</v>
      </c>
      <c r="C575" t="s">
        <v>12819</v>
      </c>
      <c r="D575" t="s">
        <v>5177</v>
      </c>
      <c r="E575" t="s">
        <v>5177</v>
      </c>
      <c r="F575" t="s">
        <v>62</v>
      </c>
      <c r="G575" t="s">
        <v>5178</v>
      </c>
    </row>
    <row r="576" spans="1:7" x14ac:dyDescent="0.3">
      <c r="A576">
        <v>433695368</v>
      </c>
      <c r="B576" t="s">
        <v>13391</v>
      </c>
      <c r="C576" t="s">
        <v>12819</v>
      </c>
      <c r="D576" t="s">
        <v>5177</v>
      </c>
      <c r="E576" t="s">
        <v>5177</v>
      </c>
      <c r="F576" t="s">
        <v>62</v>
      </c>
      <c r="G576" t="s">
        <v>5178</v>
      </c>
    </row>
    <row r="577" spans="1:7" x14ac:dyDescent="0.3">
      <c r="A577">
        <v>433695370</v>
      </c>
      <c r="B577" t="s">
        <v>13392</v>
      </c>
      <c r="C577" t="s">
        <v>12819</v>
      </c>
      <c r="D577" t="s">
        <v>5177</v>
      </c>
      <c r="E577" t="s">
        <v>5177</v>
      </c>
      <c r="F577" t="s">
        <v>62</v>
      </c>
      <c r="G577" t="s">
        <v>5178</v>
      </c>
    </row>
    <row r="578" spans="1:7" x14ac:dyDescent="0.3">
      <c r="A578">
        <v>433695372</v>
      </c>
      <c r="B578" t="s">
        <v>13393</v>
      </c>
      <c r="C578" t="s">
        <v>12819</v>
      </c>
      <c r="D578" t="s">
        <v>5177</v>
      </c>
      <c r="E578" t="s">
        <v>5177</v>
      </c>
      <c r="F578" t="s">
        <v>62</v>
      </c>
      <c r="G578" t="s">
        <v>5178</v>
      </c>
    </row>
    <row r="579" spans="1:7" x14ac:dyDescent="0.3">
      <c r="A579">
        <v>433695374</v>
      </c>
      <c r="B579" t="s">
        <v>13394</v>
      </c>
      <c r="C579" t="s">
        <v>12819</v>
      </c>
      <c r="D579" t="s">
        <v>5177</v>
      </c>
      <c r="E579" t="s">
        <v>5177</v>
      </c>
      <c r="F579" t="s">
        <v>62</v>
      </c>
      <c r="G579" t="s">
        <v>5178</v>
      </c>
    </row>
    <row r="580" spans="1:7" x14ac:dyDescent="0.3">
      <c r="A580">
        <v>433695376</v>
      </c>
      <c r="B580" t="s">
        <v>13395</v>
      </c>
      <c r="C580" t="s">
        <v>12819</v>
      </c>
      <c r="D580" t="s">
        <v>5177</v>
      </c>
      <c r="E580" t="s">
        <v>5177</v>
      </c>
      <c r="F580" t="s">
        <v>62</v>
      </c>
      <c r="G580" t="s">
        <v>5178</v>
      </c>
    </row>
    <row r="581" spans="1:7" x14ac:dyDescent="0.3">
      <c r="A581">
        <v>433695378</v>
      </c>
      <c r="B581" t="s">
        <v>13396</v>
      </c>
      <c r="C581" t="s">
        <v>12819</v>
      </c>
      <c r="D581" t="s">
        <v>5177</v>
      </c>
      <c r="E581" t="s">
        <v>5177</v>
      </c>
      <c r="F581" t="s">
        <v>62</v>
      </c>
      <c r="G581" t="s">
        <v>5178</v>
      </c>
    </row>
    <row r="582" spans="1:7" x14ac:dyDescent="0.3">
      <c r="A582">
        <v>433695586</v>
      </c>
      <c r="B582" t="s">
        <v>13397</v>
      </c>
      <c r="C582" t="s">
        <v>12819</v>
      </c>
      <c r="D582" t="s">
        <v>5177</v>
      </c>
      <c r="E582" t="s">
        <v>5177</v>
      </c>
      <c r="F582" t="s">
        <v>62</v>
      </c>
      <c r="G582" t="s">
        <v>5178</v>
      </c>
    </row>
    <row r="583" spans="1:7" x14ac:dyDescent="0.3">
      <c r="A583">
        <v>433695588</v>
      </c>
      <c r="B583" t="s">
        <v>13398</v>
      </c>
      <c r="C583" t="s">
        <v>12819</v>
      </c>
      <c r="D583" t="s">
        <v>5177</v>
      </c>
      <c r="E583" t="s">
        <v>5177</v>
      </c>
      <c r="F583" t="s">
        <v>62</v>
      </c>
      <c r="G583" t="s">
        <v>5178</v>
      </c>
    </row>
    <row r="584" spans="1:7" x14ac:dyDescent="0.3">
      <c r="A584">
        <v>433695590</v>
      </c>
      <c r="B584" t="s">
        <v>13399</v>
      </c>
      <c r="C584" t="s">
        <v>12819</v>
      </c>
      <c r="D584" t="s">
        <v>5177</v>
      </c>
      <c r="E584" t="s">
        <v>5177</v>
      </c>
      <c r="F584" t="s">
        <v>62</v>
      </c>
      <c r="G584" t="s">
        <v>5178</v>
      </c>
    </row>
    <row r="585" spans="1:7" x14ac:dyDescent="0.3">
      <c r="A585">
        <v>433695592</v>
      </c>
      <c r="B585" t="s">
        <v>13400</v>
      </c>
      <c r="C585" t="s">
        <v>12819</v>
      </c>
      <c r="D585" t="s">
        <v>5177</v>
      </c>
      <c r="E585" t="s">
        <v>5177</v>
      </c>
      <c r="F585" t="s">
        <v>62</v>
      </c>
      <c r="G585" t="s">
        <v>5178</v>
      </c>
    </row>
    <row r="586" spans="1:7" x14ac:dyDescent="0.3">
      <c r="A586">
        <v>433695594</v>
      </c>
      <c r="B586" t="s">
        <v>13401</v>
      </c>
      <c r="C586" t="s">
        <v>12819</v>
      </c>
      <c r="D586" t="s">
        <v>5177</v>
      </c>
      <c r="E586" t="s">
        <v>5177</v>
      </c>
      <c r="F586" t="s">
        <v>62</v>
      </c>
      <c r="G586" t="s">
        <v>5178</v>
      </c>
    </row>
    <row r="587" spans="1:7" x14ac:dyDescent="0.3">
      <c r="A587">
        <v>433695596</v>
      </c>
      <c r="B587" t="s">
        <v>13402</v>
      </c>
      <c r="C587" t="s">
        <v>12819</v>
      </c>
      <c r="D587" t="s">
        <v>5177</v>
      </c>
      <c r="E587" t="s">
        <v>5177</v>
      </c>
      <c r="F587" t="s">
        <v>62</v>
      </c>
      <c r="G587" t="s">
        <v>5178</v>
      </c>
    </row>
    <row r="588" spans="1:7" x14ac:dyDescent="0.3">
      <c r="A588">
        <v>433695598</v>
      </c>
      <c r="B588" t="s">
        <v>13403</v>
      </c>
      <c r="C588" t="s">
        <v>12819</v>
      </c>
      <c r="D588" t="s">
        <v>5177</v>
      </c>
      <c r="E588" t="s">
        <v>5177</v>
      </c>
      <c r="F588" t="s">
        <v>62</v>
      </c>
      <c r="G588" t="s">
        <v>5178</v>
      </c>
    </row>
    <row r="589" spans="1:7" x14ac:dyDescent="0.3">
      <c r="A589">
        <v>433693828</v>
      </c>
      <c r="B589" t="s">
        <v>13404</v>
      </c>
      <c r="C589" t="s">
        <v>12819</v>
      </c>
      <c r="D589" t="s">
        <v>5177</v>
      </c>
      <c r="E589" t="s">
        <v>5177</v>
      </c>
      <c r="F589" t="s">
        <v>62</v>
      </c>
      <c r="G589" t="s">
        <v>5178</v>
      </c>
    </row>
    <row r="590" spans="1:7" x14ac:dyDescent="0.3">
      <c r="A590">
        <v>433693830</v>
      </c>
      <c r="B590" t="s">
        <v>13405</v>
      </c>
      <c r="C590" t="s">
        <v>12819</v>
      </c>
      <c r="D590" t="s">
        <v>5177</v>
      </c>
      <c r="E590" t="s">
        <v>5177</v>
      </c>
      <c r="F590" t="s">
        <v>62</v>
      </c>
      <c r="G590" t="s">
        <v>5178</v>
      </c>
    </row>
    <row r="591" spans="1:7" x14ac:dyDescent="0.3">
      <c r="A591">
        <v>433693832</v>
      </c>
      <c r="B591" t="s">
        <v>13406</v>
      </c>
      <c r="C591" t="s">
        <v>12819</v>
      </c>
      <c r="D591" t="s">
        <v>5177</v>
      </c>
      <c r="E591" t="s">
        <v>5177</v>
      </c>
      <c r="F591" t="s">
        <v>62</v>
      </c>
      <c r="G591" t="s">
        <v>5178</v>
      </c>
    </row>
    <row r="592" spans="1:7" x14ac:dyDescent="0.3">
      <c r="A592">
        <v>433693834</v>
      </c>
      <c r="B592" t="s">
        <v>13407</v>
      </c>
      <c r="C592" t="s">
        <v>12819</v>
      </c>
      <c r="D592" t="s">
        <v>5177</v>
      </c>
      <c r="E592" t="s">
        <v>5177</v>
      </c>
      <c r="F592" t="s">
        <v>62</v>
      </c>
      <c r="G592" t="s">
        <v>5178</v>
      </c>
    </row>
    <row r="593" spans="1:7" x14ac:dyDescent="0.3">
      <c r="A593">
        <v>433693836</v>
      </c>
      <c r="B593" t="s">
        <v>13408</v>
      </c>
      <c r="C593" t="s">
        <v>12819</v>
      </c>
      <c r="D593" t="s">
        <v>5177</v>
      </c>
      <c r="E593" t="s">
        <v>5177</v>
      </c>
      <c r="F593" t="s">
        <v>62</v>
      </c>
      <c r="G593" t="s">
        <v>5178</v>
      </c>
    </row>
    <row r="594" spans="1:7" x14ac:dyDescent="0.3">
      <c r="A594">
        <v>433693838</v>
      </c>
      <c r="B594" t="s">
        <v>13409</v>
      </c>
      <c r="C594" t="s">
        <v>12819</v>
      </c>
      <c r="D594" t="s">
        <v>5177</v>
      </c>
      <c r="E594" t="s">
        <v>5177</v>
      </c>
      <c r="F594" t="s">
        <v>62</v>
      </c>
      <c r="G594" t="s">
        <v>5178</v>
      </c>
    </row>
    <row r="595" spans="1:7" x14ac:dyDescent="0.3">
      <c r="A595">
        <v>433693840</v>
      </c>
      <c r="B595" t="s">
        <v>13410</v>
      </c>
      <c r="C595" t="s">
        <v>12819</v>
      </c>
      <c r="D595" t="s">
        <v>5177</v>
      </c>
      <c r="E595" t="s">
        <v>5177</v>
      </c>
      <c r="F595" t="s">
        <v>62</v>
      </c>
      <c r="G595" t="s">
        <v>5178</v>
      </c>
    </row>
    <row r="596" spans="1:7" x14ac:dyDescent="0.3">
      <c r="A596">
        <v>433694038</v>
      </c>
      <c r="B596" t="s">
        <v>13411</v>
      </c>
      <c r="C596" t="s">
        <v>12819</v>
      </c>
      <c r="D596" t="s">
        <v>5177</v>
      </c>
      <c r="E596" t="s">
        <v>5177</v>
      </c>
      <c r="F596" t="s">
        <v>62</v>
      </c>
      <c r="G596" t="s">
        <v>5178</v>
      </c>
    </row>
    <row r="597" spans="1:7" x14ac:dyDescent="0.3">
      <c r="A597">
        <v>433694040</v>
      </c>
      <c r="B597" t="s">
        <v>13412</v>
      </c>
      <c r="C597" t="s">
        <v>12819</v>
      </c>
      <c r="D597" t="s">
        <v>5177</v>
      </c>
      <c r="E597" t="s">
        <v>5177</v>
      </c>
      <c r="F597" t="s">
        <v>62</v>
      </c>
      <c r="G597" t="s">
        <v>5178</v>
      </c>
    </row>
    <row r="598" spans="1:7" x14ac:dyDescent="0.3">
      <c r="A598">
        <v>433694042</v>
      </c>
      <c r="B598" t="s">
        <v>13413</v>
      </c>
      <c r="C598" t="s">
        <v>12819</v>
      </c>
      <c r="D598" t="s">
        <v>5177</v>
      </c>
      <c r="E598" t="s">
        <v>5177</v>
      </c>
      <c r="F598" t="s">
        <v>62</v>
      </c>
      <c r="G598" t="s">
        <v>5178</v>
      </c>
    </row>
    <row r="599" spans="1:7" x14ac:dyDescent="0.3">
      <c r="A599">
        <v>433694044</v>
      </c>
      <c r="B599" t="s">
        <v>13414</v>
      </c>
      <c r="C599" t="s">
        <v>12819</v>
      </c>
      <c r="D599" t="s">
        <v>5177</v>
      </c>
      <c r="E599" t="s">
        <v>5177</v>
      </c>
      <c r="F599" t="s">
        <v>62</v>
      </c>
      <c r="G599" t="s">
        <v>5178</v>
      </c>
    </row>
    <row r="600" spans="1:7" x14ac:dyDescent="0.3">
      <c r="A600">
        <v>433694046</v>
      </c>
      <c r="B600" t="s">
        <v>13415</v>
      </c>
      <c r="C600" t="s">
        <v>12819</v>
      </c>
      <c r="D600" t="s">
        <v>5177</v>
      </c>
      <c r="E600" t="s">
        <v>5177</v>
      </c>
      <c r="F600" t="s">
        <v>62</v>
      </c>
      <c r="G600" t="s">
        <v>5178</v>
      </c>
    </row>
    <row r="601" spans="1:7" x14ac:dyDescent="0.3">
      <c r="A601">
        <v>433694048</v>
      </c>
      <c r="B601" t="s">
        <v>13416</v>
      </c>
      <c r="C601" t="s">
        <v>12819</v>
      </c>
      <c r="D601" t="s">
        <v>5177</v>
      </c>
      <c r="E601" t="s">
        <v>5177</v>
      </c>
      <c r="F601" t="s">
        <v>62</v>
      </c>
      <c r="G601" t="s">
        <v>5178</v>
      </c>
    </row>
    <row r="602" spans="1:7" x14ac:dyDescent="0.3">
      <c r="A602">
        <v>433694050</v>
      </c>
      <c r="B602" t="s">
        <v>13417</v>
      </c>
      <c r="C602" t="s">
        <v>12819</v>
      </c>
      <c r="D602" t="s">
        <v>5177</v>
      </c>
      <c r="E602" t="s">
        <v>5177</v>
      </c>
      <c r="F602" t="s">
        <v>62</v>
      </c>
      <c r="G602" t="s">
        <v>5178</v>
      </c>
    </row>
    <row r="603" spans="1:7" x14ac:dyDescent="0.3">
      <c r="A603">
        <v>433694262</v>
      </c>
      <c r="B603" t="s">
        <v>13418</v>
      </c>
      <c r="C603" t="s">
        <v>12819</v>
      </c>
      <c r="D603" t="s">
        <v>5177</v>
      </c>
      <c r="E603" t="s">
        <v>5177</v>
      </c>
      <c r="F603" t="s">
        <v>62</v>
      </c>
      <c r="G603" t="s">
        <v>5178</v>
      </c>
    </row>
    <row r="604" spans="1:7" x14ac:dyDescent="0.3">
      <c r="A604">
        <v>433694264</v>
      </c>
      <c r="B604" t="s">
        <v>13419</v>
      </c>
      <c r="C604" t="s">
        <v>12819</v>
      </c>
      <c r="D604" t="s">
        <v>5177</v>
      </c>
      <c r="E604" t="s">
        <v>5177</v>
      </c>
      <c r="F604" t="s">
        <v>62</v>
      </c>
      <c r="G604" t="s">
        <v>5178</v>
      </c>
    </row>
    <row r="605" spans="1:7" x14ac:dyDescent="0.3">
      <c r="A605">
        <v>433694266</v>
      </c>
      <c r="B605" t="s">
        <v>13420</v>
      </c>
      <c r="C605" t="s">
        <v>12819</v>
      </c>
      <c r="D605" t="s">
        <v>5177</v>
      </c>
      <c r="E605" t="s">
        <v>5177</v>
      </c>
      <c r="F605" t="s">
        <v>62</v>
      </c>
      <c r="G605" t="s">
        <v>5178</v>
      </c>
    </row>
    <row r="606" spans="1:7" x14ac:dyDescent="0.3">
      <c r="A606">
        <v>433694268</v>
      </c>
      <c r="B606" t="s">
        <v>13421</v>
      </c>
      <c r="C606" t="s">
        <v>12819</v>
      </c>
      <c r="D606" t="s">
        <v>5177</v>
      </c>
      <c r="E606" t="s">
        <v>5177</v>
      </c>
      <c r="F606" t="s">
        <v>62</v>
      </c>
      <c r="G606" t="s">
        <v>5178</v>
      </c>
    </row>
    <row r="607" spans="1:7" x14ac:dyDescent="0.3">
      <c r="A607">
        <v>433694270</v>
      </c>
      <c r="B607" t="s">
        <v>13422</v>
      </c>
      <c r="C607" t="s">
        <v>12819</v>
      </c>
      <c r="D607" t="s">
        <v>5177</v>
      </c>
      <c r="E607" t="s">
        <v>5177</v>
      </c>
      <c r="F607" t="s">
        <v>62</v>
      </c>
      <c r="G607" t="s">
        <v>5178</v>
      </c>
    </row>
    <row r="608" spans="1:7" x14ac:dyDescent="0.3">
      <c r="A608">
        <v>433694272</v>
      </c>
      <c r="B608" t="s">
        <v>13423</v>
      </c>
      <c r="C608" t="s">
        <v>12819</v>
      </c>
      <c r="D608" t="s">
        <v>5177</v>
      </c>
      <c r="E608" t="s">
        <v>5177</v>
      </c>
      <c r="F608" t="s">
        <v>62</v>
      </c>
      <c r="G608" t="s">
        <v>5178</v>
      </c>
    </row>
    <row r="609" spans="1:7" x14ac:dyDescent="0.3">
      <c r="A609">
        <v>433694274</v>
      </c>
      <c r="B609" t="s">
        <v>13424</v>
      </c>
      <c r="C609" t="s">
        <v>12819</v>
      </c>
      <c r="D609" t="s">
        <v>5177</v>
      </c>
      <c r="E609" t="s">
        <v>5177</v>
      </c>
      <c r="F609" t="s">
        <v>62</v>
      </c>
      <c r="G609" t="s">
        <v>5178</v>
      </c>
    </row>
    <row r="610" spans="1:7" x14ac:dyDescent="0.3">
      <c r="A610">
        <v>433694486</v>
      </c>
      <c r="B610" t="s">
        <v>13425</v>
      </c>
      <c r="C610" t="s">
        <v>12819</v>
      </c>
      <c r="D610" t="s">
        <v>5177</v>
      </c>
      <c r="E610" t="s">
        <v>5177</v>
      </c>
      <c r="F610" t="s">
        <v>62</v>
      </c>
      <c r="G610" t="s">
        <v>5178</v>
      </c>
    </row>
    <row r="611" spans="1:7" x14ac:dyDescent="0.3">
      <c r="A611">
        <v>433694488</v>
      </c>
      <c r="B611" t="s">
        <v>13426</v>
      </c>
      <c r="C611" t="s">
        <v>12819</v>
      </c>
      <c r="D611" t="s">
        <v>5177</v>
      </c>
      <c r="E611" t="s">
        <v>5177</v>
      </c>
      <c r="F611" t="s">
        <v>62</v>
      </c>
      <c r="G611" t="s">
        <v>5178</v>
      </c>
    </row>
    <row r="612" spans="1:7" x14ac:dyDescent="0.3">
      <c r="A612">
        <v>433694490</v>
      </c>
      <c r="B612" t="s">
        <v>13427</v>
      </c>
      <c r="C612" t="s">
        <v>12819</v>
      </c>
      <c r="D612" t="s">
        <v>5177</v>
      </c>
      <c r="E612" t="s">
        <v>5177</v>
      </c>
      <c r="F612" t="s">
        <v>62</v>
      </c>
      <c r="G612" t="s">
        <v>5178</v>
      </c>
    </row>
    <row r="613" spans="1:7" x14ac:dyDescent="0.3">
      <c r="A613">
        <v>433694492</v>
      </c>
      <c r="B613" t="s">
        <v>13428</v>
      </c>
      <c r="C613" t="s">
        <v>12819</v>
      </c>
      <c r="D613" t="s">
        <v>5177</v>
      </c>
      <c r="E613" t="s">
        <v>5177</v>
      </c>
      <c r="F613" t="s">
        <v>62</v>
      </c>
      <c r="G613" t="s">
        <v>5178</v>
      </c>
    </row>
    <row r="614" spans="1:7" x14ac:dyDescent="0.3">
      <c r="A614">
        <v>433694494</v>
      </c>
      <c r="B614" t="s">
        <v>13429</v>
      </c>
      <c r="C614" t="s">
        <v>12819</v>
      </c>
      <c r="D614" t="s">
        <v>5177</v>
      </c>
      <c r="E614" t="s">
        <v>5177</v>
      </c>
      <c r="F614" t="s">
        <v>62</v>
      </c>
      <c r="G614" t="s">
        <v>5178</v>
      </c>
    </row>
    <row r="615" spans="1:7" x14ac:dyDescent="0.3">
      <c r="A615">
        <v>433694496</v>
      </c>
      <c r="B615" t="s">
        <v>13430</v>
      </c>
      <c r="C615" t="s">
        <v>12819</v>
      </c>
      <c r="D615" t="s">
        <v>5177</v>
      </c>
      <c r="E615" t="s">
        <v>5177</v>
      </c>
      <c r="F615" t="s">
        <v>62</v>
      </c>
      <c r="G615" t="s">
        <v>5178</v>
      </c>
    </row>
    <row r="616" spans="1:7" x14ac:dyDescent="0.3">
      <c r="A616">
        <v>433694498</v>
      </c>
      <c r="B616" t="s">
        <v>13431</v>
      </c>
      <c r="C616" t="s">
        <v>12819</v>
      </c>
      <c r="D616" t="s">
        <v>5177</v>
      </c>
      <c r="E616" t="s">
        <v>5177</v>
      </c>
      <c r="F616" t="s">
        <v>62</v>
      </c>
      <c r="G616" t="s">
        <v>5178</v>
      </c>
    </row>
    <row r="617" spans="1:7" x14ac:dyDescent="0.3">
      <c r="A617">
        <v>433694710</v>
      </c>
      <c r="B617" t="s">
        <v>13432</v>
      </c>
      <c r="C617" t="s">
        <v>12819</v>
      </c>
      <c r="D617" t="s">
        <v>5177</v>
      </c>
      <c r="E617" t="s">
        <v>5177</v>
      </c>
      <c r="F617" t="s">
        <v>62</v>
      </c>
      <c r="G617" t="s">
        <v>5178</v>
      </c>
    </row>
    <row r="618" spans="1:7" x14ac:dyDescent="0.3">
      <c r="A618">
        <v>433694712</v>
      </c>
      <c r="B618" t="s">
        <v>13433</v>
      </c>
      <c r="C618" t="s">
        <v>12819</v>
      </c>
      <c r="D618" t="s">
        <v>5177</v>
      </c>
      <c r="E618" t="s">
        <v>5177</v>
      </c>
      <c r="F618" t="s">
        <v>62</v>
      </c>
      <c r="G618" t="s">
        <v>5178</v>
      </c>
    </row>
    <row r="619" spans="1:7" x14ac:dyDescent="0.3">
      <c r="A619">
        <v>433694714</v>
      </c>
      <c r="B619" t="s">
        <v>13434</v>
      </c>
      <c r="C619" t="s">
        <v>12819</v>
      </c>
      <c r="D619" t="s">
        <v>5177</v>
      </c>
      <c r="E619" t="s">
        <v>5177</v>
      </c>
      <c r="F619" t="s">
        <v>62</v>
      </c>
      <c r="G619" t="s">
        <v>5178</v>
      </c>
    </row>
    <row r="620" spans="1:7" x14ac:dyDescent="0.3">
      <c r="A620">
        <v>433694716</v>
      </c>
      <c r="B620" t="s">
        <v>13435</v>
      </c>
      <c r="C620" t="s">
        <v>12819</v>
      </c>
      <c r="D620" t="s">
        <v>5177</v>
      </c>
      <c r="E620" t="s">
        <v>5177</v>
      </c>
      <c r="F620" t="s">
        <v>62</v>
      </c>
      <c r="G620" t="s">
        <v>5178</v>
      </c>
    </row>
    <row r="621" spans="1:7" x14ac:dyDescent="0.3">
      <c r="A621">
        <v>433694718</v>
      </c>
      <c r="B621" t="s">
        <v>13436</v>
      </c>
      <c r="C621" t="s">
        <v>12819</v>
      </c>
      <c r="D621" t="s">
        <v>5177</v>
      </c>
      <c r="E621" t="s">
        <v>5177</v>
      </c>
      <c r="F621" t="s">
        <v>62</v>
      </c>
      <c r="G621" t="s">
        <v>5178</v>
      </c>
    </row>
    <row r="622" spans="1:7" x14ac:dyDescent="0.3">
      <c r="A622">
        <v>433694720</v>
      </c>
      <c r="B622" t="s">
        <v>13437</v>
      </c>
      <c r="C622" t="s">
        <v>12819</v>
      </c>
      <c r="D622" t="s">
        <v>5177</v>
      </c>
      <c r="E622" t="s">
        <v>5177</v>
      </c>
      <c r="F622" t="s">
        <v>62</v>
      </c>
      <c r="G622" t="s">
        <v>5178</v>
      </c>
    </row>
    <row r="623" spans="1:7" x14ac:dyDescent="0.3">
      <c r="A623">
        <v>433694722</v>
      </c>
      <c r="B623" t="s">
        <v>13438</v>
      </c>
      <c r="C623" t="s">
        <v>12819</v>
      </c>
      <c r="D623" t="s">
        <v>5177</v>
      </c>
      <c r="E623" t="s">
        <v>5177</v>
      </c>
      <c r="F623" t="s">
        <v>62</v>
      </c>
      <c r="G623" t="s">
        <v>5178</v>
      </c>
    </row>
    <row r="624" spans="1:7" x14ac:dyDescent="0.3">
      <c r="A624">
        <v>433694920</v>
      </c>
      <c r="B624" t="s">
        <v>13439</v>
      </c>
      <c r="C624" t="s">
        <v>12819</v>
      </c>
      <c r="D624" t="s">
        <v>5177</v>
      </c>
      <c r="E624" t="s">
        <v>5177</v>
      </c>
      <c r="F624" t="s">
        <v>62</v>
      </c>
      <c r="G624" t="s">
        <v>5178</v>
      </c>
    </row>
    <row r="625" spans="1:7" x14ac:dyDescent="0.3">
      <c r="A625">
        <v>433694924</v>
      </c>
      <c r="B625" t="s">
        <v>13440</v>
      </c>
      <c r="C625" t="s">
        <v>12819</v>
      </c>
      <c r="D625" t="s">
        <v>5177</v>
      </c>
      <c r="E625" t="s">
        <v>5177</v>
      </c>
      <c r="F625" t="s">
        <v>62</v>
      </c>
      <c r="G625" t="s">
        <v>5178</v>
      </c>
    </row>
    <row r="626" spans="1:7" x14ac:dyDescent="0.3">
      <c r="A626">
        <v>433694926</v>
      </c>
      <c r="B626" t="s">
        <v>13441</v>
      </c>
      <c r="C626" t="s">
        <v>12819</v>
      </c>
      <c r="D626" t="s">
        <v>5177</v>
      </c>
      <c r="E626" t="s">
        <v>5177</v>
      </c>
      <c r="F626" t="s">
        <v>62</v>
      </c>
      <c r="G626" t="s">
        <v>5178</v>
      </c>
    </row>
    <row r="627" spans="1:7" x14ac:dyDescent="0.3">
      <c r="A627">
        <v>433694928</v>
      </c>
      <c r="B627" t="s">
        <v>13442</v>
      </c>
      <c r="C627" t="s">
        <v>12819</v>
      </c>
      <c r="D627" t="s">
        <v>5177</v>
      </c>
      <c r="E627" t="s">
        <v>5177</v>
      </c>
      <c r="F627" t="s">
        <v>62</v>
      </c>
      <c r="G627" t="s">
        <v>5178</v>
      </c>
    </row>
    <row r="628" spans="1:7" x14ac:dyDescent="0.3">
      <c r="A628">
        <v>433694930</v>
      </c>
      <c r="B628" t="s">
        <v>13443</v>
      </c>
      <c r="C628" t="s">
        <v>12819</v>
      </c>
      <c r="D628" t="s">
        <v>5177</v>
      </c>
      <c r="E628" t="s">
        <v>5177</v>
      </c>
      <c r="F628" t="s">
        <v>62</v>
      </c>
      <c r="G628" t="s">
        <v>5178</v>
      </c>
    </row>
    <row r="629" spans="1:7" x14ac:dyDescent="0.3">
      <c r="A629">
        <v>433694932</v>
      </c>
      <c r="B629" t="s">
        <v>13444</v>
      </c>
      <c r="C629" t="s">
        <v>12819</v>
      </c>
      <c r="D629" t="s">
        <v>5177</v>
      </c>
      <c r="E629" t="s">
        <v>5177</v>
      </c>
      <c r="F629" t="s">
        <v>62</v>
      </c>
      <c r="G629" t="s">
        <v>5178</v>
      </c>
    </row>
    <row r="630" spans="1:7" x14ac:dyDescent="0.3">
      <c r="A630">
        <v>433695142</v>
      </c>
      <c r="B630" t="s">
        <v>13445</v>
      </c>
      <c r="C630" t="s">
        <v>12819</v>
      </c>
      <c r="D630" t="s">
        <v>5177</v>
      </c>
      <c r="E630" t="s">
        <v>5177</v>
      </c>
      <c r="F630" t="s">
        <v>62</v>
      </c>
      <c r="G630" t="s">
        <v>5178</v>
      </c>
    </row>
    <row r="631" spans="1:7" x14ac:dyDescent="0.3">
      <c r="A631">
        <v>433695144</v>
      </c>
      <c r="B631" t="s">
        <v>13446</v>
      </c>
      <c r="C631" t="s">
        <v>12819</v>
      </c>
      <c r="D631" t="s">
        <v>5177</v>
      </c>
      <c r="E631" t="s">
        <v>5177</v>
      </c>
      <c r="F631" t="s">
        <v>62</v>
      </c>
      <c r="G631" t="s">
        <v>5178</v>
      </c>
    </row>
    <row r="632" spans="1:7" x14ac:dyDescent="0.3">
      <c r="A632">
        <v>433695146</v>
      </c>
      <c r="B632" t="s">
        <v>13447</v>
      </c>
      <c r="C632" t="s">
        <v>12819</v>
      </c>
      <c r="D632" t="s">
        <v>5177</v>
      </c>
      <c r="E632" t="s">
        <v>5177</v>
      </c>
      <c r="F632" t="s">
        <v>62</v>
      </c>
      <c r="G632" t="s">
        <v>5178</v>
      </c>
    </row>
    <row r="633" spans="1:7" x14ac:dyDescent="0.3">
      <c r="A633">
        <v>433695148</v>
      </c>
      <c r="B633" t="s">
        <v>13448</v>
      </c>
      <c r="C633" t="s">
        <v>12819</v>
      </c>
      <c r="D633" t="s">
        <v>5177</v>
      </c>
      <c r="E633" t="s">
        <v>5177</v>
      </c>
      <c r="F633" t="s">
        <v>62</v>
      </c>
      <c r="G633" t="s">
        <v>5178</v>
      </c>
    </row>
    <row r="634" spans="1:7" x14ac:dyDescent="0.3">
      <c r="A634">
        <v>433695150</v>
      </c>
      <c r="B634" t="s">
        <v>13449</v>
      </c>
      <c r="C634" t="s">
        <v>12819</v>
      </c>
      <c r="D634" t="s">
        <v>5177</v>
      </c>
      <c r="E634" t="s">
        <v>5177</v>
      </c>
      <c r="F634" t="s">
        <v>62</v>
      </c>
      <c r="G634" t="s">
        <v>5178</v>
      </c>
    </row>
    <row r="635" spans="1:7" x14ac:dyDescent="0.3">
      <c r="A635">
        <v>433695152</v>
      </c>
      <c r="B635" t="s">
        <v>13450</v>
      </c>
      <c r="C635" t="s">
        <v>12819</v>
      </c>
      <c r="D635" t="s">
        <v>5177</v>
      </c>
      <c r="E635" t="s">
        <v>5177</v>
      </c>
      <c r="F635" t="s">
        <v>62</v>
      </c>
      <c r="G635" t="s">
        <v>5178</v>
      </c>
    </row>
    <row r="636" spans="1:7" x14ac:dyDescent="0.3">
      <c r="A636">
        <v>433695154</v>
      </c>
      <c r="B636" t="s">
        <v>13451</v>
      </c>
      <c r="C636" t="s">
        <v>12819</v>
      </c>
      <c r="D636" t="s">
        <v>5177</v>
      </c>
      <c r="E636" t="s">
        <v>5177</v>
      </c>
      <c r="F636" t="s">
        <v>62</v>
      </c>
      <c r="G636" t="s">
        <v>5178</v>
      </c>
    </row>
    <row r="637" spans="1:7" x14ac:dyDescent="0.3">
      <c r="A637">
        <v>433695380</v>
      </c>
      <c r="B637" t="s">
        <v>13452</v>
      </c>
      <c r="C637" t="s">
        <v>12819</v>
      </c>
      <c r="D637" t="s">
        <v>5177</v>
      </c>
      <c r="E637" t="s">
        <v>5177</v>
      </c>
      <c r="F637" t="s">
        <v>62</v>
      </c>
      <c r="G637" t="s">
        <v>5178</v>
      </c>
    </row>
    <row r="638" spans="1:7" x14ac:dyDescent="0.3">
      <c r="A638">
        <v>433695382</v>
      </c>
      <c r="B638" t="s">
        <v>13453</v>
      </c>
      <c r="C638" t="s">
        <v>12819</v>
      </c>
      <c r="D638" t="s">
        <v>5177</v>
      </c>
      <c r="E638" t="s">
        <v>5177</v>
      </c>
      <c r="F638" t="s">
        <v>62</v>
      </c>
      <c r="G638" t="s">
        <v>5178</v>
      </c>
    </row>
    <row r="639" spans="1:7" x14ac:dyDescent="0.3">
      <c r="A639">
        <v>433695384</v>
      </c>
      <c r="B639" t="s">
        <v>13454</v>
      </c>
      <c r="C639" t="s">
        <v>12819</v>
      </c>
      <c r="D639" t="s">
        <v>5177</v>
      </c>
      <c r="E639" t="s">
        <v>5177</v>
      </c>
      <c r="F639" t="s">
        <v>62</v>
      </c>
      <c r="G639" t="s">
        <v>5178</v>
      </c>
    </row>
    <row r="640" spans="1:7" x14ac:dyDescent="0.3">
      <c r="A640">
        <v>433695386</v>
      </c>
      <c r="B640" t="s">
        <v>13455</v>
      </c>
      <c r="C640" t="s">
        <v>12819</v>
      </c>
      <c r="D640" t="s">
        <v>5177</v>
      </c>
      <c r="E640" t="s">
        <v>5177</v>
      </c>
      <c r="F640" t="s">
        <v>62</v>
      </c>
      <c r="G640" t="s">
        <v>5178</v>
      </c>
    </row>
    <row r="641" spans="1:7" x14ac:dyDescent="0.3">
      <c r="A641">
        <v>433695388</v>
      </c>
      <c r="B641" t="s">
        <v>13456</v>
      </c>
      <c r="C641" t="s">
        <v>12819</v>
      </c>
      <c r="D641" t="s">
        <v>5177</v>
      </c>
      <c r="E641" t="s">
        <v>5177</v>
      </c>
      <c r="F641" t="s">
        <v>62</v>
      </c>
      <c r="G641" t="s">
        <v>5178</v>
      </c>
    </row>
    <row r="642" spans="1:7" x14ac:dyDescent="0.3">
      <c r="A642">
        <v>433695390</v>
      </c>
      <c r="B642" t="s">
        <v>13457</v>
      </c>
      <c r="C642" t="s">
        <v>12819</v>
      </c>
      <c r="D642" t="s">
        <v>5177</v>
      </c>
      <c r="E642" t="s">
        <v>5177</v>
      </c>
      <c r="F642" t="s">
        <v>62</v>
      </c>
      <c r="G642" t="s">
        <v>5178</v>
      </c>
    </row>
    <row r="643" spans="1:7" x14ac:dyDescent="0.3">
      <c r="A643">
        <v>433695392</v>
      </c>
      <c r="B643" t="s">
        <v>13458</v>
      </c>
      <c r="C643" t="s">
        <v>12819</v>
      </c>
      <c r="D643" t="s">
        <v>5177</v>
      </c>
      <c r="E643" t="s">
        <v>5177</v>
      </c>
      <c r="F643" t="s">
        <v>62</v>
      </c>
      <c r="G643" t="s">
        <v>5178</v>
      </c>
    </row>
    <row r="644" spans="1:7" x14ac:dyDescent="0.3">
      <c r="A644">
        <v>433695600</v>
      </c>
      <c r="B644" t="s">
        <v>13459</v>
      </c>
      <c r="C644" t="s">
        <v>12819</v>
      </c>
      <c r="D644" t="s">
        <v>5177</v>
      </c>
      <c r="E644" t="s">
        <v>5177</v>
      </c>
      <c r="F644" t="s">
        <v>62</v>
      </c>
      <c r="G644" t="s">
        <v>5178</v>
      </c>
    </row>
    <row r="645" spans="1:7" x14ac:dyDescent="0.3">
      <c r="A645">
        <v>433695602</v>
      </c>
      <c r="B645" t="s">
        <v>13460</v>
      </c>
      <c r="C645" t="s">
        <v>12819</v>
      </c>
      <c r="D645" t="s">
        <v>5177</v>
      </c>
      <c r="E645" t="s">
        <v>5177</v>
      </c>
      <c r="F645" t="s">
        <v>62</v>
      </c>
      <c r="G645" t="s">
        <v>5178</v>
      </c>
    </row>
    <row r="646" spans="1:7" x14ac:dyDescent="0.3">
      <c r="A646">
        <v>433695604</v>
      </c>
      <c r="B646" t="s">
        <v>13461</v>
      </c>
      <c r="C646" t="s">
        <v>12819</v>
      </c>
      <c r="D646" t="s">
        <v>5177</v>
      </c>
      <c r="E646" t="s">
        <v>5177</v>
      </c>
      <c r="F646" t="s">
        <v>62</v>
      </c>
      <c r="G646" t="s">
        <v>5178</v>
      </c>
    </row>
    <row r="647" spans="1:7" x14ac:dyDescent="0.3">
      <c r="A647">
        <v>433695606</v>
      </c>
      <c r="B647" t="s">
        <v>13462</v>
      </c>
      <c r="C647" t="s">
        <v>12819</v>
      </c>
      <c r="D647" t="s">
        <v>5177</v>
      </c>
      <c r="E647" t="s">
        <v>5177</v>
      </c>
      <c r="F647" t="s">
        <v>62</v>
      </c>
      <c r="G647" t="s">
        <v>5178</v>
      </c>
    </row>
    <row r="648" spans="1:7" x14ac:dyDescent="0.3">
      <c r="A648">
        <v>433695608</v>
      </c>
      <c r="B648" t="s">
        <v>13463</v>
      </c>
      <c r="C648" t="s">
        <v>12819</v>
      </c>
      <c r="D648" t="s">
        <v>5177</v>
      </c>
      <c r="E648" t="s">
        <v>5177</v>
      </c>
      <c r="F648" t="s">
        <v>62</v>
      </c>
      <c r="G648" t="s">
        <v>5178</v>
      </c>
    </row>
    <row r="649" spans="1:7" x14ac:dyDescent="0.3">
      <c r="A649">
        <v>433695610</v>
      </c>
      <c r="B649" t="s">
        <v>13464</v>
      </c>
      <c r="C649" t="s">
        <v>12819</v>
      </c>
      <c r="D649" t="s">
        <v>5177</v>
      </c>
      <c r="E649" t="s">
        <v>5177</v>
      </c>
      <c r="F649" t="s">
        <v>62</v>
      </c>
      <c r="G649" t="s">
        <v>5178</v>
      </c>
    </row>
    <row r="650" spans="1:7" x14ac:dyDescent="0.3">
      <c r="A650">
        <v>433695612</v>
      </c>
      <c r="B650" t="s">
        <v>13465</v>
      </c>
      <c r="C650" t="s">
        <v>12819</v>
      </c>
      <c r="D650" t="s">
        <v>5177</v>
      </c>
      <c r="E650" t="s">
        <v>5177</v>
      </c>
      <c r="F650" t="s">
        <v>62</v>
      </c>
      <c r="G650" t="s">
        <v>5178</v>
      </c>
    </row>
    <row r="651" spans="1:7" x14ac:dyDescent="0.3">
      <c r="A651">
        <v>433693842</v>
      </c>
      <c r="B651" t="s">
        <v>13466</v>
      </c>
      <c r="C651" t="s">
        <v>12819</v>
      </c>
      <c r="D651" t="s">
        <v>5177</v>
      </c>
      <c r="E651" t="s">
        <v>5177</v>
      </c>
      <c r="F651" t="s">
        <v>62</v>
      </c>
      <c r="G651" t="s">
        <v>5178</v>
      </c>
    </row>
    <row r="652" spans="1:7" x14ac:dyDescent="0.3">
      <c r="A652">
        <v>433693844</v>
      </c>
      <c r="B652" t="s">
        <v>13467</v>
      </c>
      <c r="C652" t="s">
        <v>12819</v>
      </c>
      <c r="D652" t="s">
        <v>5177</v>
      </c>
      <c r="E652" t="s">
        <v>5177</v>
      </c>
      <c r="F652" t="s">
        <v>62</v>
      </c>
      <c r="G652" t="s">
        <v>5178</v>
      </c>
    </row>
    <row r="653" spans="1:7" x14ac:dyDescent="0.3">
      <c r="A653">
        <v>433693846</v>
      </c>
      <c r="B653" t="s">
        <v>13468</v>
      </c>
      <c r="C653" t="s">
        <v>12819</v>
      </c>
      <c r="D653" t="s">
        <v>5177</v>
      </c>
      <c r="E653" t="s">
        <v>5177</v>
      </c>
      <c r="F653" t="s">
        <v>62</v>
      </c>
      <c r="G653" t="s">
        <v>5178</v>
      </c>
    </row>
    <row r="654" spans="1:7" x14ac:dyDescent="0.3">
      <c r="A654">
        <v>433693848</v>
      </c>
      <c r="B654" t="s">
        <v>13469</v>
      </c>
      <c r="C654" t="s">
        <v>12819</v>
      </c>
      <c r="D654" t="s">
        <v>5177</v>
      </c>
      <c r="E654" t="s">
        <v>5177</v>
      </c>
      <c r="F654" t="s">
        <v>62</v>
      </c>
      <c r="G654" t="s">
        <v>5178</v>
      </c>
    </row>
    <row r="655" spans="1:7" x14ac:dyDescent="0.3">
      <c r="A655">
        <v>433693850</v>
      </c>
      <c r="B655" t="s">
        <v>13470</v>
      </c>
      <c r="C655" t="s">
        <v>12819</v>
      </c>
      <c r="D655" t="s">
        <v>5177</v>
      </c>
      <c r="E655" t="s">
        <v>5177</v>
      </c>
      <c r="F655" t="s">
        <v>62</v>
      </c>
      <c r="G655" t="s">
        <v>5178</v>
      </c>
    </row>
    <row r="656" spans="1:7" x14ac:dyDescent="0.3">
      <c r="A656">
        <v>433693852</v>
      </c>
      <c r="B656" t="s">
        <v>13471</v>
      </c>
      <c r="C656" t="s">
        <v>12819</v>
      </c>
      <c r="D656" t="s">
        <v>5177</v>
      </c>
      <c r="E656" t="s">
        <v>5177</v>
      </c>
      <c r="F656" t="s">
        <v>62</v>
      </c>
      <c r="G656" t="s">
        <v>5178</v>
      </c>
    </row>
    <row r="657" spans="1:7" x14ac:dyDescent="0.3">
      <c r="A657">
        <v>433693854</v>
      </c>
      <c r="B657" t="s">
        <v>13472</v>
      </c>
      <c r="C657" t="s">
        <v>12819</v>
      </c>
      <c r="D657" t="s">
        <v>5177</v>
      </c>
      <c r="E657" t="s">
        <v>5177</v>
      </c>
      <c r="F657" t="s">
        <v>62</v>
      </c>
      <c r="G657" t="s">
        <v>5178</v>
      </c>
    </row>
    <row r="658" spans="1:7" x14ac:dyDescent="0.3">
      <c r="A658">
        <v>433694052</v>
      </c>
      <c r="B658" t="s">
        <v>13473</v>
      </c>
      <c r="C658" t="s">
        <v>12819</v>
      </c>
      <c r="D658" t="s">
        <v>5177</v>
      </c>
      <c r="E658" t="s">
        <v>5177</v>
      </c>
      <c r="F658" t="s">
        <v>62</v>
      </c>
      <c r="G658" t="s">
        <v>5178</v>
      </c>
    </row>
    <row r="659" spans="1:7" x14ac:dyDescent="0.3">
      <c r="A659">
        <v>433694054</v>
      </c>
      <c r="B659" t="s">
        <v>13474</v>
      </c>
      <c r="C659" t="s">
        <v>12819</v>
      </c>
      <c r="D659" t="s">
        <v>5177</v>
      </c>
      <c r="E659" t="s">
        <v>5177</v>
      </c>
      <c r="F659" t="s">
        <v>62</v>
      </c>
      <c r="G659" t="s">
        <v>5178</v>
      </c>
    </row>
    <row r="660" spans="1:7" x14ac:dyDescent="0.3">
      <c r="A660">
        <v>433694056</v>
      </c>
      <c r="B660" t="s">
        <v>13475</v>
      </c>
      <c r="C660" t="s">
        <v>12819</v>
      </c>
      <c r="D660" t="s">
        <v>5177</v>
      </c>
      <c r="E660" t="s">
        <v>5177</v>
      </c>
      <c r="F660" t="s">
        <v>62</v>
      </c>
      <c r="G660" t="s">
        <v>5178</v>
      </c>
    </row>
    <row r="661" spans="1:7" x14ac:dyDescent="0.3">
      <c r="A661">
        <v>433694058</v>
      </c>
      <c r="B661" t="s">
        <v>13476</v>
      </c>
      <c r="C661" t="s">
        <v>12819</v>
      </c>
      <c r="D661" t="s">
        <v>5177</v>
      </c>
      <c r="E661" t="s">
        <v>5177</v>
      </c>
      <c r="F661" t="s">
        <v>62</v>
      </c>
      <c r="G661" t="s">
        <v>5178</v>
      </c>
    </row>
    <row r="662" spans="1:7" x14ac:dyDescent="0.3">
      <c r="A662">
        <v>433694060</v>
      </c>
      <c r="B662" t="s">
        <v>13477</v>
      </c>
      <c r="C662" t="s">
        <v>12819</v>
      </c>
      <c r="D662" t="s">
        <v>5177</v>
      </c>
      <c r="E662" t="s">
        <v>5177</v>
      </c>
      <c r="F662" t="s">
        <v>62</v>
      </c>
      <c r="G662" t="s">
        <v>5178</v>
      </c>
    </row>
    <row r="663" spans="1:7" x14ac:dyDescent="0.3">
      <c r="A663">
        <v>433694062</v>
      </c>
      <c r="B663" t="s">
        <v>13478</v>
      </c>
      <c r="C663" t="s">
        <v>12819</v>
      </c>
      <c r="D663" t="s">
        <v>5177</v>
      </c>
      <c r="E663" t="s">
        <v>5177</v>
      </c>
      <c r="F663" t="s">
        <v>62</v>
      </c>
      <c r="G663" t="s">
        <v>5178</v>
      </c>
    </row>
    <row r="664" spans="1:7" x14ac:dyDescent="0.3">
      <c r="A664">
        <v>433694064</v>
      </c>
      <c r="B664" t="s">
        <v>13479</v>
      </c>
      <c r="C664" t="s">
        <v>12819</v>
      </c>
      <c r="D664" t="s">
        <v>5177</v>
      </c>
      <c r="E664" t="s">
        <v>5177</v>
      </c>
      <c r="F664" t="s">
        <v>62</v>
      </c>
      <c r="G664" t="s">
        <v>5178</v>
      </c>
    </row>
    <row r="665" spans="1:7" x14ac:dyDescent="0.3">
      <c r="A665">
        <v>433694276</v>
      </c>
      <c r="B665" t="s">
        <v>13480</v>
      </c>
      <c r="C665" t="s">
        <v>12819</v>
      </c>
      <c r="D665" t="s">
        <v>5177</v>
      </c>
      <c r="E665" t="s">
        <v>5177</v>
      </c>
      <c r="F665" t="s">
        <v>62</v>
      </c>
      <c r="G665" t="s">
        <v>5178</v>
      </c>
    </row>
    <row r="666" spans="1:7" x14ac:dyDescent="0.3">
      <c r="A666">
        <v>433694278</v>
      </c>
      <c r="B666" t="s">
        <v>13481</v>
      </c>
      <c r="C666" t="s">
        <v>12819</v>
      </c>
      <c r="D666" t="s">
        <v>5177</v>
      </c>
      <c r="E666" t="s">
        <v>5177</v>
      </c>
      <c r="F666" t="s">
        <v>62</v>
      </c>
      <c r="G666" t="s">
        <v>5178</v>
      </c>
    </row>
    <row r="667" spans="1:7" x14ac:dyDescent="0.3">
      <c r="A667">
        <v>433694280</v>
      </c>
      <c r="B667" t="s">
        <v>13482</v>
      </c>
      <c r="C667" t="s">
        <v>12819</v>
      </c>
      <c r="D667" t="s">
        <v>5177</v>
      </c>
      <c r="E667" t="s">
        <v>5177</v>
      </c>
      <c r="F667" t="s">
        <v>62</v>
      </c>
      <c r="G667" t="s">
        <v>5178</v>
      </c>
    </row>
    <row r="668" spans="1:7" x14ac:dyDescent="0.3">
      <c r="A668">
        <v>433694282</v>
      </c>
      <c r="B668" t="s">
        <v>13483</v>
      </c>
      <c r="C668" t="s">
        <v>12819</v>
      </c>
      <c r="D668" t="s">
        <v>5177</v>
      </c>
      <c r="E668" t="s">
        <v>5177</v>
      </c>
      <c r="F668" t="s">
        <v>62</v>
      </c>
      <c r="G668" t="s">
        <v>5178</v>
      </c>
    </row>
    <row r="669" spans="1:7" x14ac:dyDescent="0.3">
      <c r="A669">
        <v>433694284</v>
      </c>
      <c r="B669" t="s">
        <v>13484</v>
      </c>
      <c r="C669" t="s">
        <v>12819</v>
      </c>
      <c r="D669" t="s">
        <v>5177</v>
      </c>
      <c r="E669" t="s">
        <v>5177</v>
      </c>
      <c r="F669" t="s">
        <v>62</v>
      </c>
      <c r="G669" t="s">
        <v>5178</v>
      </c>
    </row>
    <row r="670" spans="1:7" x14ac:dyDescent="0.3">
      <c r="A670">
        <v>433694286</v>
      </c>
      <c r="B670" t="s">
        <v>13485</v>
      </c>
      <c r="C670" t="s">
        <v>12819</v>
      </c>
      <c r="D670" t="s">
        <v>5177</v>
      </c>
      <c r="E670" t="s">
        <v>5177</v>
      </c>
      <c r="F670" t="s">
        <v>62</v>
      </c>
      <c r="G670" t="s">
        <v>5178</v>
      </c>
    </row>
    <row r="671" spans="1:7" x14ac:dyDescent="0.3">
      <c r="A671">
        <v>433694288</v>
      </c>
      <c r="B671" t="s">
        <v>13486</v>
      </c>
      <c r="C671" t="s">
        <v>12819</v>
      </c>
      <c r="D671" t="s">
        <v>5177</v>
      </c>
      <c r="E671" t="s">
        <v>5177</v>
      </c>
      <c r="F671" t="s">
        <v>62</v>
      </c>
      <c r="G671" t="s">
        <v>5178</v>
      </c>
    </row>
    <row r="672" spans="1:7" x14ac:dyDescent="0.3">
      <c r="A672">
        <v>433694500</v>
      </c>
      <c r="B672" t="s">
        <v>13487</v>
      </c>
      <c r="C672" t="s">
        <v>12819</v>
      </c>
      <c r="D672" t="s">
        <v>5177</v>
      </c>
      <c r="E672" t="s">
        <v>5177</v>
      </c>
      <c r="F672" t="s">
        <v>62</v>
      </c>
      <c r="G672" t="s">
        <v>5178</v>
      </c>
    </row>
    <row r="673" spans="1:7" x14ac:dyDescent="0.3">
      <c r="A673">
        <v>433694502</v>
      </c>
      <c r="B673" t="s">
        <v>13488</v>
      </c>
      <c r="C673" t="s">
        <v>12819</v>
      </c>
      <c r="D673" t="s">
        <v>5177</v>
      </c>
      <c r="E673" t="s">
        <v>5177</v>
      </c>
      <c r="F673" t="s">
        <v>62</v>
      </c>
      <c r="G673" t="s">
        <v>5178</v>
      </c>
    </row>
    <row r="674" spans="1:7" x14ac:dyDescent="0.3">
      <c r="A674">
        <v>433694504</v>
      </c>
      <c r="B674" t="s">
        <v>13489</v>
      </c>
      <c r="C674" t="s">
        <v>12819</v>
      </c>
      <c r="D674" t="s">
        <v>5177</v>
      </c>
      <c r="E674" t="s">
        <v>5177</v>
      </c>
      <c r="F674" t="s">
        <v>62</v>
      </c>
      <c r="G674" t="s">
        <v>5178</v>
      </c>
    </row>
    <row r="675" spans="1:7" x14ac:dyDescent="0.3">
      <c r="A675">
        <v>433694506</v>
      </c>
      <c r="B675" t="s">
        <v>13490</v>
      </c>
      <c r="C675" t="s">
        <v>12819</v>
      </c>
      <c r="D675" t="s">
        <v>5177</v>
      </c>
      <c r="E675" t="s">
        <v>5177</v>
      </c>
      <c r="F675" t="s">
        <v>62</v>
      </c>
      <c r="G675" t="s">
        <v>5178</v>
      </c>
    </row>
    <row r="676" spans="1:7" x14ac:dyDescent="0.3">
      <c r="A676">
        <v>433694508</v>
      </c>
      <c r="B676" t="s">
        <v>13491</v>
      </c>
      <c r="C676" t="s">
        <v>12819</v>
      </c>
      <c r="D676" t="s">
        <v>5177</v>
      </c>
      <c r="E676" t="s">
        <v>5177</v>
      </c>
      <c r="F676" t="s">
        <v>62</v>
      </c>
      <c r="G676" t="s">
        <v>5178</v>
      </c>
    </row>
    <row r="677" spans="1:7" x14ac:dyDescent="0.3">
      <c r="A677">
        <v>433694510</v>
      </c>
      <c r="B677" t="s">
        <v>13492</v>
      </c>
      <c r="C677" t="s">
        <v>12819</v>
      </c>
      <c r="D677" t="s">
        <v>5177</v>
      </c>
      <c r="E677" t="s">
        <v>5177</v>
      </c>
      <c r="F677" t="s">
        <v>62</v>
      </c>
      <c r="G677" t="s">
        <v>5178</v>
      </c>
    </row>
    <row r="678" spans="1:7" x14ac:dyDescent="0.3">
      <c r="A678">
        <v>433694512</v>
      </c>
      <c r="B678" t="s">
        <v>13493</v>
      </c>
      <c r="C678" t="s">
        <v>12819</v>
      </c>
      <c r="D678" t="s">
        <v>5177</v>
      </c>
      <c r="E678" t="s">
        <v>5177</v>
      </c>
      <c r="F678" t="s">
        <v>62</v>
      </c>
      <c r="G678" t="s">
        <v>5178</v>
      </c>
    </row>
    <row r="679" spans="1:7" x14ac:dyDescent="0.3">
      <c r="A679">
        <v>433694724</v>
      </c>
      <c r="B679" t="s">
        <v>13494</v>
      </c>
      <c r="C679" t="s">
        <v>12819</v>
      </c>
      <c r="D679" t="s">
        <v>5177</v>
      </c>
      <c r="E679" t="s">
        <v>5177</v>
      </c>
      <c r="F679" t="s">
        <v>62</v>
      </c>
      <c r="G679" t="s">
        <v>5178</v>
      </c>
    </row>
    <row r="680" spans="1:7" x14ac:dyDescent="0.3">
      <c r="A680">
        <v>433694726</v>
      </c>
      <c r="B680" t="s">
        <v>13495</v>
      </c>
      <c r="C680" t="s">
        <v>12819</v>
      </c>
      <c r="D680" t="s">
        <v>5177</v>
      </c>
      <c r="E680" t="s">
        <v>5177</v>
      </c>
      <c r="F680" t="s">
        <v>62</v>
      </c>
      <c r="G680" t="s">
        <v>5178</v>
      </c>
    </row>
    <row r="681" spans="1:7" x14ac:dyDescent="0.3">
      <c r="A681">
        <v>433694728</v>
      </c>
      <c r="B681" t="s">
        <v>13496</v>
      </c>
      <c r="C681" t="s">
        <v>12819</v>
      </c>
      <c r="D681" t="s">
        <v>5177</v>
      </c>
      <c r="E681" t="s">
        <v>5177</v>
      </c>
      <c r="F681" t="s">
        <v>62</v>
      </c>
      <c r="G681" t="s">
        <v>5178</v>
      </c>
    </row>
    <row r="682" spans="1:7" x14ac:dyDescent="0.3">
      <c r="A682">
        <v>433694730</v>
      </c>
      <c r="B682" t="s">
        <v>13497</v>
      </c>
      <c r="C682" t="s">
        <v>12819</v>
      </c>
      <c r="D682" t="s">
        <v>5177</v>
      </c>
      <c r="E682" t="s">
        <v>5177</v>
      </c>
      <c r="F682" t="s">
        <v>62</v>
      </c>
      <c r="G682" t="s">
        <v>5178</v>
      </c>
    </row>
    <row r="683" spans="1:7" x14ac:dyDescent="0.3">
      <c r="A683">
        <v>433694732</v>
      </c>
      <c r="B683" t="s">
        <v>13498</v>
      </c>
      <c r="C683" t="s">
        <v>12819</v>
      </c>
      <c r="D683" t="s">
        <v>5177</v>
      </c>
      <c r="E683" t="s">
        <v>5177</v>
      </c>
      <c r="F683" t="s">
        <v>62</v>
      </c>
      <c r="G683" t="s">
        <v>5178</v>
      </c>
    </row>
    <row r="684" spans="1:7" x14ac:dyDescent="0.3">
      <c r="A684">
        <v>433694734</v>
      </c>
      <c r="B684" t="s">
        <v>13499</v>
      </c>
      <c r="C684" t="s">
        <v>12819</v>
      </c>
      <c r="D684" t="s">
        <v>5177</v>
      </c>
      <c r="E684" t="s">
        <v>5177</v>
      </c>
      <c r="F684" t="s">
        <v>62</v>
      </c>
      <c r="G684" t="s">
        <v>5178</v>
      </c>
    </row>
    <row r="685" spans="1:7" x14ac:dyDescent="0.3">
      <c r="A685">
        <v>433694736</v>
      </c>
      <c r="B685" t="s">
        <v>13500</v>
      </c>
      <c r="C685" t="s">
        <v>12819</v>
      </c>
      <c r="D685" t="s">
        <v>5177</v>
      </c>
      <c r="E685" t="s">
        <v>5177</v>
      </c>
      <c r="F685" t="s">
        <v>62</v>
      </c>
      <c r="G685" t="s">
        <v>5178</v>
      </c>
    </row>
    <row r="686" spans="1:7" x14ac:dyDescent="0.3">
      <c r="A686">
        <v>433694934</v>
      </c>
      <c r="B686" t="s">
        <v>13501</v>
      </c>
      <c r="C686" t="s">
        <v>12819</v>
      </c>
      <c r="D686" t="s">
        <v>5177</v>
      </c>
      <c r="E686" t="s">
        <v>5177</v>
      </c>
      <c r="F686" t="s">
        <v>62</v>
      </c>
      <c r="G686" t="s">
        <v>5178</v>
      </c>
    </row>
    <row r="687" spans="1:7" x14ac:dyDescent="0.3">
      <c r="A687">
        <v>433694936</v>
      </c>
      <c r="B687" t="s">
        <v>13502</v>
      </c>
      <c r="C687" t="s">
        <v>12819</v>
      </c>
      <c r="D687" t="s">
        <v>5177</v>
      </c>
      <c r="E687" t="s">
        <v>5177</v>
      </c>
      <c r="F687" t="s">
        <v>62</v>
      </c>
      <c r="G687" t="s">
        <v>5178</v>
      </c>
    </row>
    <row r="688" spans="1:7" x14ac:dyDescent="0.3">
      <c r="A688">
        <v>433694938</v>
      </c>
      <c r="B688" t="s">
        <v>13503</v>
      </c>
      <c r="C688" t="s">
        <v>12819</v>
      </c>
      <c r="D688" t="s">
        <v>5177</v>
      </c>
      <c r="E688" t="s">
        <v>5177</v>
      </c>
      <c r="F688" t="s">
        <v>62</v>
      </c>
      <c r="G688" t="s">
        <v>5178</v>
      </c>
    </row>
    <row r="689" spans="1:7" x14ac:dyDescent="0.3">
      <c r="A689">
        <v>433694940</v>
      </c>
      <c r="B689" t="s">
        <v>13504</v>
      </c>
      <c r="C689" t="s">
        <v>12819</v>
      </c>
      <c r="D689" t="s">
        <v>5177</v>
      </c>
      <c r="E689" t="s">
        <v>5177</v>
      </c>
      <c r="F689" t="s">
        <v>62</v>
      </c>
      <c r="G689" t="s">
        <v>5178</v>
      </c>
    </row>
    <row r="690" spans="1:7" x14ac:dyDescent="0.3">
      <c r="A690">
        <v>433694942</v>
      </c>
      <c r="B690" t="s">
        <v>13505</v>
      </c>
      <c r="C690" t="s">
        <v>12819</v>
      </c>
      <c r="D690" t="s">
        <v>5177</v>
      </c>
      <c r="E690" t="s">
        <v>5177</v>
      </c>
      <c r="F690" t="s">
        <v>62</v>
      </c>
      <c r="G690" t="s">
        <v>5178</v>
      </c>
    </row>
    <row r="691" spans="1:7" x14ac:dyDescent="0.3">
      <c r="A691">
        <v>433694944</v>
      </c>
      <c r="B691" t="s">
        <v>13506</v>
      </c>
      <c r="C691" t="s">
        <v>12819</v>
      </c>
      <c r="D691" t="s">
        <v>5177</v>
      </c>
      <c r="E691" t="s">
        <v>5177</v>
      </c>
      <c r="F691" t="s">
        <v>62</v>
      </c>
      <c r="G691" t="s">
        <v>5178</v>
      </c>
    </row>
    <row r="692" spans="1:7" x14ac:dyDescent="0.3">
      <c r="A692">
        <v>433694946</v>
      </c>
      <c r="B692" t="s">
        <v>13507</v>
      </c>
      <c r="C692" t="s">
        <v>12819</v>
      </c>
      <c r="D692" t="s">
        <v>5177</v>
      </c>
      <c r="E692" t="s">
        <v>5177</v>
      </c>
      <c r="F692" t="s">
        <v>62</v>
      </c>
      <c r="G692" t="s">
        <v>5178</v>
      </c>
    </row>
    <row r="693" spans="1:7" x14ac:dyDescent="0.3">
      <c r="A693">
        <v>433695156</v>
      </c>
      <c r="B693" t="s">
        <v>13508</v>
      </c>
      <c r="C693" t="s">
        <v>12819</v>
      </c>
      <c r="D693" t="s">
        <v>5177</v>
      </c>
      <c r="E693" t="s">
        <v>5177</v>
      </c>
      <c r="F693" t="s">
        <v>62</v>
      </c>
      <c r="G693" t="s">
        <v>5178</v>
      </c>
    </row>
    <row r="694" spans="1:7" x14ac:dyDescent="0.3">
      <c r="A694">
        <v>433695158</v>
      </c>
      <c r="B694" t="s">
        <v>13509</v>
      </c>
      <c r="C694" t="s">
        <v>12819</v>
      </c>
      <c r="D694" t="s">
        <v>5177</v>
      </c>
      <c r="E694" t="s">
        <v>5177</v>
      </c>
      <c r="F694" t="s">
        <v>62</v>
      </c>
      <c r="G694" t="s">
        <v>5178</v>
      </c>
    </row>
    <row r="695" spans="1:7" x14ac:dyDescent="0.3">
      <c r="A695">
        <v>433695160</v>
      </c>
      <c r="B695" t="s">
        <v>13510</v>
      </c>
      <c r="C695" t="s">
        <v>12819</v>
      </c>
      <c r="D695" t="s">
        <v>5177</v>
      </c>
      <c r="E695" t="s">
        <v>5177</v>
      </c>
      <c r="F695" t="s">
        <v>62</v>
      </c>
      <c r="G695" t="s">
        <v>5178</v>
      </c>
    </row>
    <row r="696" spans="1:7" x14ac:dyDescent="0.3">
      <c r="A696">
        <v>433695162</v>
      </c>
      <c r="B696" t="s">
        <v>13511</v>
      </c>
      <c r="C696" t="s">
        <v>12819</v>
      </c>
      <c r="D696" t="s">
        <v>5177</v>
      </c>
      <c r="E696" t="s">
        <v>5177</v>
      </c>
      <c r="F696" t="s">
        <v>62</v>
      </c>
      <c r="G696" t="s">
        <v>5178</v>
      </c>
    </row>
    <row r="697" spans="1:7" x14ac:dyDescent="0.3">
      <c r="A697">
        <v>433695164</v>
      </c>
      <c r="B697" t="s">
        <v>13512</v>
      </c>
      <c r="C697" t="s">
        <v>12819</v>
      </c>
      <c r="D697" t="s">
        <v>5177</v>
      </c>
      <c r="E697" t="s">
        <v>5177</v>
      </c>
      <c r="F697" t="s">
        <v>62</v>
      </c>
      <c r="G697" t="s">
        <v>5178</v>
      </c>
    </row>
    <row r="698" spans="1:7" x14ac:dyDescent="0.3">
      <c r="A698">
        <v>433695166</v>
      </c>
      <c r="B698" t="s">
        <v>13513</v>
      </c>
      <c r="C698" t="s">
        <v>12819</v>
      </c>
      <c r="D698" t="s">
        <v>5177</v>
      </c>
      <c r="E698" t="s">
        <v>5177</v>
      </c>
      <c r="F698" t="s">
        <v>62</v>
      </c>
      <c r="G698" t="s">
        <v>5178</v>
      </c>
    </row>
    <row r="699" spans="1:7" x14ac:dyDescent="0.3">
      <c r="A699">
        <v>433695168</v>
      </c>
      <c r="B699" t="s">
        <v>13514</v>
      </c>
      <c r="C699" t="s">
        <v>12819</v>
      </c>
      <c r="D699" t="s">
        <v>5177</v>
      </c>
      <c r="E699" t="s">
        <v>5177</v>
      </c>
      <c r="F699" t="s">
        <v>62</v>
      </c>
      <c r="G699" t="s">
        <v>5178</v>
      </c>
    </row>
    <row r="700" spans="1:7" x14ac:dyDescent="0.3">
      <c r="A700">
        <v>433695394</v>
      </c>
      <c r="B700" t="s">
        <v>13515</v>
      </c>
      <c r="C700" t="s">
        <v>12819</v>
      </c>
      <c r="D700" t="s">
        <v>5177</v>
      </c>
      <c r="E700" t="s">
        <v>5177</v>
      </c>
      <c r="F700" t="s">
        <v>62</v>
      </c>
      <c r="G700" t="s">
        <v>5178</v>
      </c>
    </row>
    <row r="701" spans="1:7" x14ac:dyDescent="0.3">
      <c r="A701">
        <v>433695396</v>
      </c>
      <c r="B701" t="s">
        <v>13516</v>
      </c>
      <c r="C701" t="s">
        <v>12819</v>
      </c>
      <c r="D701" t="s">
        <v>5177</v>
      </c>
      <c r="E701" t="s">
        <v>5177</v>
      </c>
      <c r="F701" t="s">
        <v>62</v>
      </c>
      <c r="G701" t="s">
        <v>5178</v>
      </c>
    </row>
    <row r="702" spans="1:7" x14ac:dyDescent="0.3">
      <c r="A702">
        <v>433695398</v>
      </c>
      <c r="B702" t="s">
        <v>13517</v>
      </c>
      <c r="C702" t="s">
        <v>12819</v>
      </c>
      <c r="D702" t="s">
        <v>5177</v>
      </c>
      <c r="E702" t="s">
        <v>5177</v>
      </c>
      <c r="F702" t="s">
        <v>62</v>
      </c>
      <c r="G702" t="s">
        <v>5178</v>
      </c>
    </row>
    <row r="703" spans="1:7" x14ac:dyDescent="0.3">
      <c r="A703">
        <v>433695400</v>
      </c>
      <c r="B703" t="s">
        <v>13518</v>
      </c>
      <c r="C703" t="s">
        <v>12819</v>
      </c>
      <c r="D703" t="s">
        <v>5177</v>
      </c>
      <c r="E703" t="s">
        <v>5177</v>
      </c>
      <c r="F703" t="s">
        <v>62</v>
      </c>
      <c r="G703" t="s">
        <v>5178</v>
      </c>
    </row>
    <row r="704" spans="1:7" x14ac:dyDescent="0.3">
      <c r="A704">
        <v>433695402</v>
      </c>
      <c r="B704" t="s">
        <v>13519</v>
      </c>
      <c r="C704" t="s">
        <v>12819</v>
      </c>
      <c r="D704" t="s">
        <v>5177</v>
      </c>
      <c r="E704" t="s">
        <v>5177</v>
      </c>
      <c r="F704" t="s">
        <v>62</v>
      </c>
      <c r="G704" t="s">
        <v>5178</v>
      </c>
    </row>
    <row r="705" spans="1:7" x14ac:dyDescent="0.3">
      <c r="A705">
        <v>433695404</v>
      </c>
      <c r="B705" t="s">
        <v>13520</v>
      </c>
      <c r="C705" t="s">
        <v>12819</v>
      </c>
      <c r="D705" t="s">
        <v>5177</v>
      </c>
      <c r="E705" t="s">
        <v>5177</v>
      </c>
      <c r="F705" t="s">
        <v>62</v>
      </c>
      <c r="G705" t="s">
        <v>5178</v>
      </c>
    </row>
    <row r="706" spans="1:7" x14ac:dyDescent="0.3">
      <c r="A706">
        <v>433695614</v>
      </c>
      <c r="B706" t="s">
        <v>13521</v>
      </c>
      <c r="C706" t="s">
        <v>12819</v>
      </c>
      <c r="D706" t="s">
        <v>5177</v>
      </c>
      <c r="E706" t="s">
        <v>5177</v>
      </c>
      <c r="F706" t="s">
        <v>62</v>
      </c>
      <c r="G706" t="s">
        <v>5178</v>
      </c>
    </row>
    <row r="707" spans="1:7" x14ac:dyDescent="0.3">
      <c r="A707">
        <v>433695616</v>
      </c>
      <c r="B707" t="s">
        <v>13522</v>
      </c>
      <c r="C707" t="s">
        <v>12819</v>
      </c>
      <c r="D707" t="s">
        <v>5177</v>
      </c>
      <c r="E707" t="s">
        <v>5177</v>
      </c>
      <c r="F707" t="s">
        <v>62</v>
      </c>
      <c r="G707" t="s">
        <v>5178</v>
      </c>
    </row>
    <row r="708" spans="1:7" x14ac:dyDescent="0.3">
      <c r="A708">
        <v>433695618</v>
      </c>
      <c r="B708" t="s">
        <v>13523</v>
      </c>
      <c r="C708" t="s">
        <v>12819</v>
      </c>
      <c r="D708" t="s">
        <v>5177</v>
      </c>
      <c r="E708" t="s">
        <v>5177</v>
      </c>
      <c r="F708" t="s">
        <v>62</v>
      </c>
      <c r="G708" t="s">
        <v>5178</v>
      </c>
    </row>
    <row r="709" spans="1:7" x14ac:dyDescent="0.3">
      <c r="A709">
        <v>433695620</v>
      </c>
      <c r="B709" t="s">
        <v>13524</v>
      </c>
      <c r="C709" t="s">
        <v>12819</v>
      </c>
      <c r="D709" t="s">
        <v>5177</v>
      </c>
      <c r="E709" t="s">
        <v>5177</v>
      </c>
      <c r="F709" t="s">
        <v>62</v>
      </c>
      <c r="G709" t="s">
        <v>5178</v>
      </c>
    </row>
    <row r="710" spans="1:7" x14ac:dyDescent="0.3">
      <c r="A710">
        <v>433695622</v>
      </c>
      <c r="B710" t="s">
        <v>13525</v>
      </c>
      <c r="C710" t="s">
        <v>12819</v>
      </c>
      <c r="D710" t="s">
        <v>5177</v>
      </c>
      <c r="E710" t="s">
        <v>5177</v>
      </c>
      <c r="F710" t="s">
        <v>62</v>
      </c>
      <c r="G710" t="s">
        <v>5178</v>
      </c>
    </row>
    <row r="711" spans="1:7" x14ac:dyDescent="0.3">
      <c r="A711">
        <v>433695624</v>
      </c>
      <c r="B711" t="s">
        <v>13526</v>
      </c>
      <c r="C711" t="s">
        <v>12819</v>
      </c>
      <c r="D711" t="s">
        <v>5177</v>
      </c>
      <c r="E711" t="s">
        <v>5177</v>
      </c>
      <c r="F711" t="s">
        <v>62</v>
      </c>
      <c r="G711" t="s">
        <v>5178</v>
      </c>
    </row>
    <row r="712" spans="1:7" x14ac:dyDescent="0.3">
      <c r="A712">
        <v>433695626</v>
      </c>
      <c r="B712" t="s">
        <v>13527</v>
      </c>
      <c r="C712" t="s">
        <v>12819</v>
      </c>
      <c r="D712" t="s">
        <v>5177</v>
      </c>
      <c r="E712" t="s">
        <v>5177</v>
      </c>
      <c r="F712" t="s">
        <v>62</v>
      </c>
      <c r="G712" t="s">
        <v>5178</v>
      </c>
    </row>
    <row r="713" spans="1:7" x14ac:dyDescent="0.3">
      <c r="A713">
        <v>433693856</v>
      </c>
      <c r="B713" t="s">
        <v>13528</v>
      </c>
      <c r="C713" t="s">
        <v>12819</v>
      </c>
      <c r="D713" t="s">
        <v>5177</v>
      </c>
      <c r="E713" t="s">
        <v>5177</v>
      </c>
      <c r="F713" t="s">
        <v>62</v>
      </c>
      <c r="G713" t="s">
        <v>5178</v>
      </c>
    </row>
    <row r="714" spans="1:7" x14ac:dyDescent="0.3">
      <c r="A714">
        <v>433693858</v>
      </c>
      <c r="B714" t="s">
        <v>13529</v>
      </c>
      <c r="C714" t="s">
        <v>12819</v>
      </c>
      <c r="D714" t="s">
        <v>5177</v>
      </c>
      <c r="E714" t="s">
        <v>5177</v>
      </c>
      <c r="F714" t="s">
        <v>62</v>
      </c>
      <c r="G714" t="s">
        <v>5178</v>
      </c>
    </row>
    <row r="715" spans="1:7" x14ac:dyDescent="0.3">
      <c r="A715">
        <v>433693860</v>
      </c>
      <c r="B715" t="s">
        <v>13530</v>
      </c>
      <c r="C715" t="s">
        <v>12819</v>
      </c>
      <c r="D715" t="s">
        <v>5177</v>
      </c>
      <c r="E715" t="s">
        <v>5177</v>
      </c>
      <c r="F715" t="s">
        <v>62</v>
      </c>
      <c r="G715" t="s">
        <v>5178</v>
      </c>
    </row>
    <row r="716" spans="1:7" x14ac:dyDescent="0.3">
      <c r="A716">
        <v>433693862</v>
      </c>
      <c r="B716" t="s">
        <v>13531</v>
      </c>
      <c r="C716" t="s">
        <v>12819</v>
      </c>
      <c r="D716" t="s">
        <v>5177</v>
      </c>
      <c r="E716" t="s">
        <v>5177</v>
      </c>
      <c r="F716" t="s">
        <v>62</v>
      </c>
      <c r="G716" t="s">
        <v>5178</v>
      </c>
    </row>
    <row r="717" spans="1:7" x14ac:dyDescent="0.3">
      <c r="A717">
        <v>433693864</v>
      </c>
      <c r="B717" t="s">
        <v>13532</v>
      </c>
      <c r="C717" t="s">
        <v>12819</v>
      </c>
      <c r="D717" t="s">
        <v>5177</v>
      </c>
      <c r="E717" t="s">
        <v>5177</v>
      </c>
      <c r="F717" t="s">
        <v>62</v>
      </c>
      <c r="G717" t="s">
        <v>5178</v>
      </c>
    </row>
    <row r="718" spans="1:7" x14ac:dyDescent="0.3">
      <c r="A718">
        <v>433693866</v>
      </c>
      <c r="B718" t="s">
        <v>13533</v>
      </c>
      <c r="C718" t="s">
        <v>12819</v>
      </c>
      <c r="D718" t="s">
        <v>5177</v>
      </c>
      <c r="E718" t="s">
        <v>5177</v>
      </c>
      <c r="F718" t="s">
        <v>62</v>
      </c>
      <c r="G718" t="s">
        <v>5178</v>
      </c>
    </row>
    <row r="719" spans="1:7" x14ac:dyDescent="0.3">
      <c r="A719">
        <v>433693868</v>
      </c>
      <c r="B719" t="s">
        <v>13534</v>
      </c>
      <c r="C719" t="s">
        <v>12819</v>
      </c>
      <c r="D719" t="s">
        <v>5177</v>
      </c>
      <c r="E719" t="s">
        <v>5177</v>
      </c>
      <c r="F719" t="s">
        <v>62</v>
      </c>
      <c r="G719" t="s">
        <v>5178</v>
      </c>
    </row>
    <row r="720" spans="1:7" x14ac:dyDescent="0.3">
      <c r="A720">
        <v>433694066</v>
      </c>
      <c r="B720" t="s">
        <v>13535</v>
      </c>
      <c r="C720" t="s">
        <v>12819</v>
      </c>
      <c r="D720" t="s">
        <v>5177</v>
      </c>
      <c r="E720" t="s">
        <v>5177</v>
      </c>
      <c r="F720" t="s">
        <v>62</v>
      </c>
      <c r="G720" t="s">
        <v>5178</v>
      </c>
    </row>
    <row r="721" spans="1:7" x14ac:dyDescent="0.3">
      <c r="A721">
        <v>433694068</v>
      </c>
      <c r="B721" t="s">
        <v>13536</v>
      </c>
      <c r="C721" t="s">
        <v>12819</v>
      </c>
      <c r="D721" t="s">
        <v>5177</v>
      </c>
      <c r="E721" t="s">
        <v>5177</v>
      </c>
      <c r="F721" t="s">
        <v>62</v>
      </c>
      <c r="G721" t="s">
        <v>5178</v>
      </c>
    </row>
    <row r="722" spans="1:7" x14ac:dyDescent="0.3">
      <c r="A722">
        <v>433694070</v>
      </c>
      <c r="B722" t="s">
        <v>13537</v>
      </c>
      <c r="C722" t="s">
        <v>12819</v>
      </c>
      <c r="D722" t="s">
        <v>5177</v>
      </c>
      <c r="E722" t="s">
        <v>5177</v>
      </c>
      <c r="F722" t="s">
        <v>62</v>
      </c>
      <c r="G722" t="s">
        <v>5178</v>
      </c>
    </row>
    <row r="723" spans="1:7" x14ac:dyDescent="0.3">
      <c r="A723">
        <v>433694072</v>
      </c>
      <c r="B723" t="s">
        <v>13538</v>
      </c>
      <c r="C723" t="s">
        <v>12819</v>
      </c>
      <c r="D723" t="s">
        <v>5177</v>
      </c>
      <c r="E723" t="s">
        <v>5177</v>
      </c>
      <c r="F723" t="s">
        <v>62</v>
      </c>
      <c r="G723" t="s">
        <v>5178</v>
      </c>
    </row>
    <row r="724" spans="1:7" x14ac:dyDescent="0.3">
      <c r="A724">
        <v>433694074</v>
      </c>
      <c r="B724" t="s">
        <v>13539</v>
      </c>
      <c r="C724" t="s">
        <v>12819</v>
      </c>
      <c r="D724" t="s">
        <v>5177</v>
      </c>
      <c r="E724" t="s">
        <v>5177</v>
      </c>
      <c r="F724" t="s">
        <v>62</v>
      </c>
      <c r="G724" t="s">
        <v>5178</v>
      </c>
    </row>
    <row r="725" spans="1:7" x14ac:dyDescent="0.3">
      <c r="A725">
        <v>433694076</v>
      </c>
      <c r="B725" t="s">
        <v>13540</v>
      </c>
      <c r="C725" t="s">
        <v>12819</v>
      </c>
      <c r="D725" t="s">
        <v>5177</v>
      </c>
      <c r="E725" t="s">
        <v>5177</v>
      </c>
      <c r="F725" t="s">
        <v>62</v>
      </c>
      <c r="G725" t="s">
        <v>5178</v>
      </c>
    </row>
    <row r="726" spans="1:7" x14ac:dyDescent="0.3">
      <c r="A726">
        <v>433694078</v>
      </c>
      <c r="B726" t="s">
        <v>13541</v>
      </c>
      <c r="C726" t="s">
        <v>12819</v>
      </c>
      <c r="D726" t="s">
        <v>5177</v>
      </c>
      <c r="E726" t="s">
        <v>5177</v>
      </c>
      <c r="F726" t="s">
        <v>62</v>
      </c>
      <c r="G726" t="s">
        <v>5178</v>
      </c>
    </row>
    <row r="727" spans="1:7" x14ac:dyDescent="0.3">
      <c r="A727">
        <v>433694290</v>
      </c>
      <c r="B727" t="s">
        <v>13542</v>
      </c>
      <c r="C727" t="s">
        <v>12819</v>
      </c>
      <c r="D727" t="s">
        <v>5177</v>
      </c>
      <c r="E727" t="s">
        <v>5177</v>
      </c>
      <c r="F727" t="s">
        <v>62</v>
      </c>
      <c r="G727" t="s">
        <v>5178</v>
      </c>
    </row>
    <row r="728" spans="1:7" x14ac:dyDescent="0.3">
      <c r="A728">
        <v>433694292</v>
      </c>
      <c r="B728" t="s">
        <v>13543</v>
      </c>
      <c r="C728" t="s">
        <v>12819</v>
      </c>
      <c r="D728" t="s">
        <v>5177</v>
      </c>
      <c r="E728" t="s">
        <v>5177</v>
      </c>
      <c r="F728" t="s">
        <v>62</v>
      </c>
      <c r="G728" t="s">
        <v>5178</v>
      </c>
    </row>
    <row r="729" spans="1:7" x14ac:dyDescent="0.3">
      <c r="A729">
        <v>433694294</v>
      </c>
      <c r="B729" t="s">
        <v>13544</v>
      </c>
      <c r="C729" t="s">
        <v>12819</v>
      </c>
      <c r="D729" t="s">
        <v>5177</v>
      </c>
      <c r="E729" t="s">
        <v>5177</v>
      </c>
      <c r="F729" t="s">
        <v>62</v>
      </c>
      <c r="G729" t="s">
        <v>5178</v>
      </c>
    </row>
    <row r="730" spans="1:7" x14ac:dyDescent="0.3">
      <c r="A730">
        <v>433694296</v>
      </c>
      <c r="B730" t="s">
        <v>13545</v>
      </c>
      <c r="C730" t="s">
        <v>12819</v>
      </c>
      <c r="D730" t="s">
        <v>5177</v>
      </c>
      <c r="E730" t="s">
        <v>5177</v>
      </c>
      <c r="F730" t="s">
        <v>62</v>
      </c>
      <c r="G730" t="s">
        <v>5178</v>
      </c>
    </row>
    <row r="731" spans="1:7" x14ac:dyDescent="0.3">
      <c r="A731">
        <v>433694298</v>
      </c>
      <c r="B731" t="s">
        <v>13546</v>
      </c>
      <c r="C731" t="s">
        <v>12819</v>
      </c>
      <c r="D731" t="s">
        <v>5177</v>
      </c>
      <c r="E731" t="s">
        <v>5177</v>
      </c>
      <c r="F731" t="s">
        <v>62</v>
      </c>
      <c r="G731" t="s">
        <v>5178</v>
      </c>
    </row>
    <row r="732" spans="1:7" x14ac:dyDescent="0.3">
      <c r="A732">
        <v>433694300</v>
      </c>
      <c r="B732" t="s">
        <v>13547</v>
      </c>
      <c r="C732" t="s">
        <v>12819</v>
      </c>
      <c r="D732" t="s">
        <v>5177</v>
      </c>
      <c r="E732" t="s">
        <v>5177</v>
      </c>
      <c r="F732" t="s">
        <v>62</v>
      </c>
      <c r="G732" t="s">
        <v>5178</v>
      </c>
    </row>
    <row r="733" spans="1:7" x14ac:dyDescent="0.3">
      <c r="A733">
        <v>433694302</v>
      </c>
      <c r="B733" t="s">
        <v>13548</v>
      </c>
      <c r="C733" t="s">
        <v>12819</v>
      </c>
      <c r="D733" t="s">
        <v>5177</v>
      </c>
      <c r="E733" t="s">
        <v>5177</v>
      </c>
      <c r="F733" t="s">
        <v>62</v>
      </c>
      <c r="G733" t="s">
        <v>5178</v>
      </c>
    </row>
    <row r="734" spans="1:7" x14ac:dyDescent="0.3">
      <c r="A734">
        <v>433694514</v>
      </c>
      <c r="B734" t="s">
        <v>13549</v>
      </c>
      <c r="C734" t="s">
        <v>12819</v>
      </c>
      <c r="D734" t="s">
        <v>5177</v>
      </c>
      <c r="E734" t="s">
        <v>5177</v>
      </c>
      <c r="F734" t="s">
        <v>62</v>
      </c>
      <c r="G734" t="s">
        <v>5178</v>
      </c>
    </row>
    <row r="735" spans="1:7" x14ac:dyDescent="0.3">
      <c r="A735">
        <v>433694516</v>
      </c>
      <c r="B735" t="s">
        <v>13550</v>
      </c>
      <c r="C735" t="s">
        <v>12819</v>
      </c>
      <c r="D735" t="s">
        <v>5177</v>
      </c>
      <c r="E735" t="s">
        <v>5177</v>
      </c>
      <c r="F735" t="s">
        <v>62</v>
      </c>
      <c r="G735" t="s">
        <v>5178</v>
      </c>
    </row>
    <row r="736" spans="1:7" x14ac:dyDescent="0.3">
      <c r="A736">
        <v>433694518</v>
      </c>
      <c r="B736" t="s">
        <v>13551</v>
      </c>
      <c r="C736" t="s">
        <v>12819</v>
      </c>
      <c r="D736" t="s">
        <v>5177</v>
      </c>
      <c r="E736" t="s">
        <v>5177</v>
      </c>
      <c r="F736" t="s">
        <v>62</v>
      </c>
      <c r="G736" t="s">
        <v>5178</v>
      </c>
    </row>
    <row r="737" spans="1:7" x14ac:dyDescent="0.3">
      <c r="A737">
        <v>433694520</v>
      </c>
      <c r="B737" t="s">
        <v>13552</v>
      </c>
      <c r="C737" t="s">
        <v>12819</v>
      </c>
      <c r="D737" t="s">
        <v>5177</v>
      </c>
      <c r="E737" t="s">
        <v>5177</v>
      </c>
      <c r="F737" t="s">
        <v>62</v>
      </c>
      <c r="G737" t="s">
        <v>5178</v>
      </c>
    </row>
    <row r="738" spans="1:7" x14ac:dyDescent="0.3">
      <c r="A738">
        <v>433694522</v>
      </c>
      <c r="B738" t="s">
        <v>13553</v>
      </c>
      <c r="C738" t="s">
        <v>12819</v>
      </c>
      <c r="D738" t="s">
        <v>5177</v>
      </c>
      <c r="E738" t="s">
        <v>5177</v>
      </c>
      <c r="F738" t="s">
        <v>62</v>
      </c>
      <c r="G738" t="s">
        <v>5178</v>
      </c>
    </row>
    <row r="739" spans="1:7" x14ac:dyDescent="0.3">
      <c r="A739">
        <v>433694524</v>
      </c>
      <c r="B739" t="s">
        <v>13554</v>
      </c>
      <c r="C739" t="s">
        <v>12819</v>
      </c>
      <c r="D739" t="s">
        <v>5177</v>
      </c>
      <c r="E739" t="s">
        <v>5177</v>
      </c>
      <c r="F739" t="s">
        <v>62</v>
      </c>
      <c r="G739" t="s">
        <v>5178</v>
      </c>
    </row>
    <row r="740" spans="1:7" x14ac:dyDescent="0.3">
      <c r="A740">
        <v>433694526</v>
      </c>
      <c r="B740" t="s">
        <v>13555</v>
      </c>
      <c r="C740" t="s">
        <v>12819</v>
      </c>
      <c r="D740" t="s">
        <v>5177</v>
      </c>
      <c r="E740" t="s">
        <v>5177</v>
      </c>
      <c r="F740" t="s">
        <v>62</v>
      </c>
      <c r="G740" t="s">
        <v>5178</v>
      </c>
    </row>
    <row r="741" spans="1:7" x14ac:dyDescent="0.3">
      <c r="A741">
        <v>433694738</v>
      </c>
      <c r="B741" t="s">
        <v>13556</v>
      </c>
      <c r="C741" t="s">
        <v>12819</v>
      </c>
      <c r="D741" t="s">
        <v>5177</v>
      </c>
      <c r="E741" t="s">
        <v>5177</v>
      </c>
      <c r="F741" t="s">
        <v>62</v>
      </c>
      <c r="G741" t="s">
        <v>5178</v>
      </c>
    </row>
    <row r="742" spans="1:7" x14ac:dyDescent="0.3">
      <c r="A742">
        <v>433694740</v>
      </c>
      <c r="B742" t="s">
        <v>13557</v>
      </c>
      <c r="C742" t="s">
        <v>12819</v>
      </c>
      <c r="D742" t="s">
        <v>5177</v>
      </c>
      <c r="E742" t="s">
        <v>5177</v>
      </c>
      <c r="F742" t="s">
        <v>62</v>
      </c>
      <c r="G742" t="s">
        <v>5178</v>
      </c>
    </row>
    <row r="743" spans="1:7" x14ac:dyDescent="0.3">
      <c r="A743">
        <v>433694742</v>
      </c>
      <c r="B743" t="s">
        <v>13558</v>
      </c>
      <c r="C743" t="s">
        <v>12819</v>
      </c>
      <c r="D743" t="s">
        <v>5177</v>
      </c>
      <c r="E743" t="s">
        <v>5177</v>
      </c>
      <c r="F743" t="s">
        <v>62</v>
      </c>
      <c r="G743" t="s">
        <v>5178</v>
      </c>
    </row>
    <row r="744" spans="1:7" x14ac:dyDescent="0.3">
      <c r="A744">
        <v>433694744</v>
      </c>
      <c r="B744" t="s">
        <v>13559</v>
      </c>
      <c r="C744" t="s">
        <v>12819</v>
      </c>
      <c r="D744" t="s">
        <v>5177</v>
      </c>
      <c r="E744" t="s">
        <v>5177</v>
      </c>
      <c r="F744" t="s">
        <v>62</v>
      </c>
      <c r="G744" t="s">
        <v>5178</v>
      </c>
    </row>
    <row r="745" spans="1:7" x14ac:dyDescent="0.3">
      <c r="A745">
        <v>433694746</v>
      </c>
      <c r="B745" t="s">
        <v>13560</v>
      </c>
      <c r="C745" t="s">
        <v>12819</v>
      </c>
      <c r="D745" t="s">
        <v>5177</v>
      </c>
      <c r="E745" t="s">
        <v>5177</v>
      </c>
      <c r="F745" t="s">
        <v>62</v>
      </c>
      <c r="G745" t="s">
        <v>5178</v>
      </c>
    </row>
    <row r="746" spans="1:7" x14ac:dyDescent="0.3">
      <c r="A746">
        <v>433694748</v>
      </c>
      <c r="B746" t="s">
        <v>13561</v>
      </c>
      <c r="C746" t="s">
        <v>12819</v>
      </c>
      <c r="D746" t="s">
        <v>5177</v>
      </c>
      <c r="E746" t="s">
        <v>5177</v>
      </c>
      <c r="F746" t="s">
        <v>62</v>
      </c>
      <c r="G746" t="s">
        <v>5178</v>
      </c>
    </row>
    <row r="747" spans="1:7" x14ac:dyDescent="0.3">
      <c r="A747">
        <v>433694750</v>
      </c>
      <c r="B747" t="s">
        <v>13562</v>
      </c>
      <c r="C747" t="s">
        <v>12819</v>
      </c>
      <c r="D747" t="s">
        <v>5177</v>
      </c>
      <c r="E747" t="s">
        <v>5177</v>
      </c>
      <c r="F747" t="s">
        <v>62</v>
      </c>
      <c r="G747" t="s">
        <v>5178</v>
      </c>
    </row>
    <row r="748" spans="1:7" x14ac:dyDescent="0.3">
      <c r="A748">
        <v>433694948</v>
      </c>
      <c r="B748" t="s">
        <v>13563</v>
      </c>
      <c r="C748" t="s">
        <v>12819</v>
      </c>
      <c r="D748" t="s">
        <v>5177</v>
      </c>
      <c r="E748" t="s">
        <v>5177</v>
      </c>
      <c r="F748" t="s">
        <v>62</v>
      </c>
      <c r="G748" t="s">
        <v>5178</v>
      </c>
    </row>
    <row r="749" spans="1:7" x14ac:dyDescent="0.3">
      <c r="A749">
        <v>433694950</v>
      </c>
      <c r="B749" t="s">
        <v>13564</v>
      </c>
      <c r="C749" t="s">
        <v>12819</v>
      </c>
      <c r="D749" t="s">
        <v>5177</v>
      </c>
      <c r="E749" t="s">
        <v>5177</v>
      </c>
      <c r="F749" t="s">
        <v>62</v>
      </c>
      <c r="G749" t="s">
        <v>5178</v>
      </c>
    </row>
    <row r="750" spans="1:7" x14ac:dyDescent="0.3">
      <c r="A750">
        <v>433694952</v>
      </c>
      <c r="B750" t="s">
        <v>13565</v>
      </c>
      <c r="C750" t="s">
        <v>12819</v>
      </c>
      <c r="D750" t="s">
        <v>5177</v>
      </c>
      <c r="E750" t="s">
        <v>5177</v>
      </c>
      <c r="F750" t="s">
        <v>62</v>
      </c>
      <c r="G750" t="s">
        <v>5178</v>
      </c>
    </row>
    <row r="751" spans="1:7" x14ac:dyDescent="0.3">
      <c r="A751">
        <v>433694954</v>
      </c>
      <c r="B751" t="s">
        <v>13566</v>
      </c>
      <c r="C751" t="s">
        <v>12819</v>
      </c>
      <c r="D751" t="s">
        <v>5177</v>
      </c>
      <c r="E751" t="s">
        <v>5177</v>
      </c>
      <c r="F751" t="s">
        <v>62</v>
      </c>
      <c r="G751" t="s">
        <v>5178</v>
      </c>
    </row>
    <row r="752" spans="1:7" x14ac:dyDescent="0.3">
      <c r="A752">
        <v>433694956</v>
      </c>
      <c r="B752" t="s">
        <v>13567</v>
      </c>
      <c r="C752" t="s">
        <v>12819</v>
      </c>
      <c r="D752" t="s">
        <v>5177</v>
      </c>
      <c r="E752" t="s">
        <v>5177</v>
      </c>
      <c r="F752" t="s">
        <v>62</v>
      </c>
      <c r="G752" t="s">
        <v>5178</v>
      </c>
    </row>
    <row r="753" spans="1:7" x14ac:dyDescent="0.3">
      <c r="A753">
        <v>433694958</v>
      </c>
      <c r="B753" t="s">
        <v>13568</v>
      </c>
      <c r="C753" t="s">
        <v>12819</v>
      </c>
      <c r="D753" t="s">
        <v>5177</v>
      </c>
      <c r="E753" t="s">
        <v>5177</v>
      </c>
      <c r="F753" t="s">
        <v>62</v>
      </c>
      <c r="G753" t="s">
        <v>5178</v>
      </c>
    </row>
    <row r="754" spans="1:7" x14ac:dyDescent="0.3">
      <c r="A754">
        <v>433694960</v>
      </c>
      <c r="B754" t="s">
        <v>13569</v>
      </c>
      <c r="C754" t="s">
        <v>12819</v>
      </c>
      <c r="D754" t="s">
        <v>5177</v>
      </c>
      <c r="E754" t="s">
        <v>5177</v>
      </c>
      <c r="F754" t="s">
        <v>62</v>
      </c>
      <c r="G754" t="s">
        <v>5178</v>
      </c>
    </row>
    <row r="755" spans="1:7" x14ac:dyDescent="0.3">
      <c r="A755">
        <v>433695170</v>
      </c>
      <c r="B755" t="s">
        <v>13570</v>
      </c>
      <c r="C755" t="s">
        <v>12819</v>
      </c>
      <c r="D755" t="s">
        <v>5177</v>
      </c>
      <c r="E755" t="s">
        <v>5177</v>
      </c>
      <c r="F755" t="s">
        <v>62</v>
      </c>
      <c r="G755" t="s">
        <v>5178</v>
      </c>
    </row>
    <row r="756" spans="1:7" x14ac:dyDescent="0.3">
      <c r="A756">
        <v>433695172</v>
      </c>
      <c r="B756" t="s">
        <v>13571</v>
      </c>
      <c r="C756" t="s">
        <v>12819</v>
      </c>
      <c r="D756" t="s">
        <v>5177</v>
      </c>
      <c r="E756" t="s">
        <v>5177</v>
      </c>
      <c r="F756" t="s">
        <v>62</v>
      </c>
      <c r="G756" t="s">
        <v>5178</v>
      </c>
    </row>
    <row r="757" spans="1:7" x14ac:dyDescent="0.3">
      <c r="A757">
        <v>433695174</v>
      </c>
      <c r="B757" t="s">
        <v>13572</v>
      </c>
      <c r="C757" t="s">
        <v>12819</v>
      </c>
      <c r="D757" t="s">
        <v>5177</v>
      </c>
      <c r="E757" t="s">
        <v>5177</v>
      </c>
      <c r="F757" t="s">
        <v>62</v>
      </c>
      <c r="G757" t="s">
        <v>5178</v>
      </c>
    </row>
    <row r="758" spans="1:7" x14ac:dyDescent="0.3">
      <c r="A758">
        <v>433695176</v>
      </c>
      <c r="B758" t="s">
        <v>13573</v>
      </c>
      <c r="C758" t="s">
        <v>12819</v>
      </c>
      <c r="D758" t="s">
        <v>5177</v>
      </c>
      <c r="E758" t="s">
        <v>5177</v>
      </c>
      <c r="F758" t="s">
        <v>62</v>
      </c>
      <c r="G758" t="s">
        <v>5178</v>
      </c>
    </row>
    <row r="759" spans="1:7" x14ac:dyDescent="0.3">
      <c r="A759">
        <v>433695178</v>
      </c>
      <c r="B759" t="s">
        <v>13574</v>
      </c>
      <c r="C759" t="s">
        <v>12819</v>
      </c>
      <c r="D759" t="s">
        <v>5177</v>
      </c>
      <c r="E759" t="s">
        <v>5177</v>
      </c>
      <c r="F759" t="s">
        <v>62</v>
      </c>
      <c r="G759" t="s">
        <v>5178</v>
      </c>
    </row>
    <row r="760" spans="1:7" x14ac:dyDescent="0.3">
      <c r="A760">
        <v>433695180</v>
      </c>
      <c r="B760" t="s">
        <v>13575</v>
      </c>
      <c r="C760" t="s">
        <v>12819</v>
      </c>
      <c r="D760" t="s">
        <v>5177</v>
      </c>
      <c r="E760" t="s">
        <v>5177</v>
      </c>
      <c r="F760" t="s">
        <v>62</v>
      </c>
      <c r="G760" t="s">
        <v>5178</v>
      </c>
    </row>
    <row r="761" spans="1:7" x14ac:dyDescent="0.3">
      <c r="A761">
        <v>433695182</v>
      </c>
      <c r="B761" t="s">
        <v>13576</v>
      </c>
      <c r="C761" t="s">
        <v>12819</v>
      </c>
      <c r="D761" t="s">
        <v>5177</v>
      </c>
      <c r="E761" t="s">
        <v>5177</v>
      </c>
      <c r="F761" t="s">
        <v>62</v>
      </c>
      <c r="G761" t="s">
        <v>5178</v>
      </c>
    </row>
    <row r="762" spans="1:7" x14ac:dyDescent="0.3">
      <c r="A762">
        <v>433695406</v>
      </c>
      <c r="B762" t="s">
        <v>13577</v>
      </c>
      <c r="C762" t="s">
        <v>12819</v>
      </c>
      <c r="D762" t="s">
        <v>5177</v>
      </c>
      <c r="E762" t="s">
        <v>5177</v>
      </c>
      <c r="F762" t="s">
        <v>62</v>
      </c>
      <c r="G762" t="s">
        <v>5178</v>
      </c>
    </row>
    <row r="763" spans="1:7" x14ac:dyDescent="0.3">
      <c r="A763">
        <v>433695408</v>
      </c>
      <c r="B763" t="s">
        <v>13578</v>
      </c>
      <c r="C763" t="s">
        <v>12819</v>
      </c>
      <c r="D763" t="s">
        <v>5177</v>
      </c>
      <c r="E763" t="s">
        <v>5177</v>
      </c>
      <c r="F763" t="s">
        <v>62</v>
      </c>
      <c r="G763" t="s">
        <v>5178</v>
      </c>
    </row>
    <row r="764" spans="1:7" x14ac:dyDescent="0.3">
      <c r="A764">
        <v>433695410</v>
      </c>
      <c r="B764" t="s">
        <v>13579</v>
      </c>
      <c r="C764" t="s">
        <v>12819</v>
      </c>
      <c r="D764" t="s">
        <v>5177</v>
      </c>
      <c r="E764" t="s">
        <v>5177</v>
      </c>
      <c r="F764" t="s">
        <v>62</v>
      </c>
      <c r="G764" t="s">
        <v>5178</v>
      </c>
    </row>
    <row r="765" spans="1:7" x14ac:dyDescent="0.3">
      <c r="A765">
        <v>433695412</v>
      </c>
      <c r="B765" t="s">
        <v>13580</v>
      </c>
      <c r="C765" t="s">
        <v>12819</v>
      </c>
      <c r="D765" t="s">
        <v>5177</v>
      </c>
      <c r="E765" t="s">
        <v>5177</v>
      </c>
      <c r="F765" t="s">
        <v>62</v>
      </c>
      <c r="G765" t="s">
        <v>5178</v>
      </c>
    </row>
    <row r="766" spans="1:7" x14ac:dyDescent="0.3">
      <c r="A766">
        <v>433695414</v>
      </c>
      <c r="B766" t="s">
        <v>13581</v>
      </c>
      <c r="C766" t="s">
        <v>12819</v>
      </c>
      <c r="D766" t="s">
        <v>5177</v>
      </c>
      <c r="E766" t="s">
        <v>5177</v>
      </c>
      <c r="F766" t="s">
        <v>62</v>
      </c>
      <c r="G766" t="s">
        <v>5178</v>
      </c>
    </row>
    <row r="767" spans="1:7" x14ac:dyDescent="0.3">
      <c r="A767">
        <v>433695416</v>
      </c>
      <c r="B767" t="s">
        <v>13582</v>
      </c>
      <c r="C767" t="s">
        <v>12819</v>
      </c>
      <c r="D767" t="s">
        <v>5177</v>
      </c>
      <c r="E767" t="s">
        <v>5177</v>
      </c>
      <c r="F767" t="s">
        <v>62</v>
      </c>
      <c r="G767" t="s">
        <v>5178</v>
      </c>
    </row>
    <row r="768" spans="1:7" x14ac:dyDescent="0.3">
      <c r="A768">
        <v>433695418</v>
      </c>
      <c r="B768" t="s">
        <v>13583</v>
      </c>
      <c r="C768" t="s">
        <v>12819</v>
      </c>
      <c r="D768" t="s">
        <v>5177</v>
      </c>
      <c r="E768" t="s">
        <v>5177</v>
      </c>
      <c r="F768" t="s">
        <v>62</v>
      </c>
      <c r="G768" t="s">
        <v>5178</v>
      </c>
    </row>
    <row r="769" spans="1:7" x14ac:dyDescent="0.3">
      <c r="A769">
        <v>433695628</v>
      </c>
      <c r="B769" t="s">
        <v>13584</v>
      </c>
      <c r="C769" t="s">
        <v>12819</v>
      </c>
      <c r="D769" t="s">
        <v>5177</v>
      </c>
      <c r="E769" t="s">
        <v>5177</v>
      </c>
      <c r="F769" t="s">
        <v>62</v>
      </c>
      <c r="G769" t="s">
        <v>5178</v>
      </c>
    </row>
    <row r="770" spans="1:7" x14ac:dyDescent="0.3">
      <c r="A770">
        <v>433695630</v>
      </c>
      <c r="B770" t="s">
        <v>13585</v>
      </c>
      <c r="C770" t="s">
        <v>12819</v>
      </c>
      <c r="D770" t="s">
        <v>5177</v>
      </c>
      <c r="E770" t="s">
        <v>5177</v>
      </c>
      <c r="F770" t="s">
        <v>62</v>
      </c>
      <c r="G770" t="s">
        <v>5178</v>
      </c>
    </row>
    <row r="771" spans="1:7" x14ac:dyDescent="0.3">
      <c r="A771">
        <v>433695632</v>
      </c>
      <c r="B771" t="s">
        <v>13586</v>
      </c>
      <c r="C771" t="s">
        <v>12819</v>
      </c>
      <c r="D771" t="s">
        <v>5177</v>
      </c>
      <c r="E771" t="s">
        <v>5177</v>
      </c>
      <c r="F771" t="s">
        <v>62</v>
      </c>
      <c r="G771" t="s">
        <v>5178</v>
      </c>
    </row>
    <row r="772" spans="1:7" x14ac:dyDescent="0.3">
      <c r="A772">
        <v>433695634</v>
      </c>
      <c r="B772" t="s">
        <v>13587</v>
      </c>
      <c r="C772" t="s">
        <v>12819</v>
      </c>
      <c r="D772" t="s">
        <v>5177</v>
      </c>
      <c r="E772" t="s">
        <v>5177</v>
      </c>
      <c r="F772" t="s">
        <v>62</v>
      </c>
      <c r="G772" t="s">
        <v>5178</v>
      </c>
    </row>
    <row r="773" spans="1:7" x14ac:dyDescent="0.3">
      <c r="A773">
        <v>433695636</v>
      </c>
      <c r="B773" t="s">
        <v>13588</v>
      </c>
      <c r="C773" t="s">
        <v>12819</v>
      </c>
      <c r="D773" t="s">
        <v>5177</v>
      </c>
      <c r="E773" t="s">
        <v>5177</v>
      </c>
      <c r="F773" t="s">
        <v>62</v>
      </c>
      <c r="G773" t="s">
        <v>5178</v>
      </c>
    </row>
    <row r="774" spans="1:7" x14ac:dyDescent="0.3">
      <c r="A774">
        <v>433695638</v>
      </c>
      <c r="B774" t="s">
        <v>13589</v>
      </c>
      <c r="C774" t="s">
        <v>12819</v>
      </c>
      <c r="D774" t="s">
        <v>5177</v>
      </c>
      <c r="E774" t="s">
        <v>5177</v>
      </c>
      <c r="F774" t="s">
        <v>62</v>
      </c>
      <c r="G774" t="s">
        <v>5178</v>
      </c>
    </row>
    <row r="775" spans="1:7" x14ac:dyDescent="0.3">
      <c r="A775">
        <v>433695640</v>
      </c>
      <c r="B775" t="s">
        <v>13590</v>
      </c>
      <c r="C775" t="s">
        <v>12819</v>
      </c>
      <c r="D775" t="s">
        <v>5177</v>
      </c>
      <c r="E775" t="s">
        <v>5177</v>
      </c>
      <c r="F775" t="s">
        <v>62</v>
      </c>
      <c r="G775" t="s">
        <v>5178</v>
      </c>
    </row>
    <row r="776" spans="1:7" x14ac:dyDescent="0.3">
      <c r="A776">
        <v>433693656</v>
      </c>
      <c r="B776" t="s">
        <v>13591</v>
      </c>
      <c r="C776" t="s">
        <v>12819</v>
      </c>
      <c r="D776" t="s">
        <v>5177</v>
      </c>
      <c r="E776" t="s">
        <v>5177</v>
      </c>
      <c r="F776" t="s">
        <v>62</v>
      </c>
      <c r="G776" t="s">
        <v>5178</v>
      </c>
    </row>
    <row r="777" spans="1:7" x14ac:dyDescent="0.3">
      <c r="A777">
        <v>433693658</v>
      </c>
      <c r="B777" t="s">
        <v>13592</v>
      </c>
      <c r="C777" t="s">
        <v>12819</v>
      </c>
      <c r="D777" t="s">
        <v>5177</v>
      </c>
      <c r="E777" t="s">
        <v>5177</v>
      </c>
      <c r="F777" t="s">
        <v>62</v>
      </c>
      <c r="G777" t="s">
        <v>5178</v>
      </c>
    </row>
    <row r="778" spans="1:7" x14ac:dyDescent="0.3">
      <c r="A778">
        <v>433693870</v>
      </c>
      <c r="B778" t="s">
        <v>13593</v>
      </c>
      <c r="C778" t="s">
        <v>12819</v>
      </c>
      <c r="D778" t="s">
        <v>5177</v>
      </c>
      <c r="E778" t="s">
        <v>5177</v>
      </c>
      <c r="F778" t="s">
        <v>62</v>
      </c>
      <c r="G778" t="s">
        <v>5178</v>
      </c>
    </row>
    <row r="779" spans="1:7" x14ac:dyDescent="0.3">
      <c r="A779">
        <v>433693872</v>
      </c>
      <c r="B779" t="s">
        <v>13594</v>
      </c>
      <c r="C779" t="s">
        <v>12819</v>
      </c>
      <c r="D779" t="s">
        <v>5177</v>
      </c>
      <c r="E779" t="s">
        <v>5177</v>
      </c>
      <c r="F779" t="s">
        <v>62</v>
      </c>
      <c r="G779" t="s">
        <v>5178</v>
      </c>
    </row>
    <row r="780" spans="1:7" x14ac:dyDescent="0.3">
      <c r="A780">
        <v>433693874</v>
      </c>
      <c r="B780" t="s">
        <v>13595</v>
      </c>
      <c r="C780" t="s">
        <v>12819</v>
      </c>
      <c r="D780" t="s">
        <v>5177</v>
      </c>
      <c r="E780" t="s">
        <v>5177</v>
      </c>
      <c r="F780" t="s">
        <v>62</v>
      </c>
      <c r="G780" t="s">
        <v>5178</v>
      </c>
    </row>
    <row r="781" spans="1:7" x14ac:dyDescent="0.3">
      <c r="A781">
        <v>433693876</v>
      </c>
      <c r="B781" t="s">
        <v>13596</v>
      </c>
      <c r="C781" t="s">
        <v>12819</v>
      </c>
      <c r="D781" t="s">
        <v>5177</v>
      </c>
      <c r="E781" t="s">
        <v>5177</v>
      </c>
      <c r="F781" t="s">
        <v>62</v>
      </c>
      <c r="G781" t="s">
        <v>5178</v>
      </c>
    </row>
    <row r="782" spans="1:7" x14ac:dyDescent="0.3">
      <c r="A782">
        <v>433693878</v>
      </c>
      <c r="B782" t="s">
        <v>13597</v>
      </c>
      <c r="C782" t="s">
        <v>12819</v>
      </c>
      <c r="D782" t="s">
        <v>5177</v>
      </c>
      <c r="E782" t="s">
        <v>5177</v>
      </c>
      <c r="F782" t="s">
        <v>62</v>
      </c>
      <c r="G782" t="s">
        <v>5178</v>
      </c>
    </row>
    <row r="783" spans="1:7" x14ac:dyDescent="0.3">
      <c r="A783">
        <v>433693880</v>
      </c>
      <c r="B783" t="s">
        <v>13598</v>
      </c>
      <c r="C783" t="s">
        <v>12819</v>
      </c>
      <c r="D783" t="s">
        <v>5177</v>
      </c>
      <c r="E783" t="s">
        <v>5177</v>
      </c>
      <c r="F783" t="s">
        <v>62</v>
      </c>
      <c r="G783" t="s">
        <v>5178</v>
      </c>
    </row>
    <row r="784" spans="1:7" x14ac:dyDescent="0.3">
      <c r="A784">
        <v>433693882</v>
      </c>
      <c r="B784" t="s">
        <v>13599</v>
      </c>
      <c r="C784" t="s">
        <v>12819</v>
      </c>
      <c r="D784" t="s">
        <v>5177</v>
      </c>
      <c r="E784" t="s">
        <v>5177</v>
      </c>
      <c r="F784" t="s">
        <v>62</v>
      </c>
      <c r="G784" t="s">
        <v>5178</v>
      </c>
    </row>
    <row r="785" spans="1:7" x14ac:dyDescent="0.3">
      <c r="A785">
        <v>433694080</v>
      </c>
      <c r="B785" t="s">
        <v>13600</v>
      </c>
      <c r="C785" t="s">
        <v>12819</v>
      </c>
      <c r="D785" t="s">
        <v>5177</v>
      </c>
      <c r="E785" t="s">
        <v>5177</v>
      </c>
      <c r="F785" t="s">
        <v>62</v>
      </c>
      <c r="G785" t="s">
        <v>5178</v>
      </c>
    </row>
    <row r="786" spans="1:7" x14ac:dyDescent="0.3">
      <c r="A786">
        <v>433694082</v>
      </c>
      <c r="B786" t="s">
        <v>13601</v>
      </c>
      <c r="C786" t="s">
        <v>12819</v>
      </c>
      <c r="D786" t="s">
        <v>5177</v>
      </c>
      <c r="E786" t="s">
        <v>5177</v>
      </c>
      <c r="F786" t="s">
        <v>62</v>
      </c>
      <c r="G786" t="s">
        <v>5178</v>
      </c>
    </row>
    <row r="787" spans="1:7" x14ac:dyDescent="0.3">
      <c r="A787">
        <v>433694084</v>
      </c>
      <c r="B787" t="s">
        <v>13602</v>
      </c>
      <c r="C787" t="s">
        <v>12819</v>
      </c>
      <c r="D787" t="s">
        <v>5177</v>
      </c>
      <c r="E787" t="s">
        <v>5177</v>
      </c>
      <c r="F787" t="s">
        <v>62</v>
      </c>
      <c r="G787" t="s">
        <v>5178</v>
      </c>
    </row>
    <row r="788" spans="1:7" x14ac:dyDescent="0.3">
      <c r="A788">
        <v>433694086</v>
      </c>
      <c r="B788" t="s">
        <v>13603</v>
      </c>
      <c r="C788" t="s">
        <v>12819</v>
      </c>
      <c r="D788" t="s">
        <v>5177</v>
      </c>
      <c r="E788" t="s">
        <v>5177</v>
      </c>
      <c r="F788" t="s">
        <v>62</v>
      </c>
      <c r="G788" t="s">
        <v>5178</v>
      </c>
    </row>
    <row r="789" spans="1:7" x14ac:dyDescent="0.3">
      <c r="A789">
        <v>433694088</v>
      </c>
      <c r="B789" t="s">
        <v>13604</v>
      </c>
      <c r="C789" t="s">
        <v>12819</v>
      </c>
      <c r="D789" t="s">
        <v>5177</v>
      </c>
      <c r="E789" t="s">
        <v>5177</v>
      </c>
      <c r="F789" t="s">
        <v>62</v>
      </c>
      <c r="G789" t="s">
        <v>5178</v>
      </c>
    </row>
    <row r="790" spans="1:7" x14ac:dyDescent="0.3">
      <c r="A790">
        <v>433694090</v>
      </c>
      <c r="B790" t="s">
        <v>13605</v>
      </c>
      <c r="C790" t="s">
        <v>12819</v>
      </c>
      <c r="D790" t="s">
        <v>5177</v>
      </c>
      <c r="E790" t="s">
        <v>5177</v>
      </c>
      <c r="F790" t="s">
        <v>62</v>
      </c>
      <c r="G790" t="s">
        <v>5178</v>
      </c>
    </row>
    <row r="791" spans="1:7" x14ac:dyDescent="0.3">
      <c r="A791">
        <v>433694092</v>
      </c>
      <c r="B791" t="s">
        <v>13606</v>
      </c>
      <c r="C791" t="s">
        <v>12819</v>
      </c>
      <c r="D791" t="s">
        <v>5177</v>
      </c>
      <c r="E791" t="s">
        <v>5177</v>
      </c>
      <c r="F791" t="s">
        <v>62</v>
      </c>
      <c r="G791" t="s">
        <v>5178</v>
      </c>
    </row>
    <row r="792" spans="1:7" x14ac:dyDescent="0.3">
      <c r="A792">
        <v>433694304</v>
      </c>
      <c r="B792" t="s">
        <v>13607</v>
      </c>
      <c r="C792" t="s">
        <v>12819</v>
      </c>
      <c r="D792" t="s">
        <v>5177</v>
      </c>
      <c r="E792" t="s">
        <v>5177</v>
      </c>
      <c r="F792" t="s">
        <v>62</v>
      </c>
      <c r="G792" t="s">
        <v>5178</v>
      </c>
    </row>
    <row r="793" spans="1:7" x14ac:dyDescent="0.3">
      <c r="A793">
        <v>433694306</v>
      </c>
      <c r="B793" t="s">
        <v>13608</v>
      </c>
      <c r="C793" t="s">
        <v>12819</v>
      </c>
      <c r="D793" t="s">
        <v>5177</v>
      </c>
      <c r="E793" t="s">
        <v>5177</v>
      </c>
      <c r="F793" t="s">
        <v>62</v>
      </c>
      <c r="G793" t="s">
        <v>5178</v>
      </c>
    </row>
    <row r="794" spans="1:7" x14ac:dyDescent="0.3">
      <c r="A794">
        <v>433694308</v>
      </c>
      <c r="B794" t="s">
        <v>13609</v>
      </c>
      <c r="C794" t="s">
        <v>12819</v>
      </c>
      <c r="D794" t="s">
        <v>5177</v>
      </c>
      <c r="E794" t="s">
        <v>5177</v>
      </c>
      <c r="F794" t="s">
        <v>62</v>
      </c>
      <c r="G794" t="s">
        <v>5178</v>
      </c>
    </row>
    <row r="795" spans="1:7" x14ac:dyDescent="0.3">
      <c r="A795">
        <v>433694310</v>
      </c>
      <c r="B795" t="s">
        <v>13610</v>
      </c>
      <c r="C795" t="s">
        <v>12819</v>
      </c>
      <c r="D795" t="s">
        <v>5177</v>
      </c>
      <c r="E795" t="s">
        <v>5177</v>
      </c>
      <c r="F795" t="s">
        <v>62</v>
      </c>
      <c r="G795" t="s">
        <v>5178</v>
      </c>
    </row>
    <row r="796" spans="1:7" x14ac:dyDescent="0.3">
      <c r="A796">
        <v>433694312</v>
      </c>
      <c r="B796" t="s">
        <v>13611</v>
      </c>
      <c r="C796" t="s">
        <v>12819</v>
      </c>
      <c r="D796" t="s">
        <v>5177</v>
      </c>
      <c r="E796" t="s">
        <v>5177</v>
      </c>
      <c r="F796" t="s">
        <v>62</v>
      </c>
      <c r="G796" t="s">
        <v>5178</v>
      </c>
    </row>
    <row r="797" spans="1:7" x14ac:dyDescent="0.3">
      <c r="A797">
        <v>433694314</v>
      </c>
      <c r="B797" t="s">
        <v>13612</v>
      </c>
      <c r="C797" t="s">
        <v>12819</v>
      </c>
      <c r="D797" t="s">
        <v>5177</v>
      </c>
      <c r="E797" t="s">
        <v>5177</v>
      </c>
      <c r="F797" t="s">
        <v>62</v>
      </c>
      <c r="G797" t="s">
        <v>5178</v>
      </c>
    </row>
    <row r="798" spans="1:7" x14ac:dyDescent="0.3">
      <c r="A798">
        <v>433694316</v>
      </c>
      <c r="B798" t="s">
        <v>13613</v>
      </c>
      <c r="C798" t="s">
        <v>12819</v>
      </c>
      <c r="D798" t="s">
        <v>5177</v>
      </c>
      <c r="E798" t="s">
        <v>5177</v>
      </c>
      <c r="F798" t="s">
        <v>62</v>
      </c>
      <c r="G798" t="s">
        <v>5178</v>
      </c>
    </row>
    <row r="799" spans="1:7" x14ac:dyDescent="0.3">
      <c r="A799">
        <v>433694528</v>
      </c>
      <c r="B799" t="s">
        <v>13614</v>
      </c>
      <c r="C799" t="s">
        <v>12819</v>
      </c>
      <c r="D799" t="s">
        <v>5177</v>
      </c>
      <c r="E799" t="s">
        <v>5177</v>
      </c>
      <c r="F799" t="s">
        <v>62</v>
      </c>
      <c r="G799" t="s">
        <v>5178</v>
      </c>
    </row>
    <row r="800" spans="1:7" x14ac:dyDescent="0.3">
      <c r="A800">
        <v>433694530</v>
      </c>
      <c r="B800" t="s">
        <v>13615</v>
      </c>
      <c r="C800" t="s">
        <v>12819</v>
      </c>
      <c r="D800" t="s">
        <v>5177</v>
      </c>
      <c r="E800" t="s">
        <v>5177</v>
      </c>
      <c r="F800" t="s">
        <v>62</v>
      </c>
      <c r="G800" t="s">
        <v>5178</v>
      </c>
    </row>
    <row r="801" spans="1:7" x14ac:dyDescent="0.3">
      <c r="A801">
        <v>433694532</v>
      </c>
      <c r="B801" t="s">
        <v>13616</v>
      </c>
      <c r="C801" t="s">
        <v>12819</v>
      </c>
      <c r="D801" t="s">
        <v>5177</v>
      </c>
      <c r="E801" t="s">
        <v>5177</v>
      </c>
      <c r="F801" t="s">
        <v>62</v>
      </c>
      <c r="G801" t="s">
        <v>5178</v>
      </c>
    </row>
    <row r="802" spans="1:7" x14ac:dyDescent="0.3">
      <c r="A802">
        <v>433694534</v>
      </c>
      <c r="B802" t="s">
        <v>13617</v>
      </c>
      <c r="C802" t="s">
        <v>12819</v>
      </c>
      <c r="D802" t="s">
        <v>5177</v>
      </c>
      <c r="E802" t="s">
        <v>5177</v>
      </c>
      <c r="F802" t="s">
        <v>62</v>
      </c>
      <c r="G802" t="s">
        <v>5178</v>
      </c>
    </row>
    <row r="803" spans="1:7" x14ac:dyDescent="0.3">
      <c r="A803">
        <v>433694536</v>
      </c>
      <c r="B803" t="s">
        <v>13618</v>
      </c>
      <c r="C803" t="s">
        <v>12819</v>
      </c>
      <c r="D803" t="s">
        <v>5177</v>
      </c>
      <c r="E803" t="s">
        <v>5177</v>
      </c>
      <c r="F803" t="s">
        <v>62</v>
      </c>
      <c r="G803" t="s">
        <v>5178</v>
      </c>
    </row>
    <row r="804" spans="1:7" x14ac:dyDescent="0.3">
      <c r="A804">
        <v>433694538</v>
      </c>
      <c r="B804" t="s">
        <v>13619</v>
      </c>
      <c r="C804" t="s">
        <v>12819</v>
      </c>
      <c r="D804" t="s">
        <v>5177</v>
      </c>
      <c r="E804" t="s">
        <v>5177</v>
      </c>
      <c r="F804" t="s">
        <v>62</v>
      </c>
      <c r="G804" t="s">
        <v>5178</v>
      </c>
    </row>
    <row r="805" spans="1:7" x14ac:dyDescent="0.3">
      <c r="A805">
        <v>433694540</v>
      </c>
      <c r="B805" t="s">
        <v>13620</v>
      </c>
      <c r="C805" t="s">
        <v>12819</v>
      </c>
      <c r="D805" t="s">
        <v>5177</v>
      </c>
      <c r="E805" t="s">
        <v>5177</v>
      </c>
      <c r="F805" t="s">
        <v>62</v>
      </c>
      <c r="G805" t="s">
        <v>5178</v>
      </c>
    </row>
    <row r="806" spans="1:7" x14ac:dyDescent="0.3">
      <c r="A806">
        <v>433694752</v>
      </c>
      <c r="B806" t="s">
        <v>13621</v>
      </c>
      <c r="C806" t="s">
        <v>12819</v>
      </c>
      <c r="D806" t="s">
        <v>5177</v>
      </c>
      <c r="E806" t="s">
        <v>5177</v>
      </c>
      <c r="F806" t="s">
        <v>62</v>
      </c>
      <c r="G806" t="s">
        <v>5178</v>
      </c>
    </row>
    <row r="807" spans="1:7" x14ac:dyDescent="0.3">
      <c r="A807">
        <v>433694754</v>
      </c>
      <c r="B807" t="s">
        <v>13622</v>
      </c>
      <c r="C807" t="s">
        <v>12819</v>
      </c>
      <c r="D807" t="s">
        <v>5177</v>
      </c>
      <c r="E807" t="s">
        <v>5177</v>
      </c>
      <c r="F807" t="s">
        <v>62</v>
      </c>
      <c r="G807" t="s">
        <v>5178</v>
      </c>
    </row>
    <row r="808" spans="1:7" x14ac:dyDescent="0.3">
      <c r="A808">
        <v>433694756</v>
      </c>
      <c r="B808" t="s">
        <v>13623</v>
      </c>
      <c r="C808" t="s">
        <v>12819</v>
      </c>
      <c r="D808" t="s">
        <v>5177</v>
      </c>
      <c r="E808" t="s">
        <v>5177</v>
      </c>
      <c r="F808" t="s">
        <v>62</v>
      </c>
      <c r="G808" t="s">
        <v>5178</v>
      </c>
    </row>
    <row r="809" spans="1:7" x14ac:dyDescent="0.3">
      <c r="A809">
        <v>433694758</v>
      </c>
      <c r="B809" t="s">
        <v>13624</v>
      </c>
      <c r="C809" t="s">
        <v>12819</v>
      </c>
      <c r="D809" t="s">
        <v>5177</v>
      </c>
      <c r="E809" t="s">
        <v>5177</v>
      </c>
      <c r="F809" t="s">
        <v>62</v>
      </c>
      <c r="G809" t="s">
        <v>5178</v>
      </c>
    </row>
    <row r="810" spans="1:7" x14ac:dyDescent="0.3">
      <c r="A810">
        <v>433694760</v>
      </c>
      <c r="B810" t="s">
        <v>13625</v>
      </c>
      <c r="C810" t="s">
        <v>12819</v>
      </c>
      <c r="D810" t="s">
        <v>5177</v>
      </c>
      <c r="E810" t="s">
        <v>5177</v>
      </c>
      <c r="F810" t="s">
        <v>62</v>
      </c>
      <c r="G810" t="s">
        <v>5178</v>
      </c>
    </row>
    <row r="811" spans="1:7" x14ac:dyDescent="0.3">
      <c r="A811">
        <v>433694762</v>
      </c>
      <c r="B811" t="s">
        <v>13626</v>
      </c>
      <c r="C811" t="s">
        <v>12819</v>
      </c>
      <c r="D811" t="s">
        <v>5177</v>
      </c>
      <c r="E811" t="s">
        <v>5177</v>
      </c>
      <c r="F811" t="s">
        <v>62</v>
      </c>
      <c r="G811" t="s">
        <v>5178</v>
      </c>
    </row>
    <row r="812" spans="1:7" x14ac:dyDescent="0.3">
      <c r="A812">
        <v>433694764</v>
      </c>
      <c r="B812" t="s">
        <v>13627</v>
      </c>
      <c r="C812" t="s">
        <v>12819</v>
      </c>
      <c r="D812" t="s">
        <v>5177</v>
      </c>
      <c r="E812" t="s">
        <v>5177</v>
      </c>
      <c r="F812" t="s">
        <v>62</v>
      </c>
      <c r="G812" t="s">
        <v>5178</v>
      </c>
    </row>
    <row r="813" spans="1:7" x14ac:dyDescent="0.3">
      <c r="A813">
        <v>433694962</v>
      </c>
      <c r="B813" t="s">
        <v>13628</v>
      </c>
      <c r="C813" t="s">
        <v>12819</v>
      </c>
      <c r="D813" t="s">
        <v>5177</v>
      </c>
      <c r="E813" t="s">
        <v>5177</v>
      </c>
      <c r="F813" t="s">
        <v>62</v>
      </c>
      <c r="G813" t="s">
        <v>5178</v>
      </c>
    </row>
    <row r="814" spans="1:7" x14ac:dyDescent="0.3">
      <c r="A814">
        <v>433694964</v>
      </c>
      <c r="B814" t="s">
        <v>13629</v>
      </c>
      <c r="C814" t="s">
        <v>12819</v>
      </c>
      <c r="D814" t="s">
        <v>5177</v>
      </c>
      <c r="E814" t="s">
        <v>5177</v>
      </c>
      <c r="F814" t="s">
        <v>62</v>
      </c>
      <c r="G814" t="s">
        <v>5178</v>
      </c>
    </row>
    <row r="815" spans="1:7" x14ac:dyDescent="0.3">
      <c r="A815">
        <v>433694966</v>
      </c>
      <c r="B815" t="s">
        <v>13630</v>
      </c>
      <c r="C815" t="s">
        <v>12819</v>
      </c>
      <c r="D815" t="s">
        <v>5177</v>
      </c>
      <c r="E815" t="s">
        <v>5177</v>
      </c>
      <c r="F815" t="s">
        <v>62</v>
      </c>
      <c r="G815" t="s">
        <v>5178</v>
      </c>
    </row>
    <row r="816" spans="1:7" x14ac:dyDescent="0.3">
      <c r="A816">
        <v>433694968</v>
      </c>
      <c r="B816" t="s">
        <v>13631</v>
      </c>
      <c r="C816" t="s">
        <v>12819</v>
      </c>
      <c r="D816" t="s">
        <v>5177</v>
      </c>
      <c r="E816" t="s">
        <v>5177</v>
      </c>
      <c r="F816" t="s">
        <v>62</v>
      </c>
      <c r="G816" t="s">
        <v>5178</v>
      </c>
    </row>
    <row r="817" spans="1:7" x14ac:dyDescent="0.3">
      <c r="A817">
        <v>433694970</v>
      </c>
      <c r="B817" t="s">
        <v>13632</v>
      </c>
      <c r="C817" t="s">
        <v>12819</v>
      </c>
      <c r="D817" t="s">
        <v>5177</v>
      </c>
      <c r="E817" t="s">
        <v>5177</v>
      </c>
      <c r="F817" t="s">
        <v>62</v>
      </c>
      <c r="G817" t="s">
        <v>5178</v>
      </c>
    </row>
    <row r="818" spans="1:7" x14ac:dyDescent="0.3">
      <c r="A818">
        <v>433694972</v>
      </c>
      <c r="B818" t="s">
        <v>13633</v>
      </c>
      <c r="C818" t="s">
        <v>12819</v>
      </c>
      <c r="D818" t="s">
        <v>5177</v>
      </c>
      <c r="E818" t="s">
        <v>5177</v>
      </c>
      <c r="F818" t="s">
        <v>62</v>
      </c>
      <c r="G818" t="s">
        <v>5178</v>
      </c>
    </row>
    <row r="819" spans="1:7" x14ac:dyDescent="0.3">
      <c r="A819">
        <v>433695184</v>
      </c>
      <c r="B819" t="s">
        <v>13634</v>
      </c>
      <c r="C819" t="s">
        <v>12819</v>
      </c>
      <c r="D819" t="s">
        <v>5177</v>
      </c>
      <c r="E819" t="s">
        <v>5177</v>
      </c>
      <c r="F819" t="s">
        <v>62</v>
      </c>
      <c r="G819" t="s">
        <v>5178</v>
      </c>
    </row>
    <row r="820" spans="1:7" x14ac:dyDescent="0.3">
      <c r="A820">
        <v>433695186</v>
      </c>
      <c r="B820" t="s">
        <v>13635</v>
      </c>
      <c r="C820" t="s">
        <v>12819</v>
      </c>
      <c r="D820" t="s">
        <v>5177</v>
      </c>
      <c r="E820" t="s">
        <v>5177</v>
      </c>
      <c r="F820" t="s">
        <v>62</v>
      </c>
      <c r="G820" t="s">
        <v>5178</v>
      </c>
    </row>
    <row r="821" spans="1:7" x14ac:dyDescent="0.3">
      <c r="A821">
        <v>433695188</v>
      </c>
      <c r="B821" t="s">
        <v>13636</v>
      </c>
      <c r="C821" t="s">
        <v>12819</v>
      </c>
      <c r="D821" t="s">
        <v>5177</v>
      </c>
      <c r="E821" t="s">
        <v>5177</v>
      </c>
      <c r="F821" t="s">
        <v>62</v>
      </c>
      <c r="G821" t="s">
        <v>5178</v>
      </c>
    </row>
    <row r="822" spans="1:7" x14ac:dyDescent="0.3">
      <c r="A822">
        <v>433695190</v>
      </c>
      <c r="B822" t="s">
        <v>13637</v>
      </c>
      <c r="C822" t="s">
        <v>12819</v>
      </c>
      <c r="D822" t="s">
        <v>5177</v>
      </c>
      <c r="E822" t="s">
        <v>5177</v>
      </c>
      <c r="F822" t="s">
        <v>62</v>
      </c>
      <c r="G822" t="s">
        <v>5178</v>
      </c>
    </row>
    <row r="823" spans="1:7" x14ac:dyDescent="0.3">
      <c r="A823">
        <v>433695192</v>
      </c>
      <c r="B823" t="s">
        <v>13638</v>
      </c>
      <c r="C823" t="s">
        <v>12819</v>
      </c>
      <c r="D823" t="s">
        <v>5177</v>
      </c>
      <c r="E823" t="s">
        <v>5177</v>
      </c>
      <c r="F823" t="s">
        <v>62</v>
      </c>
      <c r="G823" t="s">
        <v>5178</v>
      </c>
    </row>
    <row r="824" spans="1:7" x14ac:dyDescent="0.3">
      <c r="A824">
        <v>433695194</v>
      </c>
      <c r="B824" t="s">
        <v>13639</v>
      </c>
      <c r="C824" t="s">
        <v>12819</v>
      </c>
      <c r="D824" t="s">
        <v>5177</v>
      </c>
      <c r="E824" t="s">
        <v>5177</v>
      </c>
      <c r="F824" t="s">
        <v>62</v>
      </c>
      <c r="G824" t="s">
        <v>5178</v>
      </c>
    </row>
    <row r="825" spans="1:7" x14ac:dyDescent="0.3">
      <c r="A825">
        <v>433695196</v>
      </c>
      <c r="B825" t="s">
        <v>13640</v>
      </c>
      <c r="C825" t="s">
        <v>12819</v>
      </c>
      <c r="D825" t="s">
        <v>5177</v>
      </c>
      <c r="E825" t="s">
        <v>5177</v>
      </c>
      <c r="F825" t="s">
        <v>62</v>
      </c>
      <c r="G825" t="s">
        <v>5178</v>
      </c>
    </row>
    <row r="826" spans="1:7" x14ac:dyDescent="0.3">
      <c r="A826">
        <v>433695420</v>
      </c>
      <c r="B826" t="s">
        <v>13641</v>
      </c>
      <c r="C826" t="s">
        <v>12819</v>
      </c>
      <c r="D826" t="s">
        <v>5177</v>
      </c>
      <c r="E826" t="s">
        <v>5177</v>
      </c>
      <c r="F826" t="s">
        <v>62</v>
      </c>
      <c r="G826" t="s">
        <v>5178</v>
      </c>
    </row>
    <row r="827" spans="1:7" x14ac:dyDescent="0.3">
      <c r="A827">
        <v>433695422</v>
      </c>
      <c r="B827" t="s">
        <v>13642</v>
      </c>
      <c r="C827" t="s">
        <v>12819</v>
      </c>
      <c r="D827" t="s">
        <v>5177</v>
      </c>
      <c r="E827" t="s">
        <v>5177</v>
      </c>
      <c r="F827" t="s">
        <v>62</v>
      </c>
      <c r="G827" t="s">
        <v>5178</v>
      </c>
    </row>
    <row r="828" spans="1:7" x14ac:dyDescent="0.3">
      <c r="A828">
        <v>433695424</v>
      </c>
      <c r="B828" t="s">
        <v>13643</v>
      </c>
      <c r="C828" t="s">
        <v>12819</v>
      </c>
      <c r="D828" t="s">
        <v>5177</v>
      </c>
      <c r="E828" t="s">
        <v>5177</v>
      </c>
      <c r="F828" t="s">
        <v>62</v>
      </c>
      <c r="G828" t="s">
        <v>5178</v>
      </c>
    </row>
    <row r="829" spans="1:7" x14ac:dyDescent="0.3">
      <c r="A829">
        <v>433695426</v>
      </c>
      <c r="B829" t="s">
        <v>13644</v>
      </c>
      <c r="C829" t="s">
        <v>12819</v>
      </c>
      <c r="D829" t="s">
        <v>5177</v>
      </c>
      <c r="E829" t="s">
        <v>5177</v>
      </c>
      <c r="F829" t="s">
        <v>62</v>
      </c>
      <c r="G829" t="s">
        <v>5178</v>
      </c>
    </row>
    <row r="830" spans="1:7" x14ac:dyDescent="0.3">
      <c r="A830">
        <v>433695428</v>
      </c>
      <c r="B830" t="s">
        <v>13645</v>
      </c>
      <c r="C830" t="s">
        <v>12819</v>
      </c>
      <c r="D830" t="s">
        <v>5177</v>
      </c>
      <c r="E830" t="s">
        <v>5177</v>
      </c>
      <c r="F830" t="s">
        <v>62</v>
      </c>
      <c r="G830" t="s">
        <v>5178</v>
      </c>
    </row>
    <row r="831" spans="1:7" x14ac:dyDescent="0.3">
      <c r="A831">
        <v>433695430</v>
      </c>
      <c r="B831" t="s">
        <v>13646</v>
      </c>
      <c r="C831" t="s">
        <v>12819</v>
      </c>
      <c r="D831" t="s">
        <v>5177</v>
      </c>
      <c r="E831" t="s">
        <v>5177</v>
      </c>
      <c r="F831" t="s">
        <v>62</v>
      </c>
      <c r="G831" t="s">
        <v>5178</v>
      </c>
    </row>
    <row r="832" spans="1:7" x14ac:dyDescent="0.3">
      <c r="A832">
        <v>433695432</v>
      </c>
      <c r="B832" t="s">
        <v>13647</v>
      </c>
      <c r="C832" t="s">
        <v>12819</v>
      </c>
      <c r="D832" t="s">
        <v>5177</v>
      </c>
      <c r="E832" t="s">
        <v>5177</v>
      </c>
      <c r="F832" t="s">
        <v>62</v>
      </c>
      <c r="G832" t="s">
        <v>5178</v>
      </c>
    </row>
    <row r="833" spans="1:7" x14ac:dyDescent="0.3">
      <c r="A833">
        <v>433695642</v>
      </c>
      <c r="B833" t="s">
        <v>13648</v>
      </c>
      <c r="C833" t="s">
        <v>12819</v>
      </c>
      <c r="D833" t="s">
        <v>5177</v>
      </c>
      <c r="E833" t="s">
        <v>5177</v>
      </c>
      <c r="F833" t="s">
        <v>62</v>
      </c>
      <c r="G833" t="s">
        <v>5178</v>
      </c>
    </row>
    <row r="834" spans="1:7" x14ac:dyDescent="0.3">
      <c r="A834">
        <v>433695644</v>
      </c>
      <c r="B834" t="s">
        <v>13649</v>
      </c>
      <c r="C834" t="s">
        <v>12819</v>
      </c>
      <c r="D834" t="s">
        <v>5177</v>
      </c>
      <c r="E834" t="s">
        <v>5177</v>
      </c>
      <c r="F834" t="s">
        <v>62</v>
      </c>
      <c r="G834" t="s">
        <v>5178</v>
      </c>
    </row>
    <row r="835" spans="1:7" x14ac:dyDescent="0.3">
      <c r="A835">
        <v>433695646</v>
      </c>
      <c r="B835" t="s">
        <v>13650</v>
      </c>
      <c r="C835" t="s">
        <v>12819</v>
      </c>
      <c r="D835" t="s">
        <v>5177</v>
      </c>
      <c r="E835" t="s">
        <v>5177</v>
      </c>
      <c r="F835" t="s">
        <v>62</v>
      </c>
      <c r="G835" t="s">
        <v>5178</v>
      </c>
    </row>
    <row r="836" spans="1:7" x14ac:dyDescent="0.3">
      <c r="A836">
        <v>433695648</v>
      </c>
      <c r="B836" t="s">
        <v>13651</v>
      </c>
      <c r="C836" t="s">
        <v>12819</v>
      </c>
      <c r="D836" t="s">
        <v>5177</v>
      </c>
      <c r="E836" t="s">
        <v>5177</v>
      </c>
      <c r="F836" t="s">
        <v>62</v>
      </c>
      <c r="G836" t="s">
        <v>5178</v>
      </c>
    </row>
    <row r="837" spans="1:7" x14ac:dyDescent="0.3">
      <c r="A837">
        <v>433695650</v>
      </c>
      <c r="B837" t="s">
        <v>13652</v>
      </c>
      <c r="C837" t="s">
        <v>12819</v>
      </c>
      <c r="D837" t="s">
        <v>5177</v>
      </c>
      <c r="E837" t="s">
        <v>5177</v>
      </c>
      <c r="F837" t="s">
        <v>62</v>
      </c>
      <c r="G837" t="s">
        <v>5178</v>
      </c>
    </row>
    <row r="838" spans="1:7" x14ac:dyDescent="0.3">
      <c r="A838">
        <v>433695652</v>
      </c>
      <c r="B838" t="s">
        <v>13653</v>
      </c>
      <c r="C838" t="s">
        <v>12819</v>
      </c>
      <c r="D838" t="s">
        <v>5177</v>
      </c>
      <c r="E838" t="s">
        <v>5177</v>
      </c>
      <c r="F838" t="s">
        <v>62</v>
      </c>
      <c r="G838" t="s">
        <v>5178</v>
      </c>
    </row>
    <row r="839" spans="1:7" x14ac:dyDescent="0.3">
      <c r="A839">
        <v>433695654</v>
      </c>
      <c r="B839" t="s">
        <v>13654</v>
      </c>
      <c r="C839" t="s">
        <v>12819</v>
      </c>
      <c r="D839" t="s">
        <v>5177</v>
      </c>
      <c r="E839" t="s">
        <v>5177</v>
      </c>
      <c r="F839" t="s">
        <v>62</v>
      </c>
      <c r="G839" t="s">
        <v>5178</v>
      </c>
    </row>
    <row r="840" spans="1:7" x14ac:dyDescent="0.3">
      <c r="A840">
        <v>433693660</v>
      </c>
      <c r="B840" t="s">
        <v>13655</v>
      </c>
      <c r="C840" t="s">
        <v>12819</v>
      </c>
      <c r="D840" t="s">
        <v>5177</v>
      </c>
      <c r="E840" t="s">
        <v>5177</v>
      </c>
      <c r="F840" t="s">
        <v>62</v>
      </c>
      <c r="G840" t="s">
        <v>5178</v>
      </c>
    </row>
    <row r="841" spans="1:7" x14ac:dyDescent="0.3">
      <c r="A841">
        <v>433693662</v>
      </c>
      <c r="B841" t="s">
        <v>13656</v>
      </c>
      <c r="C841" t="s">
        <v>12819</v>
      </c>
      <c r="D841" t="s">
        <v>5177</v>
      </c>
      <c r="E841" t="s">
        <v>5177</v>
      </c>
      <c r="F841" t="s">
        <v>62</v>
      </c>
      <c r="G841" t="s">
        <v>5178</v>
      </c>
    </row>
    <row r="842" spans="1:7" x14ac:dyDescent="0.3">
      <c r="A842">
        <v>433693664</v>
      </c>
      <c r="B842" t="s">
        <v>13657</v>
      </c>
      <c r="C842" t="s">
        <v>12819</v>
      </c>
      <c r="D842" t="s">
        <v>5177</v>
      </c>
      <c r="E842" t="s">
        <v>5177</v>
      </c>
      <c r="F842" t="s">
        <v>62</v>
      </c>
      <c r="G842" t="s">
        <v>5178</v>
      </c>
    </row>
    <row r="843" spans="1:7" x14ac:dyDescent="0.3">
      <c r="A843">
        <v>433693666</v>
      </c>
      <c r="B843" t="s">
        <v>13658</v>
      </c>
      <c r="C843" t="s">
        <v>12819</v>
      </c>
      <c r="D843" t="s">
        <v>5177</v>
      </c>
      <c r="E843" t="s">
        <v>5177</v>
      </c>
      <c r="F843" t="s">
        <v>62</v>
      </c>
      <c r="G843" t="s">
        <v>5178</v>
      </c>
    </row>
    <row r="844" spans="1:7" x14ac:dyDescent="0.3">
      <c r="A844">
        <v>433693668</v>
      </c>
      <c r="B844" t="s">
        <v>13659</v>
      </c>
      <c r="C844" t="s">
        <v>12819</v>
      </c>
      <c r="D844" t="s">
        <v>5177</v>
      </c>
      <c r="E844" t="s">
        <v>5177</v>
      </c>
      <c r="F844" t="s">
        <v>62</v>
      </c>
      <c r="G844" t="s">
        <v>5178</v>
      </c>
    </row>
    <row r="845" spans="1:7" x14ac:dyDescent="0.3">
      <c r="A845">
        <v>433693670</v>
      </c>
      <c r="B845" t="s">
        <v>13660</v>
      </c>
      <c r="C845" t="s">
        <v>12819</v>
      </c>
      <c r="D845" t="s">
        <v>5177</v>
      </c>
      <c r="E845" t="s">
        <v>5177</v>
      </c>
      <c r="F845" t="s">
        <v>62</v>
      </c>
      <c r="G845" t="s">
        <v>5178</v>
      </c>
    </row>
    <row r="846" spans="1:7" x14ac:dyDescent="0.3">
      <c r="A846">
        <v>433693672</v>
      </c>
      <c r="B846" t="s">
        <v>13661</v>
      </c>
      <c r="C846" t="s">
        <v>12819</v>
      </c>
      <c r="D846" t="s">
        <v>5177</v>
      </c>
      <c r="E846" t="s">
        <v>5177</v>
      </c>
      <c r="F846" t="s">
        <v>62</v>
      </c>
      <c r="G846" t="s">
        <v>5178</v>
      </c>
    </row>
    <row r="847" spans="1:7" x14ac:dyDescent="0.3">
      <c r="A847">
        <v>433693884</v>
      </c>
      <c r="B847" t="s">
        <v>13662</v>
      </c>
      <c r="C847" t="s">
        <v>12819</v>
      </c>
      <c r="D847" t="s">
        <v>5177</v>
      </c>
      <c r="E847" t="s">
        <v>5177</v>
      </c>
      <c r="F847" t="s">
        <v>62</v>
      </c>
      <c r="G847" t="s">
        <v>5178</v>
      </c>
    </row>
    <row r="848" spans="1:7" x14ac:dyDescent="0.3">
      <c r="A848">
        <v>433693886</v>
      </c>
      <c r="B848" t="s">
        <v>13663</v>
      </c>
      <c r="C848" t="s">
        <v>12819</v>
      </c>
      <c r="D848" t="s">
        <v>5177</v>
      </c>
      <c r="E848" t="s">
        <v>5177</v>
      </c>
      <c r="F848" t="s">
        <v>62</v>
      </c>
      <c r="G848" t="s">
        <v>5178</v>
      </c>
    </row>
    <row r="849" spans="1:7" x14ac:dyDescent="0.3">
      <c r="A849">
        <v>433693888</v>
      </c>
      <c r="B849" t="s">
        <v>13664</v>
      </c>
      <c r="C849" t="s">
        <v>12819</v>
      </c>
      <c r="D849" t="s">
        <v>5177</v>
      </c>
      <c r="E849" t="s">
        <v>5177</v>
      </c>
      <c r="F849" t="s">
        <v>62</v>
      </c>
      <c r="G849" t="s">
        <v>5178</v>
      </c>
    </row>
    <row r="850" spans="1:7" x14ac:dyDescent="0.3">
      <c r="A850">
        <v>433693890</v>
      </c>
      <c r="B850" t="s">
        <v>13665</v>
      </c>
      <c r="C850" t="s">
        <v>12819</v>
      </c>
      <c r="D850" t="s">
        <v>5177</v>
      </c>
      <c r="E850" t="s">
        <v>5177</v>
      </c>
      <c r="F850" t="s">
        <v>62</v>
      </c>
      <c r="G850" t="s">
        <v>5178</v>
      </c>
    </row>
    <row r="851" spans="1:7" x14ac:dyDescent="0.3">
      <c r="A851">
        <v>433693892</v>
      </c>
      <c r="B851" t="s">
        <v>13666</v>
      </c>
      <c r="C851" t="s">
        <v>12819</v>
      </c>
      <c r="D851" t="s">
        <v>5177</v>
      </c>
      <c r="E851" t="s">
        <v>5177</v>
      </c>
      <c r="F851" t="s">
        <v>62</v>
      </c>
      <c r="G851" t="s">
        <v>5178</v>
      </c>
    </row>
    <row r="852" spans="1:7" x14ac:dyDescent="0.3">
      <c r="A852">
        <v>433693894</v>
      </c>
      <c r="B852" t="s">
        <v>13667</v>
      </c>
      <c r="C852" t="s">
        <v>12819</v>
      </c>
      <c r="D852" t="s">
        <v>5177</v>
      </c>
      <c r="E852" t="s">
        <v>5177</v>
      </c>
      <c r="F852" t="s">
        <v>62</v>
      </c>
      <c r="G852" t="s">
        <v>5178</v>
      </c>
    </row>
    <row r="853" spans="1:7" x14ac:dyDescent="0.3">
      <c r="A853">
        <v>433693896</v>
      </c>
      <c r="B853" t="s">
        <v>13668</v>
      </c>
      <c r="C853" t="s">
        <v>12819</v>
      </c>
      <c r="D853" t="s">
        <v>5177</v>
      </c>
      <c r="E853" t="s">
        <v>5177</v>
      </c>
      <c r="F853" t="s">
        <v>62</v>
      </c>
      <c r="G853" t="s">
        <v>5178</v>
      </c>
    </row>
    <row r="854" spans="1:7" x14ac:dyDescent="0.3">
      <c r="A854">
        <v>433694094</v>
      </c>
      <c r="B854" t="s">
        <v>13669</v>
      </c>
      <c r="C854" t="s">
        <v>12819</v>
      </c>
      <c r="D854" t="s">
        <v>5177</v>
      </c>
      <c r="E854" t="s">
        <v>5177</v>
      </c>
      <c r="F854" t="s">
        <v>62</v>
      </c>
      <c r="G854" t="s">
        <v>5178</v>
      </c>
    </row>
    <row r="855" spans="1:7" x14ac:dyDescent="0.3">
      <c r="A855">
        <v>433694096</v>
      </c>
      <c r="B855" t="s">
        <v>13670</v>
      </c>
      <c r="C855" t="s">
        <v>12819</v>
      </c>
      <c r="D855" t="s">
        <v>5177</v>
      </c>
      <c r="E855" t="s">
        <v>5177</v>
      </c>
      <c r="F855" t="s">
        <v>62</v>
      </c>
      <c r="G855" t="s">
        <v>5178</v>
      </c>
    </row>
    <row r="856" spans="1:7" x14ac:dyDescent="0.3">
      <c r="A856">
        <v>433694098</v>
      </c>
      <c r="B856" t="s">
        <v>13671</v>
      </c>
      <c r="C856" t="s">
        <v>12819</v>
      </c>
      <c r="D856" t="s">
        <v>5177</v>
      </c>
      <c r="E856" t="s">
        <v>5177</v>
      </c>
      <c r="F856" t="s">
        <v>62</v>
      </c>
      <c r="G856" t="s">
        <v>5178</v>
      </c>
    </row>
    <row r="857" spans="1:7" x14ac:dyDescent="0.3">
      <c r="A857">
        <v>433694100</v>
      </c>
      <c r="B857" t="s">
        <v>13672</v>
      </c>
      <c r="C857" t="s">
        <v>12819</v>
      </c>
      <c r="D857" t="s">
        <v>5177</v>
      </c>
      <c r="E857" t="s">
        <v>5177</v>
      </c>
      <c r="F857" t="s">
        <v>62</v>
      </c>
      <c r="G857" t="s">
        <v>5178</v>
      </c>
    </row>
    <row r="858" spans="1:7" x14ac:dyDescent="0.3">
      <c r="A858">
        <v>433694102</v>
      </c>
      <c r="B858" t="s">
        <v>13673</v>
      </c>
      <c r="C858" t="s">
        <v>12819</v>
      </c>
      <c r="D858" t="s">
        <v>5177</v>
      </c>
      <c r="E858" t="s">
        <v>5177</v>
      </c>
      <c r="F858" t="s">
        <v>62</v>
      </c>
      <c r="G858" t="s">
        <v>5178</v>
      </c>
    </row>
    <row r="859" spans="1:7" x14ac:dyDescent="0.3">
      <c r="A859">
        <v>433694104</v>
      </c>
      <c r="B859" t="s">
        <v>13674</v>
      </c>
      <c r="C859" t="s">
        <v>12819</v>
      </c>
      <c r="D859" t="s">
        <v>5177</v>
      </c>
      <c r="E859" t="s">
        <v>5177</v>
      </c>
      <c r="F859" t="s">
        <v>62</v>
      </c>
      <c r="G859" t="s">
        <v>5178</v>
      </c>
    </row>
    <row r="860" spans="1:7" x14ac:dyDescent="0.3">
      <c r="A860">
        <v>433694106</v>
      </c>
      <c r="B860" t="s">
        <v>13675</v>
      </c>
      <c r="C860" t="s">
        <v>12819</v>
      </c>
      <c r="D860" t="s">
        <v>5177</v>
      </c>
      <c r="E860" t="s">
        <v>5177</v>
      </c>
      <c r="F860" t="s">
        <v>62</v>
      </c>
      <c r="G860" t="s">
        <v>5178</v>
      </c>
    </row>
    <row r="861" spans="1:7" x14ac:dyDescent="0.3">
      <c r="A861">
        <v>433694318</v>
      </c>
      <c r="B861" t="s">
        <v>13676</v>
      </c>
      <c r="C861" t="s">
        <v>12819</v>
      </c>
      <c r="D861" t="s">
        <v>5177</v>
      </c>
      <c r="E861" t="s">
        <v>5177</v>
      </c>
      <c r="F861" t="s">
        <v>62</v>
      </c>
      <c r="G861" t="s">
        <v>5178</v>
      </c>
    </row>
    <row r="862" spans="1:7" x14ac:dyDescent="0.3">
      <c r="A862">
        <v>433694320</v>
      </c>
      <c r="B862" t="s">
        <v>13677</v>
      </c>
      <c r="C862" t="s">
        <v>12819</v>
      </c>
      <c r="D862" t="s">
        <v>5177</v>
      </c>
      <c r="E862" t="s">
        <v>5177</v>
      </c>
      <c r="F862" t="s">
        <v>62</v>
      </c>
      <c r="G862" t="s">
        <v>5178</v>
      </c>
    </row>
    <row r="863" spans="1:7" x14ac:dyDescent="0.3">
      <c r="A863">
        <v>433694322</v>
      </c>
      <c r="B863" t="s">
        <v>13678</v>
      </c>
      <c r="C863" t="s">
        <v>12819</v>
      </c>
      <c r="D863" t="s">
        <v>5177</v>
      </c>
      <c r="E863" t="s">
        <v>5177</v>
      </c>
      <c r="F863" t="s">
        <v>62</v>
      </c>
      <c r="G863" t="s">
        <v>5178</v>
      </c>
    </row>
    <row r="864" spans="1:7" x14ac:dyDescent="0.3">
      <c r="A864">
        <v>433694324</v>
      </c>
      <c r="B864" t="s">
        <v>13679</v>
      </c>
      <c r="C864" t="s">
        <v>12819</v>
      </c>
      <c r="D864" t="s">
        <v>5177</v>
      </c>
      <c r="E864" t="s">
        <v>5177</v>
      </c>
      <c r="F864" t="s">
        <v>62</v>
      </c>
      <c r="G864" t="s">
        <v>5178</v>
      </c>
    </row>
    <row r="865" spans="1:7" x14ac:dyDescent="0.3">
      <c r="A865">
        <v>433694326</v>
      </c>
      <c r="B865" t="s">
        <v>13680</v>
      </c>
      <c r="C865" t="s">
        <v>12819</v>
      </c>
      <c r="D865" t="s">
        <v>5177</v>
      </c>
      <c r="E865" t="s">
        <v>5177</v>
      </c>
      <c r="F865" t="s">
        <v>62</v>
      </c>
      <c r="G865" t="s">
        <v>5178</v>
      </c>
    </row>
    <row r="866" spans="1:7" x14ac:dyDescent="0.3">
      <c r="A866">
        <v>433694328</v>
      </c>
      <c r="B866" t="s">
        <v>13681</v>
      </c>
      <c r="C866" t="s">
        <v>12819</v>
      </c>
      <c r="D866" t="s">
        <v>5177</v>
      </c>
      <c r="E866" t="s">
        <v>5177</v>
      </c>
      <c r="F866" t="s">
        <v>62</v>
      </c>
      <c r="G866" t="s">
        <v>5178</v>
      </c>
    </row>
    <row r="867" spans="1:7" x14ac:dyDescent="0.3">
      <c r="A867">
        <v>433694330</v>
      </c>
      <c r="B867" t="s">
        <v>13682</v>
      </c>
      <c r="C867" t="s">
        <v>12819</v>
      </c>
      <c r="D867" t="s">
        <v>5177</v>
      </c>
      <c r="E867" t="s">
        <v>5177</v>
      </c>
      <c r="F867" t="s">
        <v>62</v>
      </c>
      <c r="G867" t="s">
        <v>5178</v>
      </c>
    </row>
    <row r="868" spans="1:7" x14ac:dyDescent="0.3">
      <c r="A868">
        <v>433694542</v>
      </c>
      <c r="B868" t="s">
        <v>13683</v>
      </c>
      <c r="C868" t="s">
        <v>12819</v>
      </c>
      <c r="D868" t="s">
        <v>5177</v>
      </c>
      <c r="E868" t="s">
        <v>5177</v>
      </c>
      <c r="F868" t="s">
        <v>62</v>
      </c>
      <c r="G868" t="s">
        <v>5178</v>
      </c>
    </row>
    <row r="869" spans="1:7" x14ac:dyDescent="0.3">
      <c r="A869">
        <v>433694544</v>
      </c>
      <c r="B869" t="s">
        <v>13684</v>
      </c>
      <c r="C869" t="s">
        <v>12819</v>
      </c>
      <c r="D869" t="s">
        <v>5177</v>
      </c>
      <c r="E869" t="s">
        <v>5177</v>
      </c>
      <c r="F869" t="s">
        <v>62</v>
      </c>
      <c r="G869" t="s">
        <v>5178</v>
      </c>
    </row>
    <row r="870" spans="1:7" x14ac:dyDescent="0.3">
      <c r="A870">
        <v>433694546</v>
      </c>
      <c r="B870" t="s">
        <v>13685</v>
      </c>
      <c r="C870" t="s">
        <v>12819</v>
      </c>
      <c r="D870" t="s">
        <v>5177</v>
      </c>
      <c r="E870" t="s">
        <v>5177</v>
      </c>
      <c r="F870" t="s">
        <v>62</v>
      </c>
      <c r="G870" t="s">
        <v>5178</v>
      </c>
    </row>
    <row r="871" spans="1:7" x14ac:dyDescent="0.3">
      <c r="A871">
        <v>433694548</v>
      </c>
      <c r="B871" t="s">
        <v>13686</v>
      </c>
      <c r="C871" t="s">
        <v>12819</v>
      </c>
      <c r="D871" t="s">
        <v>5177</v>
      </c>
      <c r="E871" t="s">
        <v>5177</v>
      </c>
      <c r="F871" t="s">
        <v>62</v>
      </c>
      <c r="G871" t="s">
        <v>5178</v>
      </c>
    </row>
    <row r="872" spans="1:7" x14ac:dyDescent="0.3">
      <c r="A872">
        <v>433694550</v>
      </c>
      <c r="B872" t="s">
        <v>13687</v>
      </c>
      <c r="C872" t="s">
        <v>12819</v>
      </c>
      <c r="D872" t="s">
        <v>5177</v>
      </c>
      <c r="E872" t="s">
        <v>5177</v>
      </c>
      <c r="F872" t="s">
        <v>62</v>
      </c>
      <c r="G872" t="s">
        <v>5178</v>
      </c>
    </row>
    <row r="873" spans="1:7" x14ac:dyDescent="0.3">
      <c r="A873">
        <v>433694552</v>
      </c>
      <c r="B873" t="s">
        <v>13688</v>
      </c>
      <c r="C873" t="s">
        <v>12819</v>
      </c>
      <c r="D873" t="s">
        <v>5177</v>
      </c>
      <c r="E873" t="s">
        <v>5177</v>
      </c>
      <c r="F873" t="s">
        <v>62</v>
      </c>
      <c r="G873" t="s">
        <v>5178</v>
      </c>
    </row>
    <row r="874" spans="1:7" x14ac:dyDescent="0.3">
      <c r="A874">
        <v>433694554</v>
      </c>
      <c r="B874" t="s">
        <v>13689</v>
      </c>
      <c r="C874" t="s">
        <v>12819</v>
      </c>
      <c r="D874" t="s">
        <v>5177</v>
      </c>
      <c r="E874" t="s">
        <v>5177</v>
      </c>
      <c r="F874" t="s">
        <v>62</v>
      </c>
      <c r="G874" t="s">
        <v>5178</v>
      </c>
    </row>
    <row r="875" spans="1:7" x14ac:dyDescent="0.3">
      <c r="A875">
        <v>433694766</v>
      </c>
      <c r="B875" t="s">
        <v>13690</v>
      </c>
      <c r="C875" t="s">
        <v>12819</v>
      </c>
      <c r="D875" t="s">
        <v>5177</v>
      </c>
      <c r="E875" t="s">
        <v>5177</v>
      </c>
      <c r="F875" t="s">
        <v>62</v>
      </c>
      <c r="G875" t="s">
        <v>5178</v>
      </c>
    </row>
    <row r="876" spans="1:7" x14ac:dyDescent="0.3">
      <c r="A876">
        <v>433694768</v>
      </c>
      <c r="B876" t="s">
        <v>13691</v>
      </c>
      <c r="C876" t="s">
        <v>12819</v>
      </c>
      <c r="D876" t="s">
        <v>5177</v>
      </c>
      <c r="E876" t="s">
        <v>5177</v>
      </c>
      <c r="F876" t="s">
        <v>62</v>
      </c>
      <c r="G876" t="s">
        <v>5178</v>
      </c>
    </row>
    <row r="877" spans="1:7" x14ac:dyDescent="0.3">
      <c r="A877">
        <v>433694770</v>
      </c>
      <c r="B877" t="s">
        <v>13692</v>
      </c>
      <c r="C877" t="s">
        <v>12819</v>
      </c>
      <c r="D877" t="s">
        <v>5177</v>
      </c>
      <c r="E877" t="s">
        <v>5177</v>
      </c>
      <c r="F877" t="s">
        <v>62</v>
      </c>
      <c r="G877" t="s">
        <v>5178</v>
      </c>
    </row>
    <row r="878" spans="1:7" x14ac:dyDescent="0.3">
      <c r="A878">
        <v>433694772</v>
      </c>
      <c r="B878" t="s">
        <v>13693</v>
      </c>
      <c r="C878" t="s">
        <v>12819</v>
      </c>
      <c r="D878" t="s">
        <v>5177</v>
      </c>
      <c r="E878" t="s">
        <v>5177</v>
      </c>
      <c r="F878" t="s">
        <v>62</v>
      </c>
      <c r="G878" t="s">
        <v>5178</v>
      </c>
    </row>
    <row r="879" spans="1:7" x14ac:dyDescent="0.3">
      <c r="A879">
        <v>433694774</v>
      </c>
      <c r="B879" t="s">
        <v>13694</v>
      </c>
      <c r="C879" t="s">
        <v>12819</v>
      </c>
      <c r="D879" t="s">
        <v>5177</v>
      </c>
      <c r="E879" t="s">
        <v>5177</v>
      </c>
      <c r="F879" t="s">
        <v>62</v>
      </c>
      <c r="G879" t="s">
        <v>5178</v>
      </c>
    </row>
    <row r="880" spans="1:7" x14ac:dyDescent="0.3">
      <c r="A880">
        <v>433694776</v>
      </c>
      <c r="B880" t="s">
        <v>13695</v>
      </c>
      <c r="C880" t="s">
        <v>12819</v>
      </c>
      <c r="D880" t="s">
        <v>5177</v>
      </c>
      <c r="E880" t="s">
        <v>5177</v>
      </c>
      <c r="F880" t="s">
        <v>62</v>
      </c>
      <c r="G880" t="s">
        <v>5178</v>
      </c>
    </row>
    <row r="881" spans="1:7" x14ac:dyDescent="0.3">
      <c r="A881">
        <v>433694778</v>
      </c>
      <c r="B881" t="s">
        <v>13696</v>
      </c>
      <c r="C881" t="s">
        <v>12819</v>
      </c>
      <c r="D881" t="s">
        <v>5177</v>
      </c>
      <c r="E881" t="s">
        <v>5177</v>
      </c>
      <c r="F881" t="s">
        <v>62</v>
      </c>
      <c r="G881" t="s">
        <v>5178</v>
      </c>
    </row>
    <row r="882" spans="1:7" x14ac:dyDescent="0.3">
      <c r="A882">
        <v>433694974</v>
      </c>
      <c r="B882" t="s">
        <v>13697</v>
      </c>
      <c r="C882" t="s">
        <v>12819</v>
      </c>
      <c r="D882" t="s">
        <v>5177</v>
      </c>
      <c r="E882" t="s">
        <v>5177</v>
      </c>
      <c r="F882" t="s">
        <v>62</v>
      </c>
      <c r="G882" t="s">
        <v>5178</v>
      </c>
    </row>
    <row r="883" spans="1:7" x14ac:dyDescent="0.3">
      <c r="A883">
        <v>433694976</v>
      </c>
      <c r="B883" t="s">
        <v>13698</v>
      </c>
      <c r="C883" t="s">
        <v>12819</v>
      </c>
      <c r="D883" t="s">
        <v>5177</v>
      </c>
      <c r="E883" t="s">
        <v>5177</v>
      </c>
      <c r="F883" t="s">
        <v>62</v>
      </c>
      <c r="G883" t="s">
        <v>5178</v>
      </c>
    </row>
    <row r="884" spans="1:7" x14ac:dyDescent="0.3">
      <c r="A884">
        <v>433694978</v>
      </c>
      <c r="B884" t="s">
        <v>13699</v>
      </c>
      <c r="C884" t="s">
        <v>12819</v>
      </c>
      <c r="D884" t="s">
        <v>5177</v>
      </c>
      <c r="E884" t="s">
        <v>5177</v>
      </c>
      <c r="F884" t="s">
        <v>62</v>
      </c>
      <c r="G884" t="s">
        <v>5178</v>
      </c>
    </row>
    <row r="885" spans="1:7" x14ac:dyDescent="0.3">
      <c r="A885">
        <v>433694980</v>
      </c>
      <c r="B885" t="s">
        <v>13700</v>
      </c>
      <c r="C885" t="s">
        <v>12819</v>
      </c>
      <c r="D885" t="s">
        <v>5177</v>
      </c>
      <c r="E885" t="s">
        <v>5177</v>
      </c>
      <c r="F885" t="s">
        <v>62</v>
      </c>
      <c r="G885" t="s">
        <v>5178</v>
      </c>
    </row>
    <row r="886" spans="1:7" x14ac:dyDescent="0.3">
      <c r="A886">
        <v>433694982</v>
      </c>
      <c r="B886" t="s">
        <v>13701</v>
      </c>
      <c r="C886" t="s">
        <v>12819</v>
      </c>
      <c r="D886" t="s">
        <v>5177</v>
      </c>
      <c r="E886" t="s">
        <v>5177</v>
      </c>
      <c r="F886" t="s">
        <v>62</v>
      </c>
      <c r="G886" t="s">
        <v>5178</v>
      </c>
    </row>
    <row r="887" spans="1:7" x14ac:dyDescent="0.3">
      <c r="A887">
        <v>433694984</v>
      </c>
      <c r="B887" t="s">
        <v>13702</v>
      </c>
      <c r="C887" t="s">
        <v>12819</v>
      </c>
      <c r="D887" t="s">
        <v>5177</v>
      </c>
      <c r="E887" t="s">
        <v>5177</v>
      </c>
      <c r="F887" t="s">
        <v>62</v>
      </c>
      <c r="G887" t="s">
        <v>5178</v>
      </c>
    </row>
    <row r="888" spans="1:7" x14ac:dyDescent="0.3">
      <c r="A888">
        <v>433694986</v>
      </c>
      <c r="B888" t="s">
        <v>13703</v>
      </c>
      <c r="C888" t="s">
        <v>12819</v>
      </c>
      <c r="D888" t="s">
        <v>5177</v>
      </c>
      <c r="E888" t="s">
        <v>5177</v>
      </c>
      <c r="F888" t="s">
        <v>62</v>
      </c>
      <c r="G888" t="s">
        <v>5178</v>
      </c>
    </row>
    <row r="889" spans="1:7" x14ac:dyDescent="0.3">
      <c r="A889">
        <v>433695198</v>
      </c>
      <c r="B889" t="s">
        <v>13704</v>
      </c>
      <c r="C889" t="s">
        <v>12819</v>
      </c>
      <c r="D889" t="s">
        <v>5177</v>
      </c>
      <c r="E889" t="s">
        <v>5177</v>
      </c>
      <c r="F889" t="s">
        <v>62</v>
      </c>
      <c r="G889" t="s">
        <v>5178</v>
      </c>
    </row>
    <row r="890" spans="1:7" x14ac:dyDescent="0.3">
      <c r="A890">
        <v>433695200</v>
      </c>
      <c r="B890" t="s">
        <v>13705</v>
      </c>
      <c r="C890" t="s">
        <v>12819</v>
      </c>
      <c r="D890" t="s">
        <v>5177</v>
      </c>
      <c r="E890" t="s">
        <v>5177</v>
      </c>
      <c r="F890" t="s">
        <v>62</v>
      </c>
      <c r="G890" t="s">
        <v>5178</v>
      </c>
    </row>
    <row r="891" spans="1:7" x14ac:dyDescent="0.3">
      <c r="A891">
        <v>433695202</v>
      </c>
      <c r="B891" t="s">
        <v>13706</v>
      </c>
      <c r="C891" t="s">
        <v>12819</v>
      </c>
      <c r="D891" t="s">
        <v>5177</v>
      </c>
      <c r="E891" t="s">
        <v>5177</v>
      </c>
      <c r="F891" t="s">
        <v>62</v>
      </c>
      <c r="G891" t="s">
        <v>5178</v>
      </c>
    </row>
    <row r="892" spans="1:7" x14ac:dyDescent="0.3">
      <c r="A892">
        <v>433695204</v>
      </c>
      <c r="B892" t="s">
        <v>13707</v>
      </c>
      <c r="C892" t="s">
        <v>12819</v>
      </c>
      <c r="D892" t="s">
        <v>5177</v>
      </c>
      <c r="E892" t="s">
        <v>5177</v>
      </c>
      <c r="F892" t="s">
        <v>62</v>
      </c>
      <c r="G892" t="s">
        <v>5178</v>
      </c>
    </row>
    <row r="893" spans="1:7" x14ac:dyDescent="0.3">
      <c r="A893">
        <v>433695206</v>
      </c>
      <c r="B893" t="s">
        <v>13708</v>
      </c>
      <c r="C893" t="s">
        <v>12819</v>
      </c>
      <c r="D893" t="s">
        <v>5177</v>
      </c>
      <c r="E893" t="s">
        <v>5177</v>
      </c>
      <c r="F893" t="s">
        <v>62</v>
      </c>
      <c r="G893" t="s">
        <v>5178</v>
      </c>
    </row>
    <row r="894" spans="1:7" x14ac:dyDescent="0.3">
      <c r="A894">
        <v>433695208</v>
      </c>
      <c r="B894" t="s">
        <v>13709</v>
      </c>
      <c r="C894" t="s">
        <v>12819</v>
      </c>
      <c r="D894" t="s">
        <v>5177</v>
      </c>
      <c r="E894" t="s">
        <v>5177</v>
      </c>
      <c r="F894" t="s">
        <v>62</v>
      </c>
      <c r="G894" t="s">
        <v>5178</v>
      </c>
    </row>
    <row r="895" spans="1:7" x14ac:dyDescent="0.3">
      <c r="A895">
        <v>433695210</v>
      </c>
      <c r="B895" t="s">
        <v>13710</v>
      </c>
      <c r="C895" t="s">
        <v>12819</v>
      </c>
      <c r="D895" t="s">
        <v>5177</v>
      </c>
      <c r="E895" t="s">
        <v>5177</v>
      </c>
      <c r="F895" t="s">
        <v>62</v>
      </c>
      <c r="G895" t="s">
        <v>5178</v>
      </c>
    </row>
    <row r="896" spans="1:7" x14ac:dyDescent="0.3">
      <c r="A896">
        <v>433695434</v>
      </c>
      <c r="B896" t="s">
        <v>13711</v>
      </c>
      <c r="C896" t="s">
        <v>12819</v>
      </c>
      <c r="D896" t="s">
        <v>5177</v>
      </c>
      <c r="E896" t="s">
        <v>5177</v>
      </c>
      <c r="F896" t="s">
        <v>62</v>
      </c>
      <c r="G896" t="s">
        <v>5178</v>
      </c>
    </row>
    <row r="897" spans="1:7" x14ac:dyDescent="0.3">
      <c r="A897">
        <v>433695436</v>
      </c>
      <c r="B897" t="s">
        <v>13712</v>
      </c>
      <c r="C897" t="s">
        <v>12819</v>
      </c>
      <c r="D897" t="s">
        <v>5177</v>
      </c>
      <c r="E897" t="s">
        <v>5177</v>
      </c>
      <c r="F897" t="s">
        <v>62</v>
      </c>
      <c r="G897" t="s">
        <v>5178</v>
      </c>
    </row>
    <row r="898" spans="1:7" x14ac:dyDescent="0.3">
      <c r="A898">
        <v>433695438</v>
      </c>
      <c r="B898" t="s">
        <v>13713</v>
      </c>
      <c r="C898" t="s">
        <v>12819</v>
      </c>
      <c r="D898" t="s">
        <v>5177</v>
      </c>
      <c r="E898" t="s">
        <v>5177</v>
      </c>
      <c r="F898" t="s">
        <v>62</v>
      </c>
      <c r="G898" t="s">
        <v>5178</v>
      </c>
    </row>
    <row r="899" spans="1:7" x14ac:dyDescent="0.3">
      <c r="A899">
        <v>433695440</v>
      </c>
      <c r="B899" t="s">
        <v>13714</v>
      </c>
      <c r="C899" t="s">
        <v>12819</v>
      </c>
      <c r="D899" t="s">
        <v>5177</v>
      </c>
      <c r="E899" t="s">
        <v>5177</v>
      </c>
      <c r="F899" t="s">
        <v>62</v>
      </c>
      <c r="G899" t="s">
        <v>5178</v>
      </c>
    </row>
    <row r="900" spans="1:7" x14ac:dyDescent="0.3">
      <c r="A900">
        <v>433695442</v>
      </c>
      <c r="B900" t="s">
        <v>13715</v>
      </c>
      <c r="C900" t="s">
        <v>12819</v>
      </c>
      <c r="D900" t="s">
        <v>5177</v>
      </c>
      <c r="E900" t="s">
        <v>5177</v>
      </c>
      <c r="F900" t="s">
        <v>62</v>
      </c>
      <c r="G900" t="s">
        <v>5178</v>
      </c>
    </row>
    <row r="901" spans="1:7" x14ac:dyDescent="0.3">
      <c r="A901">
        <v>433695444</v>
      </c>
      <c r="B901" t="s">
        <v>13716</v>
      </c>
      <c r="C901" t="s">
        <v>12819</v>
      </c>
      <c r="D901" t="s">
        <v>5177</v>
      </c>
      <c r="E901" t="s">
        <v>5177</v>
      </c>
      <c r="F901" t="s">
        <v>62</v>
      </c>
      <c r="G901" t="s">
        <v>5178</v>
      </c>
    </row>
    <row r="902" spans="1:7" x14ac:dyDescent="0.3">
      <c r="A902">
        <v>433695446</v>
      </c>
      <c r="B902" t="s">
        <v>13717</v>
      </c>
      <c r="C902" t="s">
        <v>12819</v>
      </c>
      <c r="D902" t="s">
        <v>5177</v>
      </c>
      <c r="E902" t="s">
        <v>5177</v>
      </c>
      <c r="F902" t="s">
        <v>62</v>
      </c>
      <c r="G902" t="s">
        <v>5178</v>
      </c>
    </row>
    <row r="903" spans="1:7" x14ac:dyDescent="0.3">
      <c r="A903">
        <v>433695656</v>
      </c>
      <c r="B903" t="s">
        <v>13718</v>
      </c>
      <c r="C903" t="s">
        <v>12819</v>
      </c>
      <c r="D903" t="s">
        <v>5177</v>
      </c>
      <c r="E903" t="s">
        <v>5177</v>
      </c>
      <c r="F903" t="s">
        <v>62</v>
      </c>
      <c r="G903" t="s">
        <v>5178</v>
      </c>
    </row>
    <row r="904" spans="1:7" x14ac:dyDescent="0.3">
      <c r="A904">
        <v>433695658</v>
      </c>
      <c r="B904" t="s">
        <v>13719</v>
      </c>
      <c r="C904" t="s">
        <v>12819</v>
      </c>
      <c r="D904" t="s">
        <v>5177</v>
      </c>
      <c r="E904" t="s">
        <v>5177</v>
      </c>
      <c r="F904" t="s">
        <v>62</v>
      </c>
      <c r="G904" t="s">
        <v>5178</v>
      </c>
    </row>
    <row r="905" spans="1:7" x14ac:dyDescent="0.3">
      <c r="A905">
        <v>433695660</v>
      </c>
      <c r="B905" t="s">
        <v>13720</v>
      </c>
      <c r="C905" t="s">
        <v>12819</v>
      </c>
      <c r="D905" t="s">
        <v>5177</v>
      </c>
      <c r="E905" t="s">
        <v>5177</v>
      </c>
      <c r="F905" t="s">
        <v>62</v>
      </c>
      <c r="G905" t="s">
        <v>5178</v>
      </c>
    </row>
    <row r="906" spans="1:7" x14ac:dyDescent="0.3">
      <c r="A906">
        <v>433695662</v>
      </c>
      <c r="B906" t="s">
        <v>13721</v>
      </c>
      <c r="C906" t="s">
        <v>12819</v>
      </c>
      <c r="D906" t="s">
        <v>5177</v>
      </c>
      <c r="E906" t="s">
        <v>5177</v>
      </c>
      <c r="F906" t="s">
        <v>62</v>
      </c>
      <c r="G906" t="s">
        <v>5178</v>
      </c>
    </row>
    <row r="907" spans="1:7" x14ac:dyDescent="0.3">
      <c r="A907">
        <v>433695664</v>
      </c>
      <c r="B907" t="s">
        <v>13722</v>
      </c>
      <c r="C907" t="s">
        <v>12819</v>
      </c>
      <c r="D907" t="s">
        <v>5177</v>
      </c>
      <c r="E907" t="s">
        <v>5177</v>
      </c>
      <c r="F907" t="s">
        <v>62</v>
      </c>
      <c r="G907" t="s">
        <v>5178</v>
      </c>
    </row>
    <row r="908" spans="1:7" x14ac:dyDescent="0.3">
      <c r="A908">
        <v>433695666</v>
      </c>
      <c r="B908" t="s">
        <v>13723</v>
      </c>
      <c r="C908" t="s">
        <v>12819</v>
      </c>
      <c r="D908" t="s">
        <v>5177</v>
      </c>
      <c r="E908" t="s">
        <v>5177</v>
      </c>
      <c r="F908" t="s">
        <v>62</v>
      </c>
      <c r="G908" t="s">
        <v>5178</v>
      </c>
    </row>
    <row r="909" spans="1:7" x14ac:dyDescent="0.3">
      <c r="A909">
        <v>433695668</v>
      </c>
      <c r="B909" t="s">
        <v>13724</v>
      </c>
      <c r="C909" t="s">
        <v>12819</v>
      </c>
      <c r="D909" t="s">
        <v>5177</v>
      </c>
      <c r="E909" t="s">
        <v>5177</v>
      </c>
      <c r="F909" t="s">
        <v>62</v>
      </c>
      <c r="G909" t="s">
        <v>5178</v>
      </c>
    </row>
    <row r="910" spans="1:7" x14ac:dyDescent="0.3">
      <c r="A910">
        <v>433693674</v>
      </c>
      <c r="B910" t="s">
        <v>13725</v>
      </c>
      <c r="C910" t="s">
        <v>12819</v>
      </c>
      <c r="D910" t="s">
        <v>5177</v>
      </c>
      <c r="E910" t="s">
        <v>5177</v>
      </c>
      <c r="F910" t="s">
        <v>62</v>
      </c>
      <c r="G910" t="s">
        <v>5178</v>
      </c>
    </row>
    <row r="911" spans="1:7" x14ac:dyDescent="0.3">
      <c r="A911">
        <v>433693676</v>
      </c>
      <c r="B911" t="s">
        <v>13726</v>
      </c>
      <c r="C911" t="s">
        <v>12819</v>
      </c>
      <c r="D911" t="s">
        <v>5177</v>
      </c>
      <c r="E911" t="s">
        <v>5177</v>
      </c>
      <c r="F911" t="s">
        <v>62</v>
      </c>
      <c r="G911" t="s">
        <v>5178</v>
      </c>
    </row>
    <row r="912" spans="1:7" x14ac:dyDescent="0.3">
      <c r="A912">
        <v>433693678</v>
      </c>
      <c r="B912" t="s">
        <v>13727</v>
      </c>
      <c r="C912" t="s">
        <v>12819</v>
      </c>
      <c r="D912" t="s">
        <v>5177</v>
      </c>
      <c r="E912" t="s">
        <v>5177</v>
      </c>
      <c r="F912" t="s">
        <v>62</v>
      </c>
      <c r="G912" t="s">
        <v>5178</v>
      </c>
    </row>
    <row r="913" spans="1:7" x14ac:dyDescent="0.3">
      <c r="A913">
        <v>433693680</v>
      </c>
      <c r="B913" t="s">
        <v>13728</v>
      </c>
      <c r="C913" t="s">
        <v>12819</v>
      </c>
      <c r="D913" t="s">
        <v>5177</v>
      </c>
      <c r="E913" t="s">
        <v>5177</v>
      </c>
      <c r="F913" t="s">
        <v>62</v>
      </c>
      <c r="G913" t="s">
        <v>5178</v>
      </c>
    </row>
    <row r="914" spans="1:7" x14ac:dyDescent="0.3">
      <c r="A914">
        <v>433693682</v>
      </c>
      <c r="B914" t="s">
        <v>13729</v>
      </c>
      <c r="C914" t="s">
        <v>12819</v>
      </c>
      <c r="D914" t="s">
        <v>5177</v>
      </c>
      <c r="E914" t="s">
        <v>5177</v>
      </c>
      <c r="F914" t="s">
        <v>62</v>
      </c>
      <c r="G914" t="s">
        <v>5178</v>
      </c>
    </row>
    <row r="915" spans="1:7" x14ac:dyDescent="0.3">
      <c r="A915">
        <v>433693684</v>
      </c>
      <c r="B915" t="s">
        <v>13730</v>
      </c>
      <c r="C915" t="s">
        <v>12819</v>
      </c>
      <c r="D915" t="s">
        <v>5177</v>
      </c>
      <c r="E915" t="s">
        <v>5177</v>
      </c>
      <c r="F915" t="s">
        <v>62</v>
      </c>
      <c r="G915" t="s">
        <v>5178</v>
      </c>
    </row>
    <row r="916" spans="1:7" x14ac:dyDescent="0.3">
      <c r="A916">
        <v>433693686</v>
      </c>
      <c r="B916" t="s">
        <v>13731</v>
      </c>
      <c r="C916" t="s">
        <v>12819</v>
      </c>
      <c r="D916" t="s">
        <v>5177</v>
      </c>
      <c r="E916" t="s">
        <v>5177</v>
      </c>
      <c r="F916" t="s">
        <v>62</v>
      </c>
      <c r="G916" t="s">
        <v>5178</v>
      </c>
    </row>
    <row r="917" spans="1:7" x14ac:dyDescent="0.3">
      <c r="A917">
        <v>433693898</v>
      </c>
      <c r="B917" t="s">
        <v>13732</v>
      </c>
      <c r="C917" t="s">
        <v>12819</v>
      </c>
      <c r="D917" t="s">
        <v>5177</v>
      </c>
      <c r="E917" t="s">
        <v>5177</v>
      </c>
      <c r="F917" t="s">
        <v>62</v>
      </c>
      <c r="G917" t="s">
        <v>5178</v>
      </c>
    </row>
    <row r="918" spans="1:7" x14ac:dyDescent="0.3">
      <c r="A918">
        <v>433693900</v>
      </c>
      <c r="B918" t="s">
        <v>13733</v>
      </c>
      <c r="C918" t="s">
        <v>12819</v>
      </c>
      <c r="D918" t="s">
        <v>5177</v>
      </c>
      <c r="E918" t="s">
        <v>5177</v>
      </c>
      <c r="F918" t="s">
        <v>62</v>
      </c>
      <c r="G918" t="s">
        <v>5178</v>
      </c>
    </row>
    <row r="919" spans="1:7" x14ac:dyDescent="0.3">
      <c r="A919">
        <v>433693902</v>
      </c>
      <c r="B919" t="s">
        <v>13734</v>
      </c>
      <c r="C919" t="s">
        <v>12819</v>
      </c>
      <c r="D919" t="s">
        <v>5177</v>
      </c>
      <c r="E919" t="s">
        <v>5177</v>
      </c>
      <c r="F919" t="s">
        <v>62</v>
      </c>
      <c r="G919" t="s">
        <v>5178</v>
      </c>
    </row>
    <row r="920" spans="1:7" x14ac:dyDescent="0.3">
      <c r="A920">
        <v>433693904</v>
      </c>
      <c r="B920" t="s">
        <v>13735</v>
      </c>
      <c r="C920" t="s">
        <v>12819</v>
      </c>
      <c r="D920" t="s">
        <v>5177</v>
      </c>
      <c r="E920" t="s">
        <v>5177</v>
      </c>
      <c r="F920" t="s">
        <v>62</v>
      </c>
      <c r="G920" t="s">
        <v>5178</v>
      </c>
    </row>
    <row r="921" spans="1:7" x14ac:dyDescent="0.3">
      <c r="A921">
        <v>433693906</v>
      </c>
      <c r="B921" t="s">
        <v>13736</v>
      </c>
      <c r="C921" t="s">
        <v>12819</v>
      </c>
      <c r="D921" t="s">
        <v>5177</v>
      </c>
      <c r="E921" t="s">
        <v>5177</v>
      </c>
      <c r="F921" t="s">
        <v>62</v>
      </c>
      <c r="G921" t="s">
        <v>5178</v>
      </c>
    </row>
    <row r="922" spans="1:7" x14ac:dyDescent="0.3">
      <c r="A922">
        <v>433693908</v>
      </c>
      <c r="B922" t="s">
        <v>13737</v>
      </c>
      <c r="C922" t="s">
        <v>12819</v>
      </c>
      <c r="D922" t="s">
        <v>5177</v>
      </c>
      <c r="E922" t="s">
        <v>5177</v>
      </c>
      <c r="F922" t="s">
        <v>62</v>
      </c>
      <c r="G922" t="s">
        <v>5178</v>
      </c>
    </row>
    <row r="923" spans="1:7" x14ac:dyDescent="0.3">
      <c r="A923">
        <v>433693910</v>
      </c>
      <c r="B923" t="s">
        <v>13738</v>
      </c>
      <c r="C923" t="s">
        <v>12819</v>
      </c>
      <c r="D923" t="s">
        <v>5177</v>
      </c>
      <c r="E923" t="s">
        <v>5177</v>
      </c>
      <c r="F923" t="s">
        <v>62</v>
      </c>
      <c r="G923" t="s">
        <v>5178</v>
      </c>
    </row>
    <row r="924" spans="1:7" x14ac:dyDescent="0.3">
      <c r="A924">
        <v>433694108</v>
      </c>
      <c r="B924" t="s">
        <v>13739</v>
      </c>
      <c r="C924" t="s">
        <v>12819</v>
      </c>
      <c r="D924" t="s">
        <v>5177</v>
      </c>
      <c r="E924" t="s">
        <v>5177</v>
      </c>
      <c r="F924" t="s">
        <v>62</v>
      </c>
      <c r="G924" t="s">
        <v>5178</v>
      </c>
    </row>
    <row r="925" spans="1:7" x14ac:dyDescent="0.3">
      <c r="A925">
        <v>433694110</v>
      </c>
      <c r="B925" t="s">
        <v>13740</v>
      </c>
      <c r="C925" t="s">
        <v>12819</v>
      </c>
      <c r="D925" t="s">
        <v>5177</v>
      </c>
      <c r="E925" t="s">
        <v>5177</v>
      </c>
      <c r="F925" t="s">
        <v>62</v>
      </c>
      <c r="G925" t="s">
        <v>5178</v>
      </c>
    </row>
    <row r="926" spans="1:7" x14ac:dyDescent="0.3">
      <c r="A926">
        <v>433694112</v>
      </c>
      <c r="B926" t="s">
        <v>13741</v>
      </c>
      <c r="C926" t="s">
        <v>12819</v>
      </c>
      <c r="D926" t="s">
        <v>5177</v>
      </c>
      <c r="E926" t="s">
        <v>5177</v>
      </c>
      <c r="F926" t="s">
        <v>62</v>
      </c>
      <c r="G926" t="s">
        <v>5178</v>
      </c>
    </row>
    <row r="927" spans="1:7" x14ac:dyDescent="0.3">
      <c r="A927">
        <v>433694114</v>
      </c>
      <c r="B927" t="s">
        <v>13742</v>
      </c>
      <c r="C927" t="s">
        <v>12819</v>
      </c>
      <c r="D927" t="s">
        <v>5177</v>
      </c>
      <c r="E927" t="s">
        <v>5177</v>
      </c>
      <c r="F927" t="s">
        <v>62</v>
      </c>
      <c r="G927" t="s">
        <v>5178</v>
      </c>
    </row>
    <row r="928" spans="1:7" x14ac:dyDescent="0.3">
      <c r="A928">
        <v>433694116</v>
      </c>
      <c r="B928" t="s">
        <v>13743</v>
      </c>
      <c r="C928" t="s">
        <v>12819</v>
      </c>
      <c r="D928" t="s">
        <v>5177</v>
      </c>
      <c r="E928" t="s">
        <v>5177</v>
      </c>
      <c r="F928" t="s">
        <v>62</v>
      </c>
      <c r="G928" t="s">
        <v>5178</v>
      </c>
    </row>
    <row r="929" spans="1:7" x14ac:dyDescent="0.3">
      <c r="A929">
        <v>433694118</v>
      </c>
      <c r="B929" t="s">
        <v>13744</v>
      </c>
      <c r="C929" t="s">
        <v>12819</v>
      </c>
      <c r="D929" t="s">
        <v>5177</v>
      </c>
      <c r="E929" t="s">
        <v>5177</v>
      </c>
      <c r="F929" t="s">
        <v>62</v>
      </c>
      <c r="G929" t="s">
        <v>5178</v>
      </c>
    </row>
    <row r="930" spans="1:7" x14ac:dyDescent="0.3">
      <c r="A930">
        <v>433694120</v>
      </c>
      <c r="B930" t="s">
        <v>13745</v>
      </c>
      <c r="C930" t="s">
        <v>12819</v>
      </c>
      <c r="D930" t="s">
        <v>5177</v>
      </c>
      <c r="E930" t="s">
        <v>5177</v>
      </c>
      <c r="F930" t="s">
        <v>62</v>
      </c>
      <c r="G930" t="s">
        <v>5178</v>
      </c>
    </row>
    <row r="931" spans="1:7" x14ac:dyDescent="0.3">
      <c r="A931">
        <v>433694332</v>
      </c>
      <c r="B931" t="s">
        <v>13746</v>
      </c>
      <c r="C931" t="s">
        <v>12819</v>
      </c>
      <c r="D931" t="s">
        <v>5177</v>
      </c>
      <c r="E931" t="s">
        <v>5177</v>
      </c>
      <c r="F931" t="s">
        <v>62</v>
      </c>
      <c r="G931" t="s">
        <v>5178</v>
      </c>
    </row>
    <row r="932" spans="1:7" x14ac:dyDescent="0.3">
      <c r="A932">
        <v>433694334</v>
      </c>
      <c r="B932" t="s">
        <v>13747</v>
      </c>
      <c r="C932" t="s">
        <v>12819</v>
      </c>
      <c r="D932" t="s">
        <v>5177</v>
      </c>
      <c r="E932" t="s">
        <v>5177</v>
      </c>
      <c r="F932" t="s">
        <v>62</v>
      </c>
      <c r="G932" t="s">
        <v>5178</v>
      </c>
    </row>
    <row r="933" spans="1:7" x14ac:dyDescent="0.3">
      <c r="A933">
        <v>433694336</v>
      </c>
      <c r="B933" t="s">
        <v>13748</v>
      </c>
      <c r="C933" t="s">
        <v>12819</v>
      </c>
      <c r="D933" t="s">
        <v>5177</v>
      </c>
      <c r="E933" t="s">
        <v>5177</v>
      </c>
      <c r="F933" t="s">
        <v>62</v>
      </c>
      <c r="G933" t="s">
        <v>5178</v>
      </c>
    </row>
    <row r="934" spans="1:7" x14ac:dyDescent="0.3">
      <c r="A934">
        <v>433694338</v>
      </c>
      <c r="B934" t="s">
        <v>13749</v>
      </c>
      <c r="C934" t="s">
        <v>12819</v>
      </c>
      <c r="D934" t="s">
        <v>5177</v>
      </c>
      <c r="E934" t="s">
        <v>5177</v>
      </c>
      <c r="F934" t="s">
        <v>62</v>
      </c>
      <c r="G934" t="s">
        <v>5178</v>
      </c>
    </row>
    <row r="935" spans="1:7" x14ac:dyDescent="0.3">
      <c r="A935">
        <v>433694340</v>
      </c>
      <c r="B935" t="s">
        <v>13750</v>
      </c>
      <c r="C935" t="s">
        <v>12819</v>
      </c>
      <c r="D935" t="s">
        <v>5177</v>
      </c>
      <c r="E935" t="s">
        <v>5177</v>
      </c>
      <c r="F935" t="s">
        <v>62</v>
      </c>
      <c r="G935" t="s">
        <v>5178</v>
      </c>
    </row>
    <row r="936" spans="1:7" x14ac:dyDescent="0.3">
      <c r="A936">
        <v>433694342</v>
      </c>
      <c r="B936" t="s">
        <v>13751</v>
      </c>
      <c r="C936" t="s">
        <v>12819</v>
      </c>
      <c r="D936" t="s">
        <v>5177</v>
      </c>
      <c r="E936" t="s">
        <v>5177</v>
      </c>
      <c r="F936" t="s">
        <v>62</v>
      </c>
      <c r="G936" t="s">
        <v>5178</v>
      </c>
    </row>
    <row r="937" spans="1:7" x14ac:dyDescent="0.3">
      <c r="A937">
        <v>433694344</v>
      </c>
      <c r="B937" t="s">
        <v>13752</v>
      </c>
      <c r="C937" t="s">
        <v>12819</v>
      </c>
      <c r="D937" t="s">
        <v>5177</v>
      </c>
      <c r="E937" t="s">
        <v>5177</v>
      </c>
      <c r="F937" t="s">
        <v>62</v>
      </c>
      <c r="G937" t="s">
        <v>5178</v>
      </c>
    </row>
    <row r="938" spans="1:7" x14ac:dyDescent="0.3">
      <c r="A938">
        <v>433694556</v>
      </c>
      <c r="B938" t="s">
        <v>13753</v>
      </c>
      <c r="C938" t="s">
        <v>12819</v>
      </c>
      <c r="D938" t="s">
        <v>5177</v>
      </c>
      <c r="E938" t="s">
        <v>5177</v>
      </c>
      <c r="F938" t="s">
        <v>62</v>
      </c>
      <c r="G938" t="s">
        <v>5178</v>
      </c>
    </row>
    <row r="939" spans="1:7" x14ac:dyDescent="0.3">
      <c r="A939">
        <v>433694558</v>
      </c>
      <c r="B939" t="s">
        <v>13754</v>
      </c>
      <c r="C939" t="s">
        <v>12819</v>
      </c>
      <c r="D939" t="s">
        <v>5177</v>
      </c>
      <c r="E939" t="s">
        <v>5177</v>
      </c>
      <c r="F939" t="s">
        <v>62</v>
      </c>
      <c r="G939" t="s">
        <v>5178</v>
      </c>
    </row>
    <row r="940" spans="1:7" x14ac:dyDescent="0.3">
      <c r="A940">
        <v>433694560</v>
      </c>
      <c r="B940" t="s">
        <v>13755</v>
      </c>
      <c r="C940" t="s">
        <v>12819</v>
      </c>
      <c r="D940" t="s">
        <v>5177</v>
      </c>
      <c r="E940" t="s">
        <v>5177</v>
      </c>
      <c r="F940" t="s">
        <v>62</v>
      </c>
      <c r="G940" t="s">
        <v>5178</v>
      </c>
    </row>
    <row r="941" spans="1:7" x14ac:dyDescent="0.3">
      <c r="A941">
        <v>433694562</v>
      </c>
      <c r="B941" t="s">
        <v>13756</v>
      </c>
      <c r="C941" t="s">
        <v>12819</v>
      </c>
      <c r="D941" t="s">
        <v>5177</v>
      </c>
      <c r="E941" t="s">
        <v>5177</v>
      </c>
      <c r="F941" t="s">
        <v>62</v>
      </c>
      <c r="G941" t="s">
        <v>5178</v>
      </c>
    </row>
    <row r="942" spans="1:7" x14ac:dyDescent="0.3">
      <c r="A942">
        <v>433694564</v>
      </c>
      <c r="B942" t="s">
        <v>13757</v>
      </c>
      <c r="C942" t="s">
        <v>12819</v>
      </c>
      <c r="D942" t="s">
        <v>5177</v>
      </c>
      <c r="E942" t="s">
        <v>5177</v>
      </c>
      <c r="F942" t="s">
        <v>62</v>
      </c>
      <c r="G942" t="s">
        <v>5178</v>
      </c>
    </row>
    <row r="943" spans="1:7" x14ac:dyDescent="0.3">
      <c r="A943">
        <v>433694566</v>
      </c>
      <c r="B943" t="s">
        <v>13758</v>
      </c>
      <c r="C943" t="s">
        <v>12819</v>
      </c>
      <c r="D943" t="s">
        <v>5177</v>
      </c>
      <c r="E943" t="s">
        <v>5177</v>
      </c>
      <c r="F943" t="s">
        <v>62</v>
      </c>
      <c r="G943" t="s">
        <v>5178</v>
      </c>
    </row>
    <row r="944" spans="1:7" x14ac:dyDescent="0.3">
      <c r="A944">
        <v>433694568</v>
      </c>
      <c r="B944" t="s">
        <v>13759</v>
      </c>
      <c r="C944" t="s">
        <v>12819</v>
      </c>
      <c r="D944" t="s">
        <v>5177</v>
      </c>
      <c r="E944" t="s">
        <v>5177</v>
      </c>
      <c r="F944" t="s">
        <v>62</v>
      </c>
      <c r="G944" t="s">
        <v>5178</v>
      </c>
    </row>
    <row r="945" spans="1:7" x14ac:dyDescent="0.3">
      <c r="A945">
        <v>433694780</v>
      </c>
      <c r="B945" t="s">
        <v>13760</v>
      </c>
      <c r="C945" t="s">
        <v>12819</v>
      </c>
      <c r="D945" t="s">
        <v>5177</v>
      </c>
      <c r="E945" t="s">
        <v>5177</v>
      </c>
      <c r="F945" t="s">
        <v>62</v>
      </c>
      <c r="G945" t="s">
        <v>5178</v>
      </c>
    </row>
    <row r="946" spans="1:7" x14ac:dyDescent="0.3">
      <c r="A946">
        <v>433694782</v>
      </c>
      <c r="B946" t="s">
        <v>13761</v>
      </c>
      <c r="C946" t="s">
        <v>12819</v>
      </c>
      <c r="D946" t="s">
        <v>5177</v>
      </c>
      <c r="E946" t="s">
        <v>5177</v>
      </c>
      <c r="F946" t="s">
        <v>62</v>
      </c>
      <c r="G946" t="s">
        <v>5178</v>
      </c>
    </row>
    <row r="947" spans="1:7" x14ac:dyDescent="0.3">
      <c r="A947">
        <v>433694784</v>
      </c>
      <c r="B947" t="s">
        <v>13762</v>
      </c>
      <c r="C947" t="s">
        <v>12819</v>
      </c>
      <c r="D947" t="s">
        <v>5177</v>
      </c>
      <c r="E947" t="s">
        <v>5177</v>
      </c>
      <c r="F947" t="s">
        <v>62</v>
      </c>
      <c r="G947" t="s">
        <v>5178</v>
      </c>
    </row>
    <row r="948" spans="1:7" x14ac:dyDescent="0.3">
      <c r="A948">
        <v>433694786</v>
      </c>
      <c r="B948" t="s">
        <v>13763</v>
      </c>
      <c r="C948" t="s">
        <v>12819</v>
      </c>
      <c r="D948" t="s">
        <v>5177</v>
      </c>
      <c r="E948" t="s">
        <v>5177</v>
      </c>
      <c r="F948" t="s">
        <v>62</v>
      </c>
      <c r="G948" t="s">
        <v>5178</v>
      </c>
    </row>
    <row r="949" spans="1:7" x14ac:dyDescent="0.3">
      <c r="A949">
        <v>433694788</v>
      </c>
      <c r="B949" t="s">
        <v>13764</v>
      </c>
      <c r="C949" t="s">
        <v>12819</v>
      </c>
      <c r="D949" t="s">
        <v>5177</v>
      </c>
      <c r="E949" t="s">
        <v>5177</v>
      </c>
      <c r="F949" t="s">
        <v>62</v>
      </c>
      <c r="G949" t="s">
        <v>5178</v>
      </c>
    </row>
    <row r="950" spans="1:7" x14ac:dyDescent="0.3">
      <c r="A950">
        <v>433694790</v>
      </c>
      <c r="B950" t="s">
        <v>13765</v>
      </c>
      <c r="C950" t="s">
        <v>12819</v>
      </c>
      <c r="D950" t="s">
        <v>5177</v>
      </c>
      <c r="E950" t="s">
        <v>5177</v>
      </c>
      <c r="F950" t="s">
        <v>62</v>
      </c>
      <c r="G950" t="s">
        <v>5178</v>
      </c>
    </row>
    <row r="951" spans="1:7" x14ac:dyDescent="0.3">
      <c r="A951">
        <v>433694792</v>
      </c>
      <c r="B951" t="s">
        <v>13766</v>
      </c>
      <c r="C951" t="s">
        <v>12819</v>
      </c>
      <c r="D951" t="s">
        <v>5177</v>
      </c>
      <c r="E951" t="s">
        <v>5177</v>
      </c>
      <c r="F951" t="s">
        <v>62</v>
      </c>
      <c r="G951" t="s">
        <v>5178</v>
      </c>
    </row>
    <row r="952" spans="1:7" x14ac:dyDescent="0.3">
      <c r="A952">
        <v>433694988</v>
      </c>
      <c r="B952" t="s">
        <v>13767</v>
      </c>
      <c r="C952" t="s">
        <v>12819</v>
      </c>
      <c r="D952" t="s">
        <v>5177</v>
      </c>
      <c r="E952" t="s">
        <v>5177</v>
      </c>
      <c r="F952" t="s">
        <v>62</v>
      </c>
      <c r="G952" t="s">
        <v>5178</v>
      </c>
    </row>
    <row r="953" spans="1:7" x14ac:dyDescent="0.3">
      <c r="A953">
        <v>433694990</v>
      </c>
      <c r="B953" t="s">
        <v>13768</v>
      </c>
      <c r="C953" t="s">
        <v>12819</v>
      </c>
      <c r="D953" t="s">
        <v>5177</v>
      </c>
      <c r="E953" t="s">
        <v>5177</v>
      </c>
      <c r="F953" t="s">
        <v>62</v>
      </c>
      <c r="G953" t="s">
        <v>5178</v>
      </c>
    </row>
    <row r="954" spans="1:7" x14ac:dyDescent="0.3">
      <c r="A954">
        <v>433694992</v>
      </c>
      <c r="B954" t="s">
        <v>13769</v>
      </c>
      <c r="C954" t="s">
        <v>12819</v>
      </c>
      <c r="D954" t="s">
        <v>5177</v>
      </c>
      <c r="E954" t="s">
        <v>5177</v>
      </c>
      <c r="F954" t="s">
        <v>62</v>
      </c>
      <c r="G954" t="s">
        <v>5178</v>
      </c>
    </row>
    <row r="955" spans="1:7" x14ac:dyDescent="0.3">
      <c r="A955">
        <v>433694994</v>
      </c>
      <c r="B955" t="s">
        <v>13770</v>
      </c>
      <c r="C955" t="s">
        <v>12819</v>
      </c>
      <c r="D955" t="s">
        <v>5177</v>
      </c>
      <c r="E955" t="s">
        <v>5177</v>
      </c>
      <c r="F955" t="s">
        <v>62</v>
      </c>
      <c r="G955" t="s">
        <v>5178</v>
      </c>
    </row>
    <row r="956" spans="1:7" x14ac:dyDescent="0.3">
      <c r="A956">
        <v>433694996</v>
      </c>
      <c r="B956" t="s">
        <v>13771</v>
      </c>
      <c r="C956" t="s">
        <v>12819</v>
      </c>
      <c r="D956" t="s">
        <v>5177</v>
      </c>
      <c r="E956" t="s">
        <v>5177</v>
      </c>
      <c r="F956" t="s">
        <v>62</v>
      </c>
      <c r="G956" t="s">
        <v>5178</v>
      </c>
    </row>
    <row r="957" spans="1:7" x14ac:dyDescent="0.3">
      <c r="A957">
        <v>433694998</v>
      </c>
      <c r="B957" t="s">
        <v>13772</v>
      </c>
      <c r="C957" t="s">
        <v>12819</v>
      </c>
      <c r="D957" t="s">
        <v>5177</v>
      </c>
      <c r="E957" t="s">
        <v>5177</v>
      </c>
      <c r="F957" t="s">
        <v>62</v>
      </c>
      <c r="G957" t="s">
        <v>5178</v>
      </c>
    </row>
    <row r="958" spans="1:7" x14ac:dyDescent="0.3">
      <c r="A958">
        <v>433695000</v>
      </c>
      <c r="B958" t="s">
        <v>13773</v>
      </c>
      <c r="C958" t="s">
        <v>12819</v>
      </c>
      <c r="D958" t="s">
        <v>5177</v>
      </c>
      <c r="E958" t="s">
        <v>5177</v>
      </c>
      <c r="F958" t="s">
        <v>62</v>
      </c>
      <c r="G958" t="s">
        <v>5178</v>
      </c>
    </row>
    <row r="959" spans="1:7" x14ac:dyDescent="0.3">
      <c r="A959">
        <v>433695212</v>
      </c>
      <c r="B959" t="s">
        <v>13774</v>
      </c>
      <c r="C959" t="s">
        <v>12819</v>
      </c>
      <c r="D959" t="s">
        <v>5177</v>
      </c>
      <c r="E959" t="s">
        <v>5177</v>
      </c>
      <c r="F959" t="s">
        <v>62</v>
      </c>
      <c r="G959" t="s">
        <v>5178</v>
      </c>
    </row>
    <row r="960" spans="1:7" x14ac:dyDescent="0.3">
      <c r="A960">
        <v>433695214</v>
      </c>
      <c r="B960" t="s">
        <v>13775</v>
      </c>
      <c r="C960" t="s">
        <v>12819</v>
      </c>
      <c r="D960" t="s">
        <v>5177</v>
      </c>
      <c r="E960" t="s">
        <v>5177</v>
      </c>
      <c r="F960" t="s">
        <v>62</v>
      </c>
      <c r="G960" t="s">
        <v>5178</v>
      </c>
    </row>
    <row r="961" spans="1:7" x14ac:dyDescent="0.3">
      <c r="A961">
        <v>433695216</v>
      </c>
      <c r="B961" t="s">
        <v>13776</v>
      </c>
      <c r="C961" t="s">
        <v>12819</v>
      </c>
      <c r="D961" t="s">
        <v>5177</v>
      </c>
      <c r="E961" t="s">
        <v>5177</v>
      </c>
      <c r="F961" t="s">
        <v>62</v>
      </c>
      <c r="G961" t="s">
        <v>5178</v>
      </c>
    </row>
    <row r="962" spans="1:7" x14ac:dyDescent="0.3">
      <c r="A962">
        <v>433695218</v>
      </c>
      <c r="B962" t="s">
        <v>13777</v>
      </c>
      <c r="C962" t="s">
        <v>12819</v>
      </c>
      <c r="D962" t="s">
        <v>5177</v>
      </c>
      <c r="E962" t="s">
        <v>5177</v>
      </c>
      <c r="F962" t="s">
        <v>62</v>
      </c>
      <c r="G962" t="s">
        <v>5178</v>
      </c>
    </row>
    <row r="963" spans="1:7" x14ac:dyDescent="0.3">
      <c r="A963">
        <v>433695220</v>
      </c>
      <c r="B963" t="s">
        <v>13778</v>
      </c>
      <c r="C963" t="s">
        <v>12819</v>
      </c>
      <c r="D963" t="s">
        <v>5177</v>
      </c>
      <c r="E963" t="s">
        <v>5177</v>
      </c>
      <c r="F963" t="s">
        <v>62</v>
      </c>
      <c r="G963" t="s">
        <v>5178</v>
      </c>
    </row>
    <row r="964" spans="1:7" x14ac:dyDescent="0.3">
      <c r="A964">
        <v>433695222</v>
      </c>
      <c r="B964" t="s">
        <v>13779</v>
      </c>
      <c r="C964" t="s">
        <v>12819</v>
      </c>
      <c r="D964" t="s">
        <v>5177</v>
      </c>
      <c r="E964" t="s">
        <v>5177</v>
      </c>
      <c r="F964" t="s">
        <v>62</v>
      </c>
      <c r="G964" t="s">
        <v>5178</v>
      </c>
    </row>
    <row r="965" spans="1:7" x14ac:dyDescent="0.3">
      <c r="A965">
        <v>433695224</v>
      </c>
      <c r="B965" t="s">
        <v>13780</v>
      </c>
      <c r="C965" t="s">
        <v>12819</v>
      </c>
      <c r="D965" t="s">
        <v>5177</v>
      </c>
      <c r="E965" t="s">
        <v>5177</v>
      </c>
      <c r="F965" t="s">
        <v>62</v>
      </c>
      <c r="G965" t="s">
        <v>5178</v>
      </c>
    </row>
    <row r="966" spans="1:7" x14ac:dyDescent="0.3">
      <c r="A966">
        <v>433695448</v>
      </c>
      <c r="B966" t="s">
        <v>13781</v>
      </c>
      <c r="C966" t="s">
        <v>12819</v>
      </c>
      <c r="D966" t="s">
        <v>5177</v>
      </c>
      <c r="E966" t="s">
        <v>5177</v>
      </c>
      <c r="F966" t="s">
        <v>62</v>
      </c>
      <c r="G966" t="s">
        <v>5178</v>
      </c>
    </row>
    <row r="967" spans="1:7" x14ac:dyDescent="0.3">
      <c r="A967">
        <v>433695450</v>
      </c>
      <c r="B967" t="s">
        <v>13782</v>
      </c>
      <c r="C967" t="s">
        <v>12819</v>
      </c>
      <c r="D967" t="s">
        <v>5177</v>
      </c>
      <c r="E967" t="s">
        <v>5177</v>
      </c>
      <c r="F967" t="s">
        <v>62</v>
      </c>
      <c r="G967" t="s">
        <v>5178</v>
      </c>
    </row>
    <row r="968" spans="1:7" x14ac:dyDescent="0.3">
      <c r="A968">
        <v>433695452</v>
      </c>
      <c r="B968" t="s">
        <v>13783</v>
      </c>
      <c r="C968" t="s">
        <v>12819</v>
      </c>
      <c r="D968" t="s">
        <v>5177</v>
      </c>
      <c r="E968" t="s">
        <v>5177</v>
      </c>
      <c r="F968" t="s">
        <v>62</v>
      </c>
      <c r="G968" t="s">
        <v>5178</v>
      </c>
    </row>
    <row r="969" spans="1:7" x14ac:dyDescent="0.3">
      <c r="A969">
        <v>433695454</v>
      </c>
      <c r="B969" t="s">
        <v>13784</v>
      </c>
      <c r="C969" t="s">
        <v>12819</v>
      </c>
      <c r="D969" t="s">
        <v>5177</v>
      </c>
      <c r="E969" t="s">
        <v>5177</v>
      </c>
      <c r="F969" t="s">
        <v>62</v>
      </c>
      <c r="G969" t="s">
        <v>5178</v>
      </c>
    </row>
    <row r="970" spans="1:7" x14ac:dyDescent="0.3">
      <c r="A970">
        <v>433695456</v>
      </c>
      <c r="B970" t="s">
        <v>13785</v>
      </c>
      <c r="C970" t="s">
        <v>12819</v>
      </c>
      <c r="D970" t="s">
        <v>5177</v>
      </c>
      <c r="E970" t="s">
        <v>5177</v>
      </c>
      <c r="F970" t="s">
        <v>62</v>
      </c>
      <c r="G970" t="s">
        <v>5178</v>
      </c>
    </row>
    <row r="971" spans="1:7" x14ac:dyDescent="0.3">
      <c r="A971">
        <v>433695458</v>
      </c>
      <c r="B971" t="s">
        <v>13786</v>
      </c>
      <c r="C971" t="s">
        <v>12819</v>
      </c>
      <c r="D971" t="s">
        <v>5177</v>
      </c>
      <c r="E971" t="s">
        <v>5177</v>
      </c>
      <c r="F971" t="s">
        <v>62</v>
      </c>
      <c r="G971" t="s">
        <v>5178</v>
      </c>
    </row>
    <row r="972" spans="1:7" x14ac:dyDescent="0.3">
      <c r="A972">
        <v>433695460</v>
      </c>
      <c r="B972" t="s">
        <v>13787</v>
      </c>
      <c r="C972" t="s">
        <v>12819</v>
      </c>
      <c r="D972" t="s">
        <v>5177</v>
      </c>
      <c r="E972" t="s">
        <v>5177</v>
      </c>
      <c r="F972" t="s">
        <v>62</v>
      </c>
      <c r="G972" t="s">
        <v>5178</v>
      </c>
    </row>
    <row r="973" spans="1:7" x14ac:dyDescent="0.3">
      <c r="A973">
        <v>433695670</v>
      </c>
      <c r="B973" t="s">
        <v>13788</v>
      </c>
      <c r="C973" t="s">
        <v>12819</v>
      </c>
      <c r="D973" t="s">
        <v>5177</v>
      </c>
      <c r="E973" t="s">
        <v>5177</v>
      </c>
      <c r="F973" t="s">
        <v>62</v>
      </c>
      <c r="G973" t="s">
        <v>5178</v>
      </c>
    </row>
    <row r="974" spans="1:7" x14ac:dyDescent="0.3">
      <c r="A974">
        <v>433695672</v>
      </c>
      <c r="B974" t="s">
        <v>13789</v>
      </c>
      <c r="C974" t="s">
        <v>12819</v>
      </c>
      <c r="D974" t="s">
        <v>5177</v>
      </c>
      <c r="E974" t="s">
        <v>5177</v>
      </c>
      <c r="F974" t="s">
        <v>62</v>
      </c>
      <c r="G974" t="s">
        <v>5178</v>
      </c>
    </row>
    <row r="975" spans="1:7" x14ac:dyDescent="0.3">
      <c r="A975">
        <v>433695674</v>
      </c>
      <c r="B975" t="s">
        <v>13790</v>
      </c>
      <c r="C975" t="s">
        <v>12819</v>
      </c>
      <c r="D975" t="s">
        <v>5177</v>
      </c>
      <c r="E975" t="s">
        <v>5177</v>
      </c>
      <c r="F975" t="s">
        <v>62</v>
      </c>
      <c r="G975" t="s">
        <v>5178</v>
      </c>
    </row>
    <row r="976" spans="1:7" x14ac:dyDescent="0.3">
      <c r="A976">
        <v>433695676</v>
      </c>
      <c r="B976" t="s">
        <v>13791</v>
      </c>
      <c r="C976" t="s">
        <v>12819</v>
      </c>
      <c r="D976" t="s">
        <v>5177</v>
      </c>
      <c r="E976" t="s">
        <v>5177</v>
      </c>
      <c r="F976" t="s">
        <v>62</v>
      </c>
      <c r="G976" t="s">
        <v>5178</v>
      </c>
    </row>
    <row r="977" spans="1:7" x14ac:dyDescent="0.3">
      <c r="A977">
        <v>433695678</v>
      </c>
      <c r="B977" t="s">
        <v>13792</v>
      </c>
      <c r="C977" t="s">
        <v>12819</v>
      </c>
      <c r="D977" t="s">
        <v>5177</v>
      </c>
      <c r="E977" t="s">
        <v>5177</v>
      </c>
      <c r="F977" t="s">
        <v>62</v>
      </c>
      <c r="G977" t="s">
        <v>5178</v>
      </c>
    </row>
    <row r="978" spans="1:7" x14ac:dyDescent="0.3">
      <c r="A978">
        <v>433695680</v>
      </c>
      <c r="B978" t="s">
        <v>13793</v>
      </c>
      <c r="C978" t="s">
        <v>12819</v>
      </c>
      <c r="D978" t="s">
        <v>5177</v>
      </c>
      <c r="E978" t="s">
        <v>5177</v>
      </c>
      <c r="F978" t="s">
        <v>62</v>
      </c>
      <c r="G978" t="s">
        <v>5178</v>
      </c>
    </row>
    <row r="979" spans="1:7" x14ac:dyDescent="0.3">
      <c r="A979">
        <v>433695682</v>
      </c>
      <c r="B979" t="s">
        <v>13794</v>
      </c>
      <c r="C979" t="s">
        <v>12819</v>
      </c>
      <c r="D979" t="s">
        <v>5177</v>
      </c>
      <c r="E979" t="s">
        <v>5177</v>
      </c>
      <c r="F979" t="s">
        <v>62</v>
      </c>
      <c r="G979" t="s">
        <v>5178</v>
      </c>
    </row>
    <row r="980" spans="1:7" x14ac:dyDescent="0.3">
      <c r="A980">
        <v>433693688</v>
      </c>
      <c r="B980" t="s">
        <v>13795</v>
      </c>
      <c r="C980" t="s">
        <v>12819</v>
      </c>
      <c r="D980" t="s">
        <v>5177</v>
      </c>
      <c r="E980" t="s">
        <v>5177</v>
      </c>
      <c r="F980" t="s">
        <v>62</v>
      </c>
      <c r="G980" t="s">
        <v>5178</v>
      </c>
    </row>
    <row r="981" spans="1:7" x14ac:dyDescent="0.3">
      <c r="A981">
        <v>433693690</v>
      </c>
      <c r="B981" t="s">
        <v>13796</v>
      </c>
      <c r="C981" t="s">
        <v>12819</v>
      </c>
      <c r="D981" t="s">
        <v>5177</v>
      </c>
      <c r="E981" t="s">
        <v>5177</v>
      </c>
      <c r="F981" t="s">
        <v>62</v>
      </c>
      <c r="G981" t="s">
        <v>5178</v>
      </c>
    </row>
    <row r="982" spans="1:7" x14ac:dyDescent="0.3">
      <c r="A982">
        <v>433693692</v>
      </c>
      <c r="B982" t="s">
        <v>13797</v>
      </c>
      <c r="C982" t="s">
        <v>12819</v>
      </c>
      <c r="D982" t="s">
        <v>5177</v>
      </c>
      <c r="E982" t="s">
        <v>5177</v>
      </c>
      <c r="F982" t="s">
        <v>62</v>
      </c>
      <c r="G982" t="s">
        <v>5178</v>
      </c>
    </row>
    <row r="983" spans="1:7" x14ac:dyDescent="0.3">
      <c r="A983">
        <v>433693694</v>
      </c>
      <c r="B983" t="s">
        <v>13798</v>
      </c>
      <c r="C983" t="s">
        <v>12819</v>
      </c>
      <c r="D983" t="s">
        <v>5177</v>
      </c>
      <c r="E983" t="s">
        <v>5177</v>
      </c>
      <c r="F983" t="s">
        <v>62</v>
      </c>
      <c r="G983" t="s">
        <v>5178</v>
      </c>
    </row>
    <row r="984" spans="1:7" x14ac:dyDescent="0.3">
      <c r="A984">
        <v>433693696</v>
      </c>
      <c r="B984" t="s">
        <v>13799</v>
      </c>
      <c r="C984" t="s">
        <v>12819</v>
      </c>
      <c r="D984" t="s">
        <v>5177</v>
      </c>
      <c r="E984" t="s">
        <v>5177</v>
      </c>
      <c r="F984" t="s">
        <v>62</v>
      </c>
      <c r="G984" t="s">
        <v>5178</v>
      </c>
    </row>
    <row r="985" spans="1:7" x14ac:dyDescent="0.3">
      <c r="A985">
        <v>433693698</v>
      </c>
      <c r="B985" t="s">
        <v>13800</v>
      </c>
      <c r="C985" t="s">
        <v>12819</v>
      </c>
      <c r="D985" t="s">
        <v>5177</v>
      </c>
      <c r="E985" t="s">
        <v>5177</v>
      </c>
      <c r="F985" t="s">
        <v>62</v>
      </c>
      <c r="G985" t="s">
        <v>5178</v>
      </c>
    </row>
    <row r="986" spans="1:7" x14ac:dyDescent="0.3">
      <c r="A986">
        <v>433693700</v>
      </c>
      <c r="B986" t="s">
        <v>13801</v>
      </c>
      <c r="C986" t="s">
        <v>12819</v>
      </c>
      <c r="D986" t="s">
        <v>5177</v>
      </c>
      <c r="E986" t="s">
        <v>5177</v>
      </c>
      <c r="F986" t="s">
        <v>62</v>
      </c>
      <c r="G986" t="s">
        <v>5178</v>
      </c>
    </row>
    <row r="987" spans="1:7" x14ac:dyDescent="0.3">
      <c r="A987">
        <v>433693912</v>
      </c>
      <c r="B987" t="s">
        <v>13802</v>
      </c>
      <c r="C987" t="s">
        <v>12819</v>
      </c>
      <c r="D987" t="s">
        <v>5177</v>
      </c>
      <c r="E987" t="s">
        <v>5177</v>
      </c>
      <c r="F987" t="s">
        <v>62</v>
      </c>
      <c r="G987" t="s">
        <v>5178</v>
      </c>
    </row>
    <row r="988" spans="1:7" x14ac:dyDescent="0.3">
      <c r="A988">
        <v>433693914</v>
      </c>
      <c r="B988" t="s">
        <v>13803</v>
      </c>
      <c r="C988" t="s">
        <v>12819</v>
      </c>
      <c r="D988" t="s">
        <v>5177</v>
      </c>
      <c r="E988" t="s">
        <v>5177</v>
      </c>
      <c r="F988" t="s">
        <v>62</v>
      </c>
      <c r="G988" t="s">
        <v>5178</v>
      </c>
    </row>
    <row r="989" spans="1:7" x14ac:dyDescent="0.3">
      <c r="A989">
        <v>433693916</v>
      </c>
      <c r="B989" t="s">
        <v>13804</v>
      </c>
      <c r="C989" t="s">
        <v>12819</v>
      </c>
      <c r="D989" t="s">
        <v>5177</v>
      </c>
      <c r="E989" t="s">
        <v>5177</v>
      </c>
      <c r="F989" t="s">
        <v>62</v>
      </c>
      <c r="G989" t="s">
        <v>5178</v>
      </c>
    </row>
    <row r="990" spans="1:7" x14ac:dyDescent="0.3">
      <c r="A990">
        <v>433693918</v>
      </c>
      <c r="B990" t="s">
        <v>13805</v>
      </c>
      <c r="C990" t="s">
        <v>12819</v>
      </c>
      <c r="D990" t="s">
        <v>5177</v>
      </c>
      <c r="E990" t="s">
        <v>5177</v>
      </c>
      <c r="F990" t="s">
        <v>62</v>
      </c>
      <c r="G990" t="s">
        <v>5178</v>
      </c>
    </row>
    <row r="991" spans="1:7" x14ac:dyDescent="0.3">
      <c r="A991">
        <v>433693920</v>
      </c>
      <c r="B991" t="s">
        <v>13806</v>
      </c>
      <c r="C991" t="s">
        <v>12819</v>
      </c>
      <c r="D991" t="s">
        <v>5177</v>
      </c>
      <c r="E991" t="s">
        <v>5177</v>
      </c>
      <c r="F991" t="s">
        <v>62</v>
      </c>
      <c r="G991" t="s">
        <v>5178</v>
      </c>
    </row>
    <row r="992" spans="1:7" x14ac:dyDescent="0.3">
      <c r="A992">
        <v>433693922</v>
      </c>
      <c r="B992" t="s">
        <v>13807</v>
      </c>
      <c r="C992" t="s">
        <v>12819</v>
      </c>
      <c r="D992" t="s">
        <v>5177</v>
      </c>
      <c r="E992" t="s">
        <v>5177</v>
      </c>
      <c r="F992" t="s">
        <v>62</v>
      </c>
      <c r="G992" t="s">
        <v>5178</v>
      </c>
    </row>
    <row r="993" spans="1:7" x14ac:dyDescent="0.3">
      <c r="A993">
        <v>433693924</v>
      </c>
      <c r="B993" t="s">
        <v>13808</v>
      </c>
      <c r="C993" t="s">
        <v>12819</v>
      </c>
      <c r="D993" t="s">
        <v>5177</v>
      </c>
      <c r="E993" t="s">
        <v>5177</v>
      </c>
      <c r="F993" t="s">
        <v>62</v>
      </c>
      <c r="G993" t="s">
        <v>5178</v>
      </c>
    </row>
    <row r="994" spans="1:7" x14ac:dyDescent="0.3">
      <c r="A994">
        <v>433694122</v>
      </c>
      <c r="B994" t="s">
        <v>13809</v>
      </c>
      <c r="C994" t="s">
        <v>12819</v>
      </c>
      <c r="D994" t="s">
        <v>5177</v>
      </c>
      <c r="E994" t="s">
        <v>5177</v>
      </c>
      <c r="F994" t="s">
        <v>62</v>
      </c>
      <c r="G994" t="s">
        <v>5178</v>
      </c>
    </row>
    <row r="995" spans="1:7" x14ac:dyDescent="0.3">
      <c r="A995">
        <v>433694124</v>
      </c>
      <c r="B995" t="s">
        <v>13810</v>
      </c>
      <c r="C995" t="s">
        <v>12819</v>
      </c>
      <c r="D995" t="s">
        <v>5177</v>
      </c>
      <c r="E995" t="s">
        <v>5177</v>
      </c>
      <c r="F995" t="s">
        <v>62</v>
      </c>
      <c r="G995" t="s">
        <v>5178</v>
      </c>
    </row>
    <row r="996" spans="1:7" x14ac:dyDescent="0.3">
      <c r="A996">
        <v>433694126</v>
      </c>
      <c r="B996" t="s">
        <v>13811</v>
      </c>
      <c r="C996" t="s">
        <v>12819</v>
      </c>
      <c r="D996" t="s">
        <v>5177</v>
      </c>
      <c r="E996" t="s">
        <v>5177</v>
      </c>
      <c r="F996" t="s">
        <v>62</v>
      </c>
      <c r="G996" t="s">
        <v>5178</v>
      </c>
    </row>
    <row r="997" spans="1:7" x14ac:dyDescent="0.3">
      <c r="A997">
        <v>433694128</v>
      </c>
      <c r="B997" t="s">
        <v>13812</v>
      </c>
      <c r="C997" t="s">
        <v>12819</v>
      </c>
      <c r="D997" t="s">
        <v>5177</v>
      </c>
      <c r="E997" t="s">
        <v>5177</v>
      </c>
      <c r="F997" t="s">
        <v>62</v>
      </c>
      <c r="G997" t="s">
        <v>5178</v>
      </c>
    </row>
    <row r="998" spans="1:7" x14ac:dyDescent="0.3">
      <c r="A998">
        <v>433694130</v>
      </c>
      <c r="B998" t="s">
        <v>13813</v>
      </c>
      <c r="C998" t="s">
        <v>12819</v>
      </c>
      <c r="D998" t="s">
        <v>5177</v>
      </c>
      <c r="E998" t="s">
        <v>5177</v>
      </c>
      <c r="F998" t="s">
        <v>62</v>
      </c>
      <c r="G998" t="s">
        <v>5178</v>
      </c>
    </row>
    <row r="999" spans="1:7" x14ac:dyDescent="0.3">
      <c r="A999">
        <v>433694132</v>
      </c>
      <c r="B999" t="s">
        <v>13814</v>
      </c>
      <c r="C999" t="s">
        <v>12819</v>
      </c>
      <c r="D999" t="s">
        <v>5177</v>
      </c>
      <c r="E999" t="s">
        <v>5177</v>
      </c>
      <c r="F999" t="s">
        <v>62</v>
      </c>
      <c r="G999" t="s">
        <v>5178</v>
      </c>
    </row>
    <row r="1000" spans="1:7" x14ac:dyDescent="0.3">
      <c r="A1000">
        <v>433694134</v>
      </c>
      <c r="B1000" t="s">
        <v>13815</v>
      </c>
      <c r="C1000" t="s">
        <v>12819</v>
      </c>
      <c r="D1000" t="s">
        <v>5177</v>
      </c>
      <c r="E1000" t="s">
        <v>5177</v>
      </c>
      <c r="F1000" t="s">
        <v>62</v>
      </c>
      <c r="G1000" t="s">
        <v>5178</v>
      </c>
    </row>
    <row r="1001" spans="1:7" x14ac:dyDescent="0.3">
      <c r="A1001">
        <v>433694346</v>
      </c>
      <c r="B1001" t="s">
        <v>13816</v>
      </c>
      <c r="C1001" t="s">
        <v>12819</v>
      </c>
      <c r="D1001" t="s">
        <v>5177</v>
      </c>
      <c r="E1001" t="s">
        <v>5177</v>
      </c>
      <c r="F1001" t="s">
        <v>62</v>
      </c>
      <c r="G1001" t="s">
        <v>5178</v>
      </c>
    </row>
    <row r="1002" spans="1:7" x14ac:dyDescent="0.3">
      <c r="A1002">
        <v>433694348</v>
      </c>
      <c r="B1002" t="s">
        <v>13817</v>
      </c>
      <c r="C1002" t="s">
        <v>12819</v>
      </c>
      <c r="D1002" t="s">
        <v>5177</v>
      </c>
      <c r="E1002" t="s">
        <v>5177</v>
      </c>
      <c r="F1002" t="s">
        <v>62</v>
      </c>
      <c r="G1002" t="s">
        <v>5178</v>
      </c>
    </row>
    <row r="1003" spans="1:7" x14ac:dyDescent="0.3">
      <c r="A1003">
        <v>433694350</v>
      </c>
      <c r="B1003" t="s">
        <v>13818</v>
      </c>
      <c r="C1003" t="s">
        <v>12819</v>
      </c>
      <c r="D1003" t="s">
        <v>5177</v>
      </c>
      <c r="E1003" t="s">
        <v>5177</v>
      </c>
      <c r="F1003" t="s">
        <v>62</v>
      </c>
      <c r="G1003" t="s">
        <v>5178</v>
      </c>
    </row>
    <row r="1004" spans="1:7" x14ac:dyDescent="0.3">
      <c r="A1004">
        <v>433694352</v>
      </c>
      <c r="B1004" t="s">
        <v>13819</v>
      </c>
      <c r="C1004" t="s">
        <v>12819</v>
      </c>
      <c r="D1004" t="s">
        <v>5177</v>
      </c>
      <c r="E1004" t="s">
        <v>5177</v>
      </c>
      <c r="F1004" t="s">
        <v>62</v>
      </c>
      <c r="G1004" t="s">
        <v>5178</v>
      </c>
    </row>
    <row r="1005" spans="1:7" x14ac:dyDescent="0.3">
      <c r="A1005">
        <v>433694354</v>
      </c>
      <c r="B1005" t="s">
        <v>13820</v>
      </c>
      <c r="C1005" t="s">
        <v>12819</v>
      </c>
      <c r="D1005" t="s">
        <v>5177</v>
      </c>
      <c r="E1005" t="s">
        <v>5177</v>
      </c>
      <c r="F1005" t="s">
        <v>62</v>
      </c>
      <c r="G1005" t="s">
        <v>5178</v>
      </c>
    </row>
    <row r="1006" spans="1:7" x14ac:dyDescent="0.3">
      <c r="A1006">
        <v>433694356</v>
      </c>
      <c r="B1006" t="s">
        <v>13821</v>
      </c>
      <c r="C1006" t="s">
        <v>12819</v>
      </c>
      <c r="D1006" t="s">
        <v>5177</v>
      </c>
      <c r="E1006" t="s">
        <v>5177</v>
      </c>
      <c r="F1006" t="s">
        <v>62</v>
      </c>
      <c r="G1006" t="s">
        <v>5178</v>
      </c>
    </row>
    <row r="1007" spans="1:7" x14ac:dyDescent="0.3">
      <c r="A1007">
        <v>433694358</v>
      </c>
      <c r="B1007" t="s">
        <v>13822</v>
      </c>
      <c r="C1007" t="s">
        <v>12819</v>
      </c>
      <c r="D1007" t="s">
        <v>5177</v>
      </c>
      <c r="E1007" t="s">
        <v>5177</v>
      </c>
      <c r="F1007" t="s">
        <v>62</v>
      </c>
      <c r="G1007" t="s">
        <v>5178</v>
      </c>
    </row>
    <row r="1008" spans="1:7" x14ac:dyDescent="0.3">
      <c r="A1008">
        <v>433694570</v>
      </c>
      <c r="B1008" t="s">
        <v>13823</v>
      </c>
      <c r="C1008" t="s">
        <v>12819</v>
      </c>
      <c r="D1008" t="s">
        <v>5177</v>
      </c>
      <c r="E1008" t="s">
        <v>5177</v>
      </c>
      <c r="F1008" t="s">
        <v>62</v>
      </c>
      <c r="G1008" t="s">
        <v>5178</v>
      </c>
    </row>
    <row r="1009" spans="1:7" x14ac:dyDescent="0.3">
      <c r="A1009">
        <v>433694572</v>
      </c>
      <c r="B1009" t="s">
        <v>13824</v>
      </c>
      <c r="C1009" t="s">
        <v>12819</v>
      </c>
      <c r="D1009" t="s">
        <v>5177</v>
      </c>
      <c r="E1009" t="s">
        <v>5177</v>
      </c>
      <c r="F1009" t="s">
        <v>62</v>
      </c>
      <c r="G1009" t="s">
        <v>5178</v>
      </c>
    </row>
    <row r="1010" spans="1:7" x14ac:dyDescent="0.3">
      <c r="A1010">
        <v>433694574</v>
      </c>
      <c r="B1010" t="s">
        <v>13825</v>
      </c>
      <c r="C1010" t="s">
        <v>12819</v>
      </c>
      <c r="D1010" t="s">
        <v>5177</v>
      </c>
      <c r="E1010" t="s">
        <v>5177</v>
      </c>
      <c r="F1010" t="s">
        <v>62</v>
      </c>
      <c r="G1010" t="s">
        <v>5178</v>
      </c>
    </row>
    <row r="1011" spans="1:7" x14ac:dyDescent="0.3">
      <c r="A1011">
        <v>433694576</v>
      </c>
      <c r="B1011" t="s">
        <v>13826</v>
      </c>
      <c r="C1011" t="s">
        <v>12819</v>
      </c>
      <c r="D1011" t="s">
        <v>5177</v>
      </c>
      <c r="E1011" t="s">
        <v>5177</v>
      </c>
      <c r="F1011" t="s">
        <v>62</v>
      </c>
      <c r="G1011" t="s">
        <v>5178</v>
      </c>
    </row>
    <row r="1012" spans="1:7" x14ac:dyDescent="0.3">
      <c r="A1012">
        <v>433694578</v>
      </c>
      <c r="B1012" t="s">
        <v>13827</v>
      </c>
      <c r="C1012" t="s">
        <v>12819</v>
      </c>
      <c r="D1012" t="s">
        <v>5177</v>
      </c>
      <c r="E1012" t="s">
        <v>5177</v>
      </c>
      <c r="F1012" t="s">
        <v>62</v>
      </c>
      <c r="G1012" t="s">
        <v>5178</v>
      </c>
    </row>
    <row r="1013" spans="1:7" x14ac:dyDescent="0.3">
      <c r="A1013">
        <v>433694580</v>
      </c>
      <c r="B1013" t="s">
        <v>13828</v>
      </c>
      <c r="C1013" t="s">
        <v>12819</v>
      </c>
      <c r="D1013" t="s">
        <v>5177</v>
      </c>
      <c r="E1013" t="s">
        <v>5177</v>
      </c>
      <c r="F1013" t="s">
        <v>62</v>
      </c>
      <c r="G1013" t="s">
        <v>5178</v>
      </c>
    </row>
    <row r="1014" spans="1:7" x14ac:dyDescent="0.3">
      <c r="A1014">
        <v>433694582</v>
      </c>
      <c r="B1014" t="s">
        <v>13829</v>
      </c>
      <c r="C1014" t="s">
        <v>12819</v>
      </c>
      <c r="D1014" t="s">
        <v>5177</v>
      </c>
      <c r="E1014" t="s">
        <v>5177</v>
      </c>
      <c r="F1014" t="s">
        <v>62</v>
      </c>
      <c r="G1014" t="s">
        <v>5178</v>
      </c>
    </row>
    <row r="1015" spans="1:7" x14ac:dyDescent="0.3">
      <c r="A1015">
        <v>433694794</v>
      </c>
      <c r="B1015" t="s">
        <v>13830</v>
      </c>
      <c r="C1015" t="s">
        <v>12819</v>
      </c>
      <c r="D1015" t="s">
        <v>5177</v>
      </c>
      <c r="E1015" t="s">
        <v>5177</v>
      </c>
      <c r="F1015" t="s">
        <v>62</v>
      </c>
      <c r="G1015" t="s">
        <v>5178</v>
      </c>
    </row>
    <row r="1016" spans="1:7" x14ac:dyDescent="0.3">
      <c r="A1016">
        <v>433694796</v>
      </c>
      <c r="B1016" t="s">
        <v>13831</v>
      </c>
      <c r="C1016" t="s">
        <v>12819</v>
      </c>
      <c r="D1016" t="s">
        <v>5177</v>
      </c>
      <c r="E1016" t="s">
        <v>5177</v>
      </c>
      <c r="F1016" t="s">
        <v>62</v>
      </c>
      <c r="G1016" t="s">
        <v>5178</v>
      </c>
    </row>
    <row r="1017" spans="1:7" x14ac:dyDescent="0.3">
      <c r="A1017">
        <v>433694798</v>
      </c>
      <c r="B1017" t="s">
        <v>13832</v>
      </c>
      <c r="C1017" t="s">
        <v>12819</v>
      </c>
      <c r="D1017" t="s">
        <v>5177</v>
      </c>
      <c r="E1017" t="s">
        <v>5177</v>
      </c>
      <c r="F1017" t="s">
        <v>62</v>
      </c>
      <c r="G1017" t="s">
        <v>5178</v>
      </c>
    </row>
    <row r="1018" spans="1:7" x14ac:dyDescent="0.3">
      <c r="A1018">
        <v>433694800</v>
      </c>
      <c r="B1018" t="s">
        <v>13833</v>
      </c>
      <c r="C1018" t="s">
        <v>12819</v>
      </c>
      <c r="D1018" t="s">
        <v>5177</v>
      </c>
      <c r="E1018" t="s">
        <v>5177</v>
      </c>
      <c r="F1018" t="s">
        <v>62</v>
      </c>
      <c r="G1018" t="s">
        <v>5178</v>
      </c>
    </row>
    <row r="1019" spans="1:7" x14ac:dyDescent="0.3">
      <c r="A1019">
        <v>433694802</v>
      </c>
      <c r="B1019" t="s">
        <v>13834</v>
      </c>
      <c r="C1019" t="s">
        <v>12819</v>
      </c>
      <c r="D1019" t="s">
        <v>5177</v>
      </c>
      <c r="E1019" t="s">
        <v>5177</v>
      </c>
      <c r="F1019" t="s">
        <v>62</v>
      </c>
      <c r="G1019" t="s">
        <v>5178</v>
      </c>
    </row>
    <row r="1020" spans="1:7" x14ac:dyDescent="0.3">
      <c r="A1020">
        <v>433694804</v>
      </c>
      <c r="B1020" t="s">
        <v>13835</v>
      </c>
      <c r="C1020" t="s">
        <v>12819</v>
      </c>
      <c r="D1020" t="s">
        <v>5177</v>
      </c>
      <c r="E1020" t="s">
        <v>5177</v>
      </c>
      <c r="F1020" t="s">
        <v>62</v>
      </c>
      <c r="G1020" t="s">
        <v>5178</v>
      </c>
    </row>
    <row r="1021" spans="1:7" x14ac:dyDescent="0.3">
      <c r="A1021">
        <v>433694806</v>
      </c>
      <c r="B1021" t="s">
        <v>13836</v>
      </c>
      <c r="C1021" t="s">
        <v>12819</v>
      </c>
      <c r="D1021" t="s">
        <v>5177</v>
      </c>
      <c r="E1021" t="s">
        <v>5177</v>
      </c>
      <c r="F1021" t="s">
        <v>62</v>
      </c>
      <c r="G1021" t="s">
        <v>5178</v>
      </c>
    </row>
    <row r="1022" spans="1:7" x14ac:dyDescent="0.3">
      <c r="A1022">
        <v>433695002</v>
      </c>
      <c r="B1022" t="s">
        <v>13837</v>
      </c>
      <c r="C1022" t="s">
        <v>12819</v>
      </c>
      <c r="D1022" t="s">
        <v>5177</v>
      </c>
      <c r="E1022" t="s">
        <v>5177</v>
      </c>
      <c r="F1022" t="s">
        <v>62</v>
      </c>
      <c r="G1022" t="s">
        <v>5178</v>
      </c>
    </row>
    <row r="1023" spans="1:7" x14ac:dyDescent="0.3">
      <c r="A1023">
        <v>433695004</v>
      </c>
      <c r="B1023" t="s">
        <v>13838</v>
      </c>
      <c r="C1023" t="s">
        <v>12819</v>
      </c>
      <c r="D1023" t="s">
        <v>5177</v>
      </c>
      <c r="E1023" t="s">
        <v>5177</v>
      </c>
      <c r="F1023" t="s">
        <v>62</v>
      </c>
      <c r="G1023" t="s">
        <v>5178</v>
      </c>
    </row>
    <row r="1024" spans="1:7" x14ac:dyDescent="0.3">
      <c r="A1024">
        <v>433695006</v>
      </c>
      <c r="B1024" t="s">
        <v>13839</v>
      </c>
      <c r="C1024" t="s">
        <v>12819</v>
      </c>
      <c r="D1024" t="s">
        <v>5177</v>
      </c>
      <c r="E1024" t="s">
        <v>5177</v>
      </c>
      <c r="F1024" t="s">
        <v>62</v>
      </c>
      <c r="G1024" t="s">
        <v>5178</v>
      </c>
    </row>
    <row r="1025" spans="1:7" x14ac:dyDescent="0.3">
      <c r="A1025">
        <v>433695008</v>
      </c>
      <c r="B1025" t="s">
        <v>13840</v>
      </c>
      <c r="C1025" t="s">
        <v>12819</v>
      </c>
      <c r="D1025" t="s">
        <v>5177</v>
      </c>
      <c r="E1025" t="s">
        <v>5177</v>
      </c>
      <c r="F1025" t="s">
        <v>62</v>
      </c>
      <c r="G1025" t="s">
        <v>5178</v>
      </c>
    </row>
    <row r="1026" spans="1:7" x14ac:dyDescent="0.3">
      <c r="A1026">
        <v>433695010</v>
      </c>
      <c r="B1026" t="s">
        <v>13841</v>
      </c>
      <c r="C1026" t="s">
        <v>12819</v>
      </c>
      <c r="D1026" t="s">
        <v>5177</v>
      </c>
      <c r="E1026" t="s">
        <v>5177</v>
      </c>
      <c r="F1026" t="s">
        <v>62</v>
      </c>
      <c r="G1026" t="s">
        <v>5178</v>
      </c>
    </row>
    <row r="1027" spans="1:7" x14ac:dyDescent="0.3">
      <c r="A1027">
        <v>433695012</v>
      </c>
      <c r="B1027" t="s">
        <v>13842</v>
      </c>
      <c r="C1027" t="s">
        <v>12819</v>
      </c>
      <c r="D1027" t="s">
        <v>5177</v>
      </c>
      <c r="E1027" t="s">
        <v>5177</v>
      </c>
      <c r="F1027" t="s">
        <v>62</v>
      </c>
      <c r="G1027" t="s">
        <v>5178</v>
      </c>
    </row>
    <row r="1028" spans="1:7" x14ac:dyDescent="0.3">
      <c r="A1028">
        <v>433695014</v>
      </c>
      <c r="B1028" t="s">
        <v>13843</v>
      </c>
      <c r="C1028" t="s">
        <v>12819</v>
      </c>
      <c r="D1028" t="s">
        <v>5177</v>
      </c>
      <c r="E1028" t="s">
        <v>5177</v>
      </c>
      <c r="F1028" t="s">
        <v>62</v>
      </c>
      <c r="G1028" t="s">
        <v>5178</v>
      </c>
    </row>
    <row r="1029" spans="1:7" x14ac:dyDescent="0.3">
      <c r="A1029">
        <v>433695226</v>
      </c>
      <c r="B1029" t="s">
        <v>13844</v>
      </c>
      <c r="C1029" t="s">
        <v>12819</v>
      </c>
      <c r="D1029" t="s">
        <v>5177</v>
      </c>
      <c r="E1029" t="s">
        <v>5177</v>
      </c>
      <c r="F1029" t="s">
        <v>62</v>
      </c>
      <c r="G1029" t="s">
        <v>5178</v>
      </c>
    </row>
    <row r="1030" spans="1:7" x14ac:dyDescent="0.3">
      <c r="A1030">
        <v>433695228</v>
      </c>
      <c r="B1030" t="s">
        <v>13845</v>
      </c>
      <c r="C1030" t="s">
        <v>12819</v>
      </c>
      <c r="D1030" t="s">
        <v>5177</v>
      </c>
      <c r="E1030" t="s">
        <v>5177</v>
      </c>
      <c r="F1030" t="s">
        <v>62</v>
      </c>
      <c r="G1030" t="s">
        <v>5178</v>
      </c>
    </row>
    <row r="1031" spans="1:7" x14ac:dyDescent="0.3">
      <c r="A1031">
        <v>433695230</v>
      </c>
      <c r="B1031" t="s">
        <v>13846</v>
      </c>
      <c r="C1031" t="s">
        <v>12819</v>
      </c>
      <c r="D1031" t="s">
        <v>5177</v>
      </c>
      <c r="E1031" t="s">
        <v>5177</v>
      </c>
      <c r="F1031" t="s">
        <v>62</v>
      </c>
      <c r="G1031" t="s">
        <v>5178</v>
      </c>
    </row>
    <row r="1032" spans="1:7" x14ac:dyDescent="0.3">
      <c r="A1032">
        <v>433695232</v>
      </c>
      <c r="B1032" t="s">
        <v>13847</v>
      </c>
      <c r="C1032" t="s">
        <v>12819</v>
      </c>
      <c r="D1032" t="s">
        <v>5177</v>
      </c>
      <c r="E1032" t="s">
        <v>5177</v>
      </c>
      <c r="F1032" t="s">
        <v>62</v>
      </c>
      <c r="G1032" t="s">
        <v>5178</v>
      </c>
    </row>
    <row r="1033" spans="1:7" x14ac:dyDescent="0.3">
      <c r="A1033">
        <v>433695234</v>
      </c>
      <c r="B1033" t="s">
        <v>13848</v>
      </c>
      <c r="C1033" t="s">
        <v>12819</v>
      </c>
      <c r="D1033" t="s">
        <v>5177</v>
      </c>
      <c r="E1033" t="s">
        <v>5177</v>
      </c>
      <c r="F1033" t="s">
        <v>62</v>
      </c>
      <c r="G1033" t="s">
        <v>5178</v>
      </c>
    </row>
    <row r="1034" spans="1:7" x14ac:dyDescent="0.3">
      <c r="A1034">
        <v>433695236</v>
      </c>
      <c r="B1034" t="s">
        <v>13849</v>
      </c>
      <c r="C1034" t="s">
        <v>12819</v>
      </c>
      <c r="D1034" t="s">
        <v>5177</v>
      </c>
      <c r="E1034" t="s">
        <v>5177</v>
      </c>
      <c r="F1034" t="s">
        <v>62</v>
      </c>
      <c r="G1034" t="s">
        <v>5178</v>
      </c>
    </row>
    <row r="1035" spans="1:7" x14ac:dyDescent="0.3">
      <c r="A1035">
        <v>433695238</v>
      </c>
      <c r="B1035" t="s">
        <v>13850</v>
      </c>
      <c r="C1035" t="s">
        <v>12819</v>
      </c>
      <c r="D1035" t="s">
        <v>5177</v>
      </c>
      <c r="E1035" t="s">
        <v>5177</v>
      </c>
      <c r="F1035" t="s">
        <v>62</v>
      </c>
      <c r="G1035" t="s">
        <v>5178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035"/>
  <sheetViews>
    <sheetView topLeftCell="A3" workbookViewId="0"/>
  </sheetViews>
  <sheetFormatPr baseColWidth="10" defaultColWidth="8.88671875" defaultRowHeight="14.4" x14ac:dyDescent="0.3"/>
  <cols>
    <col min="3" max="3" width="10" customWidth="1"/>
    <col min="4" max="5" width="20" customWidth="1"/>
    <col min="6" max="7" width="10" customWidth="1"/>
  </cols>
  <sheetData>
    <row r="1" spans="1:7" ht="0" hidden="1" customHeight="1" x14ac:dyDescent="0.3">
      <c r="C1">
        <v>1</v>
      </c>
      <c r="D1">
        <v>6</v>
      </c>
      <c r="E1">
        <v>6</v>
      </c>
      <c r="F1">
        <v>1</v>
      </c>
      <c r="G1">
        <v>1</v>
      </c>
    </row>
    <row r="2" spans="1:7" ht="0" hidden="1" customHeight="1" x14ac:dyDescent="0.3">
      <c r="C2">
        <v>54431</v>
      </c>
      <c r="D2">
        <v>54432</v>
      </c>
      <c r="E2">
        <v>54433</v>
      </c>
      <c r="F2">
        <v>54434</v>
      </c>
      <c r="G2">
        <v>54435</v>
      </c>
    </row>
    <row r="3" spans="1:7" x14ac:dyDescent="0.3">
      <c r="A3" s="1" t="s">
        <v>5169</v>
      </c>
      <c r="B3" s="1" t="s">
        <v>66</v>
      </c>
      <c r="C3" s="1" t="s">
        <v>13851</v>
      </c>
      <c r="D3" s="1" t="s">
        <v>13852</v>
      </c>
      <c r="E3" s="1" t="s">
        <v>13853</v>
      </c>
      <c r="F3" s="1" t="s">
        <v>13854</v>
      </c>
      <c r="G3" s="1" t="s">
        <v>13855</v>
      </c>
    </row>
    <row r="4" spans="1:7" x14ac:dyDescent="0.3">
      <c r="A4">
        <v>433695240</v>
      </c>
      <c r="B4" t="s">
        <v>13856</v>
      </c>
      <c r="C4" t="s">
        <v>13857</v>
      </c>
      <c r="D4" t="s">
        <v>5177</v>
      </c>
      <c r="E4" t="s">
        <v>5177</v>
      </c>
      <c r="F4" t="s">
        <v>62</v>
      </c>
      <c r="G4" t="s">
        <v>5178</v>
      </c>
    </row>
    <row r="5" spans="1:7" x14ac:dyDescent="0.3">
      <c r="A5">
        <v>433695242</v>
      </c>
      <c r="B5" t="s">
        <v>13858</v>
      </c>
      <c r="C5" t="s">
        <v>13857</v>
      </c>
      <c r="D5" t="s">
        <v>5177</v>
      </c>
      <c r="E5" t="s">
        <v>5177</v>
      </c>
      <c r="F5" t="s">
        <v>62</v>
      </c>
      <c r="G5" t="s">
        <v>5178</v>
      </c>
    </row>
    <row r="6" spans="1:7" x14ac:dyDescent="0.3">
      <c r="A6">
        <v>433695244</v>
      </c>
      <c r="B6" t="s">
        <v>13859</v>
      </c>
      <c r="C6" t="s">
        <v>13857</v>
      </c>
      <c r="D6" t="s">
        <v>5177</v>
      </c>
      <c r="E6" t="s">
        <v>5177</v>
      </c>
      <c r="F6" t="s">
        <v>62</v>
      </c>
      <c r="G6" t="s">
        <v>5178</v>
      </c>
    </row>
    <row r="7" spans="1:7" x14ac:dyDescent="0.3">
      <c r="A7">
        <v>433695246</v>
      </c>
      <c r="B7" t="s">
        <v>13860</v>
      </c>
      <c r="C7" t="s">
        <v>13857</v>
      </c>
      <c r="D7" t="s">
        <v>5177</v>
      </c>
      <c r="E7" t="s">
        <v>5177</v>
      </c>
      <c r="F7" t="s">
        <v>62</v>
      </c>
      <c r="G7" t="s">
        <v>5178</v>
      </c>
    </row>
    <row r="8" spans="1:7" x14ac:dyDescent="0.3">
      <c r="A8">
        <v>433695248</v>
      </c>
      <c r="B8" t="s">
        <v>13861</v>
      </c>
      <c r="C8" t="s">
        <v>13857</v>
      </c>
      <c r="D8" t="s">
        <v>5177</v>
      </c>
      <c r="E8" t="s">
        <v>5177</v>
      </c>
      <c r="F8" t="s">
        <v>62</v>
      </c>
      <c r="G8" t="s">
        <v>5178</v>
      </c>
    </row>
    <row r="9" spans="1:7" x14ac:dyDescent="0.3">
      <c r="A9">
        <v>433695250</v>
      </c>
      <c r="B9" t="s">
        <v>13862</v>
      </c>
      <c r="C9" t="s">
        <v>13857</v>
      </c>
      <c r="D9" t="s">
        <v>5177</v>
      </c>
      <c r="E9" t="s">
        <v>5177</v>
      </c>
      <c r="F9" t="s">
        <v>62</v>
      </c>
      <c r="G9" t="s">
        <v>5178</v>
      </c>
    </row>
    <row r="10" spans="1:7" x14ac:dyDescent="0.3">
      <c r="A10">
        <v>433695252</v>
      </c>
      <c r="B10" t="s">
        <v>13863</v>
      </c>
      <c r="C10" t="s">
        <v>13857</v>
      </c>
      <c r="D10" t="s">
        <v>5177</v>
      </c>
      <c r="E10" t="s">
        <v>5177</v>
      </c>
      <c r="F10" t="s">
        <v>62</v>
      </c>
      <c r="G10" t="s">
        <v>5178</v>
      </c>
    </row>
    <row r="11" spans="1:7" x14ac:dyDescent="0.3">
      <c r="A11">
        <v>433695462</v>
      </c>
      <c r="B11" t="s">
        <v>13864</v>
      </c>
      <c r="C11" t="s">
        <v>13857</v>
      </c>
      <c r="D11" t="s">
        <v>5177</v>
      </c>
      <c r="E11" t="s">
        <v>5177</v>
      </c>
      <c r="F11" t="s">
        <v>62</v>
      </c>
      <c r="G11" t="s">
        <v>5178</v>
      </c>
    </row>
    <row r="12" spans="1:7" x14ac:dyDescent="0.3">
      <c r="A12">
        <v>433695464</v>
      </c>
      <c r="B12" t="s">
        <v>13865</v>
      </c>
      <c r="C12" t="s">
        <v>13857</v>
      </c>
      <c r="D12" t="s">
        <v>5177</v>
      </c>
      <c r="E12" t="s">
        <v>5177</v>
      </c>
      <c r="F12" t="s">
        <v>62</v>
      </c>
      <c r="G12" t="s">
        <v>5178</v>
      </c>
    </row>
    <row r="13" spans="1:7" x14ac:dyDescent="0.3">
      <c r="A13">
        <v>433695466</v>
      </c>
      <c r="B13" t="s">
        <v>13866</v>
      </c>
      <c r="C13" t="s">
        <v>13857</v>
      </c>
      <c r="D13" t="s">
        <v>5177</v>
      </c>
      <c r="E13" t="s">
        <v>5177</v>
      </c>
      <c r="F13" t="s">
        <v>62</v>
      </c>
      <c r="G13" t="s">
        <v>5178</v>
      </c>
    </row>
    <row r="14" spans="1:7" x14ac:dyDescent="0.3">
      <c r="A14">
        <v>433695468</v>
      </c>
      <c r="B14" t="s">
        <v>13867</v>
      </c>
      <c r="C14" t="s">
        <v>13857</v>
      </c>
      <c r="D14" t="s">
        <v>5177</v>
      </c>
      <c r="E14" t="s">
        <v>5177</v>
      </c>
      <c r="F14" t="s">
        <v>62</v>
      </c>
      <c r="G14" t="s">
        <v>5178</v>
      </c>
    </row>
    <row r="15" spans="1:7" x14ac:dyDescent="0.3">
      <c r="A15">
        <v>433695470</v>
      </c>
      <c r="B15" t="s">
        <v>13868</v>
      </c>
      <c r="C15" t="s">
        <v>13857</v>
      </c>
      <c r="D15" t="s">
        <v>5177</v>
      </c>
      <c r="E15" t="s">
        <v>5177</v>
      </c>
      <c r="F15" t="s">
        <v>62</v>
      </c>
      <c r="G15" t="s">
        <v>5178</v>
      </c>
    </row>
    <row r="16" spans="1:7" x14ac:dyDescent="0.3">
      <c r="A16">
        <v>433695472</v>
      </c>
      <c r="B16" t="s">
        <v>13869</v>
      </c>
      <c r="C16" t="s">
        <v>13857</v>
      </c>
      <c r="D16" t="s">
        <v>5177</v>
      </c>
      <c r="E16" t="s">
        <v>5177</v>
      </c>
      <c r="F16" t="s">
        <v>62</v>
      </c>
      <c r="G16" t="s">
        <v>5178</v>
      </c>
    </row>
    <row r="17" spans="1:7" x14ac:dyDescent="0.3">
      <c r="A17">
        <v>433695474</v>
      </c>
      <c r="B17" t="s">
        <v>13870</v>
      </c>
      <c r="C17" t="s">
        <v>13857</v>
      </c>
      <c r="D17" t="s">
        <v>5177</v>
      </c>
      <c r="E17" t="s">
        <v>5177</v>
      </c>
      <c r="F17" t="s">
        <v>62</v>
      </c>
      <c r="G17" t="s">
        <v>5178</v>
      </c>
    </row>
    <row r="18" spans="1:7" x14ac:dyDescent="0.3">
      <c r="A18">
        <v>433695684</v>
      </c>
      <c r="B18" t="s">
        <v>13871</v>
      </c>
      <c r="C18" t="s">
        <v>13857</v>
      </c>
      <c r="D18" t="s">
        <v>5177</v>
      </c>
      <c r="E18" t="s">
        <v>5177</v>
      </c>
      <c r="F18" t="s">
        <v>62</v>
      </c>
      <c r="G18" t="s">
        <v>5178</v>
      </c>
    </row>
    <row r="19" spans="1:7" x14ac:dyDescent="0.3">
      <c r="A19">
        <v>433695686</v>
      </c>
      <c r="B19" t="s">
        <v>13872</v>
      </c>
      <c r="C19" t="s">
        <v>13857</v>
      </c>
      <c r="D19" t="s">
        <v>5177</v>
      </c>
      <c r="E19" t="s">
        <v>5177</v>
      </c>
      <c r="F19" t="s">
        <v>62</v>
      </c>
      <c r="G19" t="s">
        <v>5178</v>
      </c>
    </row>
    <row r="20" spans="1:7" x14ac:dyDescent="0.3">
      <c r="A20">
        <v>433695688</v>
      </c>
      <c r="B20" t="s">
        <v>13873</v>
      </c>
      <c r="C20" t="s">
        <v>13857</v>
      </c>
      <c r="D20" t="s">
        <v>5177</v>
      </c>
      <c r="E20" t="s">
        <v>5177</v>
      </c>
      <c r="F20" t="s">
        <v>62</v>
      </c>
      <c r="G20" t="s">
        <v>5178</v>
      </c>
    </row>
    <row r="21" spans="1:7" x14ac:dyDescent="0.3">
      <c r="A21">
        <v>433695690</v>
      </c>
      <c r="B21" t="s">
        <v>13874</v>
      </c>
      <c r="C21" t="s">
        <v>13857</v>
      </c>
      <c r="D21" t="s">
        <v>5177</v>
      </c>
      <c r="E21" t="s">
        <v>5177</v>
      </c>
      <c r="F21" t="s">
        <v>62</v>
      </c>
      <c r="G21" t="s">
        <v>5178</v>
      </c>
    </row>
    <row r="22" spans="1:7" x14ac:dyDescent="0.3">
      <c r="A22">
        <v>433695692</v>
      </c>
      <c r="B22" t="s">
        <v>13875</v>
      </c>
      <c r="C22" t="s">
        <v>13857</v>
      </c>
      <c r="D22" t="s">
        <v>5177</v>
      </c>
      <c r="E22" t="s">
        <v>5177</v>
      </c>
      <c r="F22" t="s">
        <v>62</v>
      </c>
      <c r="G22" t="s">
        <v>5178</v>
      </c>
    </row>
    <row r="23" spans="1:7" x14ac:dyDescent="0.3">
      <c r="A23">
        <v>433695694</v>
      </c>
      <c r="B23" t="s">
        <v>13876</v>
      </c>
      <c r="C23" t="s">
        <v>13857</v>
      </c>
      <c r="D23" t="s">
        <v>5177</v>
      </c>
      <c r="E23" t="s">
        <v>5177</v>
      </c>
      <c r="F23" t="s">
        <v>62</v>
      </c>
      <c r="G23" t="s">
        <v>5178</v>
      </c>
    </row>
    <row r="24" spans="1:7" x14ac:dyDescent="0.3">
      <c r="A24">
        <v>433695696</v>
      </c>
      <c r="B24" t="s">
        <v>13877</v>
      </c>
      <c r="C24" t="s">
        <v>13857</v>
      </c>
      <c r="D24" t="s">
        <v>5177</v>
      </c>
      <c r="E24" t="s">
        <v>5177</v>
      </c>
      <c r="F24" t="s">
        <v>62</v>
      </c>
      <c r="G24" t="s">
        <v>5178</v>
      </c>
    </row>
    <row r="25" spans="1:7" x14ac:dyDescent="0.3">
      <c r="A25">
        <v>433693702</v>
      </c>
      <c r="B25" t="s">
        <v>13878</v>
      </c>
      <c r="C25" t="s">
        <v>13857</v>
      </c>
      <c r="D25" t="s">
        <v>5177</v>
      </c>
      <c r="E25" t="s">
        <v>5177</v>
      </c>
      <c r="F25" t="s">
        <v>62</v>
      </c>
      <c r="G25" t="s">
        <v>5178</v>
      </c>
    </row>
    <row r="26" spans="1:7" x14ac:dyDescent="0.3">
      <c r="A26">
        <v>433693704</v>
      </c>
      <c r="B26" t="s">
        <v>13879</v>
      </c>
      <c r="C26" t="s">
        <v>13857</v>
      </c>
      <c r="D26" t="s">
        <v>5177</v>
      </c>
      <c r="E26" t="s">
        <v>5177</v>
      </c>
      <c r="F26" t="s">
        <v>62</v>
      </c>
      <c r="G26" t="s">
        <v>5178</v>
      </c>
    </row>
    <row r="27" spans="1:7" x14ac:dyDescent="0.3">
      <c r="A27">
        <v>433693706</v>
      </c>
      <c r="B27" t="s">
        <v>13880</v>
      </c>
      <c r="C27" t="s">
        <v>13857</v>
      </c>
      <c r="D27" t="s">
        <v>5177</v>
      </c>
      <c r="E27" t="s">
        <v>5177</v>
      </c>
      <c r="F27" t="s">
        <v>62</v>
      </c>
      <c r="G27" t="s">
        <v>5178</v>
      </c>
    </row>
    <row r="28" spans="1:7" x14ac:dyDescent="0.3">
      <c r="A28">
        <v>433693708</v>
      </c>
      <c r="B28" t="s">
        <v>13881</v>
      </c>
      <c r="C28" t="s">
        <v>13857</v>
      </c>
      <c r="D28" t="s">
        <v>5177</v>
      </c>
      <c r="E28" t="s">
        <v>5177</v>
      </c>
      <c r="F28" t="s">
        <v>62</v>
      </c>
      <c r="G28" t="s">
        <v>5178</v>
      </c>
    </row>
    <row r="29" spans="1:7" x14ac:dyDescent="0.3">
      <c r="A29">
        <v>433693710</v>
      </c>
      <c r="B29" t="s">
        <v>13882</v>
      </c>
      <c r="C29" t="s">
        <v>13857</v>
      </c>
      <c r="D29" t="s">
        <v>5177</v>
      </c>
      <c r="E29" t="s">
        <v>5177</v>
      </c>
      <c r="F29" t="s">
        <v>62</v>
      </c>
      <c r="G29" t="s">
        <v>5178</v>
      </c>
    </row>
    <row r="30" spans="1:7" x14ac:dyDescent="0.3">
      <c r="A30">
        <v>433693712</v>
      </c>
      <c r="B30" t="s">
        <v>13883</v>
      </c>
      <c r="C30" t="s">
        <v>13857</v>
      </c>
      <c r="D30" t="s">
        <v>5177</v>
      </c>
      <c r="E30" t="s">
        <v>5177</v>
      </c>
      <c r="F30" t="s">
        <v>62</v>
      </c>
      <c r="G30" t="s">
        <v>5178</v>
      </c>
    </row>
    <row r="31" spans="1:7" x14ac:dyDescent="0.3">
      <c r="A31">
        <v>433693714</v>
      </c>
      <c r="B31" t="s">
        <v>13884</v>
      </c>
      <c r="C31" t="s">
        <v>13857</v>
      </c>
      <c r="D31" t="s">
        <v>5177</v>
      </c>
      <c r="E31" t="s">
        <v>5177</v>
      </c>
      <c r="F31" t="s">
        <v>62</v>
      </c>
      <c r="G31" t="s">
        <v>5178</v>
      </c>
    </row>
    <row r="32" spans="1:7" x14ac:dyDescent="0.3">
      <c r="A32">
        <v>433693926</v>
      </c>
      <c r="B32" t="s">
        <v>13885</v>
      </c>
      <c r="C32" t="s">
        <v>13857</v>
      </c>
      <c r="D32" t="s">
        <v>5177</v>
      </c>
      <c r="E32" t="s">
        <v>5177</v>
      </c>
      <c r="F32" t="s">
        <v>62</v>
      </c>
      <c r="G32" t="s">
        <v>5178</v>
      </c>
    </row>
    <row r="33" spans="1:7" x14ac:dyDescent="0.3">
      <c r="A33">
        <v>433693928</v>
      </c>
      <c r="B33" t="s">
        <v>13886</v>
      </c>
      <c r="C33" t="s">
        <v>13857</v>
      </c>
      <c r="D33" t="s">
        <v>5177</v>
      </c>
      <c r="E33" t="s">
        <v>5177</v>
      </c>
      <c r="F33" t="s">
        <v>62</v>
      </c>
      <c r="G33" t="s">
        <v>5178</v>
      </c>
    </row>
    <row r="34" spans="1:7" x14ac:dyDescent="0.3">
      <c r="A34">
        <v>433693930</v>
      </c>
      <c r="B34" t="s">
        <v>13887</v>
      </c>
      <c r="C34" t="s">
        <v>13857</v>
      </c>
      <c r="D34" t="s">
        <v>5177</v>
      </c>
      <c r="E34" t="s">
        <v>5177</v>
      </c>
      <c r="F34" t="s">
        <v>62</v>
      </c>
      <c r="G34" t="s">
        <v>5178</v>
      </c>
    </row>
    <row r="35" spans="1:7" x14ac:dyDescent="0.3">
      <c r="A35">
        <v>433693932</v>
      </c>
      <c r="B35" t="s">
        <v>13888</v>
      </c>
      <c r="C35" t="s">
        <v>13857</v>
      </c>
      <c r="D35" t="s">
        <v>5177</v>
      </c>
      <c r="E35" t="s">
        <v>5177</v>
      </c>
      <c r="F35" t="s">
        <v>62</v>
      </c>
      <c r="G35" t="s">
        <v>5178</v>
      </c>
    </row>
    <row r="36" spans="1:7" x14ac:dyDescent="0.3">
      <c r="A36">
        <v>433693934</v>
      </c>
      <c r="B36" t="s">
        <v>13889</v>
      </c>
      <c r="C36" t="s">
        <v>13857</v>
      </c>
      <c r="D36" t="s">
        <v>5177</v>
      </c>
      <c r="E36" t="s">
        <v>5177</v>
      </c>
      <c r="F36" t="s">
        <v>62</v>
      </c>
      <c r="G36" t="s">
        <v>5178</v>
      </c>
    </row>
    <row r="37" spans="1:7" x14ac:dyDescent="0.3">
      <c r="A37">
        <v>433693936</v>
      </c>
      <c r="B37" t="s">
        <v>13890</v>
      </c>
      <c r="C37" t="s">
        <v>13857</v>
      </c>
      <c r="D37" t="s">
        <v>5177</v>
      </c>
      <c r="E37" t="s">
        <v>5177</v>
      </c>
      <c r="F37" t="s">
        <v>62</v>
      </c>
      <c r="G37" t="s">
        <v>5178</v>
      </c>
    </row>
    <row r="38" spans="1:7" x14ac:dyDescent="0.3">
      <c r="A38">
        <v>433693938</v>
      </c>
      <c r="B38" t="s">
        <v>13891</v>
      </c>
      <c r="C38" t="s">
        <v>13857</v>
      </c>
      <c r="D38" t="s">
        <v>5177</v>
      </c>
      <c r="E38" t="s">
        <v>5177</v>
      </c>
      <c r="F38" t="s">
        <v>62</v>
      </c>
      <c r="G38" t="s">
        <v>5178</v>
      </c>
    </row>
    <row r="39" spans="1:7" x14ac:dyDescent="0.3">
      <c r="A39">
        <v>433694136</v>
      </c>
      <c r="B39" t="s">
        <v>13892</v>
      </c>
      <c r="C39" t="s">
        <v>13857</v>
      </c>
      <c r="D39" t="s">
        <v>5177</v>
      </c>
      <c r="E39" t="s">
        <v>5177</v>
      </c>
      <c r="F39" t="s">
        <v>62</v>
      </c>
      <c r="G39" t="s">
        <v>5178</v>
      </c>
    </row>
    <row r="40" spans="1:7" x14ac:dyDescent="0.3">
      <c r="A40">
        <v>433694138</v>
      </c>
      <c r="B40" t="s">
        <v>13893</v>
      </c>
      <c r="C40" t="s">
        <v>13857</v>
      </c>
      <c r="D40" t="s">
        <v>5177</v>
      </c>
      <c r="E40" t="s">
        <v>5177</v>
      </c>
      <c r="F40" t="s">
        <v>62</v>
      </c>
      <c r="G40" t="s">
        <v>5178</v>
      </c>
    </row>
    <row r="41" spans="1:7" x14ac:dyDescent="0.3">
      <c r="A41">
        <v>433694140</v>
      </c>
      <c r="B41" t="s">
        <v>13894</v>
      </c>
      <c r="C41" t="s">
        <v>13857</v>
      </c>
      <c r="D41" t="s">
        <v>5177</v>
      </c>
      <c r="E41" t="s">
        <v>5177</v>
      </c>
      <c r="F41" t="s">
        <v>62</v>
      </c>
      <c r="G41" t="s">
        <v>5178</v>
      </c>
    </row>
    <row r="42" spans="1:7" x14ac:dyDescent="0.3">
      <c r="A42">
        <v>433694142</v>
      </c>
      <c r="B42" t="s">
        <v>13895</v>
      </c>
      <c r="C42" t="s">
        <v>13857</v>
      </c>
      <c r="D42" t="s">
        <v>5177</v>
      </c>
      <c r="E42" t="s">
        <v>5177</v>
      </c>
      <c r="F42" t="s">
        <v>62</v>
      </c>
      <c r="G42" t="s">
        <v>5178</v>
      </c>
    </row>
    <row r="43" spans="1:7" x14ac:dyDescent="0.3">
      <c r="A43">
        <v>433694144</v>
      </c>
      <c r="B43" t="s">
        <v>13896</v>
      </c>
      <c r="C43" t="s">
        <v>13857</v>
      </c>
      <c r="D43" t="s">
        <v>5177</v>
      </c>
      <c r="E43" t="s">
        <v>5177</v>
      </c>
      <c r="F43" t="s">
        <v>62</v>
      </c>
      <c r="G43" t="s">
        <v>5178</v>
      </c>
    </row>
    <row r="44" spans="1:7" x14ac:dyDescent="0.3">
      <c r="A44">
        <v>433694146</v>
      </c>
      <c r="B44" t="s">
        <v>13897</v>
      </c>
      <c r="C44" t="s">
        <v>13857</v>
      </c>
      <c r="D44" t="s">
        <v>5177</v>
      </c>
      <c r="E44" t="s">
        <v>5177</v>
      </c>
      <c r="F44" t="s">
        <v>62</v>
      </c>
      <c r="G44" t="s">
        <v>5178</v>
      </c>
    </row>
    <row r="45" spans="1:7" x14ac:dyDescent="0.3">
      <c r="A45">
        <v>433694148</v>
      </c>
      <c r="B45" t="s">
        <v>13898</v>
      </c>
      <c r="C45" t="s">
        <v>13857</v>
      </c>
      <c r="D45" t="s">
        <v>5177</v>
      </c>
      <c r="E45" t="s">
        <v>5177</v>
      </c>
      <c r="F45" t="s">
        <v>62</v>
      </c>
      <c r="G45" t="s">
        <v>5178</v>
      </c>
    </row>
    <row r="46" spans="1:7" x14ac:dyDescent="0.3">
      <c r="A46">
        <v>433694360</v>
      </c>
      <c r="B46" t="s">
        <v>13899</v>
      </c>
      <c r="C46" t="s">
        <v>13857</v>
      </c>
      <c r="D46" t="s">
        <v>5177</v>
      </c>
      <c r="E46" t="s">
        <v>5177</v>
      </c>
      <c r="F46" t="s">
        <v>62</v>
      </c>
      <c r="G46" t="s">
        <v>5178</v>
      </c>
    </row>
    <row r="47" spans="1:7" x14ac:dyDescent="0.3">
      <c r="A47">
        <v>433694362</v>
      </c>
      <c r="B47" t="s">
        <v>13900</v>
      </c>
      <c r="C47" t="s">
        <v>13857</v>
      </c>
      <c r="D47" t="s">
        <v>5177</v>
      </c>
      <c r="E47" t="s">
        <v>5177</v>
      </c>
      <c r="F47" t="s">
        <v>62</v>
      </c>
      <c r="G47" t="s">
        <v>5178</v>
      </c>
    </row>
    <row r="48" spans="1:7" x14ac:dyDescent="0.3">
      <c r="A48">
        <v>433694364</v>
      </c>
      <c r="B48" t="s">
        <v>13901</v>
      </c>
      <c r="C48" t="s">
        <v>13857</v>
      </c>
      <c r="D48" t="s">
        <v>5177</v>
      </c>
      <c r="E48" t="s">
        <v>5177</v>
      </c>
      <c r="F48" t="s">
        <v>62</v>
      </c>
      <c r="G48" t="s">
        <v>5178</v>
      </c>
    </row>
    <row r="49" spans="1:7" x14ac:dyDescent="0.3">
      <c r="A49">
        <v>433694366</v>
      </c>
      <c r="B49" t="s">
        <v>13902</v>
      </c>
      <c r="C49" t="s">
        <v>13857</v>
      </c>
      <c r="D49" t="s">
        <v>5177</v>
      </c>
      <c r="E49" t="s">
        <v>5177</v>
      </c>
      <c r="F49" t="s">
        <v>62</v>
      </c>
      <c r="G49" t="s">
        <v>5178</v>
      </c>
    </row>
    <row r="50" spans="1:7" x14ac:dyDescent="0.3">
      <c r="A50">
        <v>433694368</v>
      </c>
      <c r="B50" t="s">
        <v>13903</v>
      </c>
      <c r="C50" t="s">
        <v>13857</v>
      </c>
      <c r="D50" t="s">
        <v>5177</v>
      </c>
      <c r="E50" t="s">
        <v>5177</v>
      </c>
      <c r="F50" t="s">
        <v>62</v>
      </c>
      <c r="G50" t="s">
        <v>5178</v>
      </c>
    </row>
    <row r="51" spans="1:7" x14ac:dyDescent="0.3">
      <c r="A51">
        <v>433694370</v>
      </c>
      <c r="B51" t="s">
        <v>13904</v>
      </c>
      <c r="C51" t="s">
        <v>13857</v>
      </c>
      <c r="D51" t="s">
        <v>5177</v>
      </c>
      <c r="E51" t="s">
        <v>5177</v>
      </c>
      <c r="F51" t="s">
        <v>62</v>
      </c>
      <c r="G51" t="s">
        <v>5178</v>
      </c>
    </row>
    <row r="52" spans="1:7" x14ac:dyDescent="0.3">
      <c r="A52">
        <v>433694372</v>
      </c>
      <c r="B52" t="s">
        <v>13905</v>
      </c>
      <c r="C52" t="s">
        <v>13857</v>
      </c>
      <c r="D52" t="s">
        <v>5177</v>
      </c>
      <c r="E52" t="s">
        <v>5177</v>
      </c>
      <c r="F52" t="s">
        <v>62</v>
      </c>
      <c r="G52" t="s">
        <v>5178</v>
      </c>
    </row>
    <row r="53" spans="1:7" x14ac:dyDescent="0.3">
      <c r="A53">
        <v>433694584</v>
      </c>
      <c r="B53" t="s">
        <v>13906</v>
      </c>
      <c r="C53" t="s">
        <v>13857</v>
      </c>
      <c r="D53" t="s">
        <v>5177</v>
      </c>
      <c r="E53" t="s">
        <v>5177</v>
      </c>
      <c r="F53" t="s">
        <v>62</v>
      </c>
      <c r="G53" t="s">
        <v>5178</v>
      </c>
    </row>
    <row r="54" spans="1:7" x14ac:dyDescent="0.3">
      <c r="A54">
        <v>433694586</v>
      </c>
      <c r="B54" t="s">
        <v>13907</v>
      </c>
      <c r="C54" t="s">
        <v>13857</v>
      </c>
      <c r="D54" t="s">
        <v>5177</v>
      </c>
      <c r="E54" t="s">
        <v>5177</v>
      </c>
      <c r="F54" t="s">
        <v>62</v>
      </c>
      <c r="G54" t="s">
        <v>5178</v>
      </c>
    </row>
    <row r="55" spans="1:7" x14ac:dyDescent="0.3">
      <c r="A55">
        <v>433694588</v>
      </c>
      <c r="B55" t="s">
        <v>13908</v>
      </c>
      <c r="C55" t="s">
        <v>13857</v>
      </c>
      <c r="D55" t="s">
        <v>5177</v>
      </c>
      <c r="E55" t="s">
        <v>5177</v>
      </c>
      <c r="F55" t="s">
        <v>62</v>
      </c>
      <c r="G55" t="s">
        <v>5178</v>
      </c>
    </row>
    <row r="56" spans="1:7" x14ac:dyDescent="0.3">
      <c r="A56">
        <v>433694590</v>
      </c>
      <c r="B56" t="s">
        <v>13909</v>
      </c>
      <c r="C56" t="s">
        <v>13857</v>
      </c>
      <c r="D56" t="s">
        <v>5177</v>
      </c>
      <c r="E56" t="s">
        <v>5177</v>
      </c>
      <c r="F56" t="s">
        <v>62</v>
      </c>
      <c r="G56" t="s">
        <v>5178</v>
      </c>
    </row>
    <row r="57" spans="1:7" x14ac:dyDescent="0.3">
      <c r="A57">
        <v>433694592</v>
      </c>
      <c r="B57" t="s">
        <v>13910</v>
      </c>
      <c r="C57" t="s">
        <v>13857</v>
      </c>
      <c r="D57" t="s">
        <v>5177</v>
      </c>
      <c r="E57" t="s">
        <v>5177</v>
      </c>
      <c r="F57" t="s">
        <v>62</v>
      </c>
      <c r="G57" t="s">
        <v>5178</v>
      </c>
    </row>
    <row r="58" spans="1:7" x14ac:dyDescent="0.3">
      <c r="A58">
        <v>433694594</v>
      </c>
      <c r="B58" t="s">
        <v>13911</v>
      </c>
      <c r="C58" t="s">
        <v>13857</v>
      </c>
      <c r="D58" t="s">
        <v>5177</v>
      </c>
      <c r="E58" t="s">
        <v>5177</v>
      </c>
      <c r="F58" t="s">
        <v>62</v>
      </c>
      <c r="G58" t="s">
        <v>5178</v>
      </c>
    </row>
    <row r="59" spans="1:7" x14ac:dyDescent="0.3">
      <c r="A59">
        <v>433694596</v>
      </c>
      <c r="B59" t="s">
        <v>13912</v>
      </c>
      <c r="C59" t="s">
        <v>13857</v>
      </c>
      <c r="D59" t="s">
        <v>5177</v>
      </c>
      <c r="E59" t="s">
        <v>5177</v>
      </c>
      <c r="F59" t="s">
        <v>62</v>
      </c>
      <c r="G59" t="s">
        <v>5178</v>
      </c>
    </row>
    <row r="60" spans="1:7" x14ac:dyDescent="0.3">
      <c r="A60">
        <v>433694808</v>
      </c>
      <c r="B60" t="s">
        <v>13913</v>
      </c>
      <c r="C60" t="s">
        <v>13857</v>
      </c>
      <c r="D60" t="s">
        <v>5177</v>
      </c>
      <c r="E60" t="s">
        <v>5177</v>
      </c>
      <c r="F60" t="s">
        <v>62</v>
      </c>
      <c r="G60" t="s">
        <v>5178</v>
      </c>
    </row>
    <row r="61" spans="1:7" x14ac:dyDescent="0.3">
      <c r="A61">
        <v>433694810</v>
      </c>
      <c r="B61" t="s">
        <v>13914</v>
      </c>
      <c r="C61" t="s">
        <v>13857</v>
      </c>
      <c r="D61" t="s">
        <v>5177</v>
      </c>
      <c r="E61" t="s">
        <v>5177</v>
      </c>
      <c r="F61" t="s">
        <v>62</v>
      </c>
      <c r="G61" t="s">
        <v>5178</v>
      </c>
    </row>
    <row r="62" spans="1:7" x14ac:dyDescent="0.3">
      <c r="A62">
        <v>433694812</v>
      </c>
      <c r="B62" t="s">
        <v>13915</v>
      </c>
      <c r="C62" t="s">
        <v>13857</v>
      </c>
      <c r="D62" t="s">
        <v>5177</v>
      </c>
      <c r="E62" t="s">
        <v>5177</v>
      </c>
      <c r="F62" t="s">
        <v>62</v>
      </c>
      <c r="G62" t="s">
        <v>5178</v>
      </c>
    </row>
    <row r="63" spans="1:7" x14ac:dyDescent="0.3">
      <c r="A63">
        <v>433694814</v>
      </c>
      <c r="B63" t="s">
        <v>13916</v>
      </c>
      <c r="C63" t="s">
        <v>13857</v>
      </c>
      <c r="D63" t="s">
        <v>5177</v>
      </c>
      <c r="E63" t="s">
        <v>5177</v>
      </c>
      <c r="F63" t="s">
        <v>62</v>
      </c>
      <c r="G63" t="s">
        <v>5178</v>
      </c>
    </row>
    <row r="64" spans="1:7" x14ac:dyDescent="0.3">
      <c r="A64">
        <v>433694816</v>
      </c>
      <c r="B64" t="s">
        <v>13917</v>
      </c>
      <c r="C64" t="s">
        <v>13857</v>
      </c>
      <c r="D64" t="s">
        <v>5177</v>
      </c>
      <c r="E64" t="s">
        <v>5177</v>
      </c>
      <c r="F64" t="s">
        <v>62</v>
      </c>
      <c r="G64" t="s">
        <v>5178</v>
      </c>
    </row>
    <row r="65" spans="1:7" x14ac:dyDescent="0.3">
      <c r="A65">
        <v>433694818</v>
      </c>
      <c r="B65" t="s">
        <v>13918</v>
      </c>
      <c r="C65" t="s">
        <v>13857</v>
      </c>
      <c r="D65" t="s">
        <v>5177</v>
      </c>
      <c r="E65" t="s">
        <v>5177</v>
      </c>
      <c r="F65" t="s">
        <v>62</v>
      </c>
      <c r="G65" t="s">
        <v>5178</v>
      </c>
    </row>
    <row r="66" spans="1:7" x14ac:dyDescent="0.3">
      <c r="A66">
        <v>433694820</v>
      </c>
      <c r="B66" t="s">
        <v>13919</v>
      </c>
      <c r="C66" t="s">
        <v>13857</v>
      </c>
      <c r="D66" t="s">
        <v>5177</v>
      </c>
      <c r="E66" t="s">
        <v>5177</v>
      </c>
      <c r="F66" t="s">
        <v>62</v>
      </c>
      <c r="G66" t="s">
        <v>5178</v>
      </c>
    </row>
    <row r="67" spans="1:7" x14ac:dyDescent="0.3">
      <c r="A67">
        <v>433695016</v>
      </c>
      <c r="B67" t="s">
        <v>13920</v>
      </c>
      <c r="C67" t="s">
        <v>13857</v>
      </c>
      <c r="D67" t="s">
        <v>5177</v>
      </c>
      <c r="E67" t="s">
        <v>5177</v>
      </c>
      <c r="F67" t="s">
        <v>62</v>
      </c>
      <c r="G67" t="s">
        <v>5178</v>
      </c>
    </row>
    <row r="68" spans="1:7" x14ac:dyDescent="0.3">
      <c r="A68">
        <v>433695018</v>
      </c>
      <c r="B68" t="s">
        <v>13921</v>
      </c>
      <c r="C68" t="s">
        <v>13857</v>
      </c>
      <c r="D68" t="s">
        <v>5177</v>
      </c>
      <c r="E68" t="s">
        <v>5177</v>
      </c>
      <c r="F68" t="s">
        <v>62</v>
      </c>
      <c r="G68" t="s">
        <v>5178</v>
      </c>
    </row>
    <row r="69" spans="1:7" x14ac:dyDescent="0.3">
      <c r="A69">
        <v>433695020</v>
      </c>
      <c r="B69" t="s">
        <v>13922</v>
      </c>
      <c r="C69" t="s">
        <v>13857</v>
      </c>
      <c r="D69" t="s">
        <v>5177</v>
      </c>
      <c r="E69" t="s">
        <v>5177</v>
      </c>
      <c r="F69" t="s">
        <v>62</v>
      </c>
      <c r="G69" t="s">
        <v>5178</v>
      </c>
    </row>
    <row r="70" spans="1:7" x14ac:dyDescent="0.3">
      <c r="A70">
        <v>433695022</v>
      </c>
      <c r="B70" t="s">
        <v>13923</v>
      </c>
      <c r="C70" t="s">
        <v>13857</v>
      </c>
      <c r="D70" t="s">
        <v>5177</v>
      </c>
      <c r="E70" t="s">
        <v>5177</v>
      </c>
      <c r="F70" t="s">
        <v>62</v>
      </c>
      <c r="G70" t="s">
        <v>5178</v>
      </c>
    </row>
    <row r="71" spans="1:7" x14ac:dyDescent="0.3">
      <c r="A71">
        <v>433695024</v>
      </c>
      <c r="B71" t="s">
        <v>13924</v>
      </c>
      <c r="C71" t="s">
        <v>13857</v>
      </c>
      <c r="D71" t="s">
        <v>5177</v>
      </c>
      <c r="E71" t="s">
        <v>5177</v>
      </c>
      <c r="F71" t="s">
        <v>62</v>
      </c>
      <c r="G71" t="s">
        <v>5178</v>
      </c>
    </row>
    <row r="72" spans="1:7" x14ac:dyDescent="0.3">
      <c r="A72">
        <v>433695026</v>
      </c>
      <c r="B72" t="s">
        <v>13925</v>
      </c>
      <c r="C72" t="s">
        <v>13857</v>
      </c>
      <c r="D72" t="s">
        <v>5177</v>
      </c>
      <c r="E72" t="s">
        <v>5177</v>
      </c>
      <c r="F72" t="s">
        <v>62</v>
      </c>
      <c r="G72" t="s">
        <v>5178</v>
      </c>
    </row>
    <row r="73" spans="1:7" x14ac:dyDescent="0.3">
      <c r="A73">
        <v>433695028</v>
      </c>
      <c r="B73" t="s">
        <v>13926</v>
      </c>
      <c r="C73" t="s">
        <v>13857</v>
      </c>
      <c r="D73" t="s">
        <v>5177</v>
      </c>
      <c r="E73" t="s">
        <v>5177</v>
      </c>
      <c r="F73" t="s">
        <v>62</v>
      </c>
      <c r="G73" t="s">
        <v>5178</v>
      </c>
    </row>
    <row r="74" spans="1:7" x14ac:dyDescent="0.3">
      <c r="A74">
        <v>433695254</v>
      </c>
      <c r="B74" t="s">
        <v>13927</v>
      </c>
      <c r="C74" t="s">
        <v>13857</v>
      </c>
      <c r="D74" t="s">
        <v>5177</v>
      </c>
      <c r="E74" t="s">
        <v>5177</v>
      </c>
      <c r="F74" t="s">
        <v>62</v>
      </c>
      <c r="G74" t="s">
        <v>5178</v>
      </c>
    </row>
    <row r="75" spans="1:7" x14ac:dyDescent="0.3">
      <c r="A75">
        <v>433695256</v>
      </c>
      <c r="B75" t="s">
        <v>13928</v>
      </c>
      <c r="C75" t="s">
        <v>13857</v>
      </c>
      <c r="D75" t="s">
        <v>5177</v>
      </c>
      <c r="E75" t="s">
        <v>5177</v>
      </c>
      <c r="F75" t="s">
        <v>62</v>
      </c>
      <c r="G75" t="s">
        <v>5178</v>
      </c>
    </row>
    <row r="76" spans="1:7" x14ac:dyDescent="0.3">
      <c r="A76">
        <v>433695258</v>
      </c>
      <c r="B76" t="s">
        <v>13929</v>
      </c>
      <c r="C76" t="s">
        <v>13857</v>
      </c>
      <c r="D76" t="s">
        <v>5177</v>
      </c>
      <c r="E76" t="s">
        <v>5177</v>
      </c>
      <c r="F76" t="s">
        <v>62</v>
      </c>
      <c r="G76" t="s">
        <v>5178</v>
      </c>
    </row>
    <row r="77" spans="1:7" x14ac:dyDescent="0.3">
      <c r="A77">
        <v>433695260</v>
      </c>
      <c r="B77" t="s">
        <v>13930</v>
      </c>
      <c r="C77" t="s">
        <v>13857</v>
      </c>
      <c r="D77" t="s">
        <v>5177</v>
      </c>
      <c r="E77" t="s">
        <v>5177</v>
      </c>
      <c r="F77" t="s">
        <v>62</v>
      </c>
      <c r="G77" t="s">
        <v>5178</v>
      </c>
    </row>
    <row r="78" spans="1:7" x14ac:dyDescent="0.3">
      <c r="A78">
        <v>433695262</v>
      </c>
      <c r="B78" t="s">
        <v>13931</v>
      </c>
      <c r="C78" t="s">
        <v>13857</v>
      </c>
      <c r="D78" t="s">
        <v>5177</v>
      </c>
      <c r="E78" t="s">
        <v>5177</v>
      </c>
      <c r="F78" t="s">
        <v>62</v>
      </c>
      <c r="G78" t="s">
        <v>5178</v>
      </c>
    </row>
    <row r="79" spans="1:7" x14ac:dyDescent="0.3">
      <c r="A79">
        <v>433695264</v>
      </c>
      <c r="B79" t="s">
        <v>13932</v>
      </c>
      <c r="C79" t="s">
        <v>13857</v>
      </c>
      <c r="D79" t="s">
        <v>5177</v>
      </c>
      <c r="E79" t="s">
        <v>5177</v>
      </c>
      <c r="F79" t="s">
        <v>62</v>
      </c>
      <c r="G79" t="s">
        <v>5178</v>
      </c>
    </row>
    <row r="80" spans="1:7" x14ac:dyDescent="0.3">
      <c r="A80">
        <v>433695266</v>
      </c>
      <c r="B80" t="s">
        <v>13933</v>
      </c>
      <c r="C80" t="s">
        <v>13857</v>
      </c>
      <c r="D80" t="s">
        <v>5177</v>
      </c>
      <c r="E80" t="s">
        <v>5177</v>
      </c>
      <c r="F80" t="s">
        <v>62</v>
      </c>
      <c r="G80" t="s">
        <v>5178</v>
      </c>
    </row>
    <row r="81" spans="1:7" x14ac:dyDescent="0.3">
      <c r="A81">
        <v>433695476</v>
      </c>
      <c r="B81" t="s">
        <v>13934</v>
      </c>
      <c r="C81" t="s">
        <v>13857</v>
      </c>
      <c r="D81" t="s">
        <v>5177</v>
      </c>
      <c r="E81" t="s">
        <v>5177</v>
      </c>
      <c r="F81" t="s">
        <v>62</v>
      </c>
      <c r="G81" t="s">
        <v>5178</v>
      </c>
    </row>
    <row r="82" spans="1:7" x14ac:dyDescent="0.3">
      <c r="A82">
        <v>433695478</v>
      </c>
      <c r="B82" t="s">
        <v>13935</v>
      </c>
      <c r="C82" t="s">
        <v>13857</v>
      </c>
      <c r="D82" t="s">
        <v>5177</v>
      </c>
      <c r="E82" t="s">
        <v>5177</v>
      </c>
      <c r="F82" t="s">
        <v>62</v>
      </c>
      <c r="G82" t="s">
        <v>5178</v>
      </c>
    </row>
    <row r="83" spans="1:7" x14ac:dyDescent="0.3">
      <c r="A83">
        <v>433695480</v>
      </c>
      <c r="B83" t="s">
        <v>13936</v>
      </c>
      <c r="C83" t="s">
        <v>13857</v>
      </c>
      <c r="D83" t="s">
        <v>5177</v>
      </c>
      <c r="E83" t="s">
        <v>5177</v>
      </c>
      <c r="F83" t="s">
        <v>62</v>
      </c>
      <c r="G83" t="s">
        <v>5178</v>
      </c>
    </row>
    <row r="84" spans="1:7" x14ac:dyDescent="0.3">
      <c r="A84">
        <v>433695482</v>
      </c>
      <c r="B84" t="s">
        <v>13937</v>
      </c>
      <c r="C84" t="s">
        <v>13857</v>
      </c>
      <c r="D84" t="s">
        <v>5177</v>
      </c>
      <c r="E84" t="s">
        <v>5177</v>
      </c>
      <c r="F84" t="s">
        <v>62</v>
      </c>
      <c r="G84" t="s">
        <v>5178</v>
      </c>
    </row>
    <row r="85" spans="1:7" x14ac:dyDescent="0.3">
      <c r="A85">
        <v>433695484</v>
      </c>
      <c r="B85" t="s">
        <v>13938</v>
      </c>
      <c r="C85" t="s">
        <v>13857</v>
      </c>
      <c r="D85" t="s">
        <v>5177</v>
      </c>
      <c r="E85" t="s">
        <v>5177</v>
      </c>
      <c r="F85" t="s">
        <v>62</v>
      </c>
      <c r="G85" t="s">
        <v>5178</v>
      </c>
    </row>
    <row r="86" spans="1:7" x14ac:dyDescent="0.3">
      <c r="A86">
        <v>433695486</v>
      </c>
      <c r="B86" t="s">
        <v>13939</v>
      </c>
      <c r="C86" t="s">
        <v>13857</v>
      </c>
      <c r="D86" t="s">
        <v>5177</v>
      </c>
      <c r="E86" t="s">
        <v>5177</v>
      </c>
      <c r="F86" t="s">
        <v>62</v>
      </c>
      <c r="G86" t="s">
        <v>5178</v>
      </c>
    </row>
    <row r="87" spans="1:7" x14ac:dyDescent="0.3">
      <c r="A87">
        <v>433695488</v>
      </c>
      <c r="B87" t="s">
        <v>13940</v>
      </c>
      <c r="C87" t="s">
        <v>13857</v>
      </c>
      <c r="D87" t="s">
        <v>5177</v>
      </c>
      <c r="E87" t="s">
        <v>5177</v>
      </c>
      <c r="F87" t="s">
        <v>62</v>
      </c>
      <c r="G87" t="s">
        <v>5178</v>
      </c>
    </row>
    <row r="88" spans="1:7" x14ac:dyDescent="0.3">
      <c r="A88">
        <v>433695698</v>
      </c>
      <c r="B88" t="s">
        <v>13941</v>
      </c>
      <c r="C88" t="s">
        <v>13857</v>
      </c>
      <c r="D88" t="s">
        <v>5177</v>
      </c>
      <c r="E88" t="s">
        <v>5177</v>
      </c>
      <c r="F88" t="s">
        <v>62</v>
      </c>
      <c r="G88" t="s">
        <v>5178</v>
      </c>
    </row>
    <row r="89" spans="1:7" x14ac:dyDescent="0.3">
      <c r="A89">
        <v>433695700</v>
      </c>
      <c r="B89" t="s">
        <v>13942</v>
      </c>
      <c r="C89" t="s">
        <v>13857</v>
      </c>
      <c r="D89" t="s">
        <v>5177</v>
      </c>
      <c r="E89" t="s">
        <v>5177</v>
      </c>
      <c r="F89" t="s">
        <v>62</v>
      </c>
      <c r="G89" t="s">
        <v>5178</v>
      </c>
    </row>
    <row r="90" spans="1:7" x14ac:dyDescent="0.3">
      <c r="A90">
        <v>433695702</v>
      </c>
      <c r="B90" t="s">
        <v>13943</v>
      </c>
      <c r="C90" t="s">
        <v>13857</v>
      </c>
      <c r="D90" t="s">
        <v>5177</v>
      </c>
      <c r="E90" t="s">
        <v>5177</v>
      </c>
      <c r="F90" t="s">
        <v>62</v>
      </c>
      <c r="G90" t="s">
        <v>5178</v>
      </c>
    </row>
    <row r="91" spans="1:7" x14ac:dyDescent="0.3">
      <c r="A91">
        <v>433695704</v>
      </c>
      <c r="B91" t="s">
        <v>13944</v>
      </c>
      <c r="C91" t="s">
        <v>13857</v>
      </c>
      <c r="D91" t="s">
        <v>5177</v>
      </c>
      <c r="E91" t="s">
        <v>5177</v>
      </c>
      <c r="F91" t="s">
        <v>62</v>
      </c>
      <c r="G91" t="s">
        <v>5178</v>
      </c>
    </row>
    <row r="92" spans="1:7" x14ac:dyDescent="0.3">
      <c r="A92">
        <v>433695706</v>
      </c>
      <c r="B92" t="s">
        <v>13945</v>
      </c>
      <c r="C92" t="s">
        <v>13857</v>
      </c>
      <c r="D92" t="s">
        <v>5177</v>
      </c>
      <c r="E92" t="s">
        <v>5177</v>
      </c>
      <c r="F92" t="s">
        <v>62</v>
      </c>
      <c r="G92" t="s">
        <v>5178</v>
      </c>
    </row>
    <row r="93" spans="1:7" x14ac:dyDescent="0.3">
      <c r="A93">
        <v>433695708</v>
      </c>
      <c r="B93" t="s">
        <v>13946</v>
      </c>
      <c r="C93" t="s">
        <v>13857</v>
      </c>
      <c r="D93" t="s">
        <v>5177</v>
      </c>
      <c r="E93" t="s">
        <v>5177</v>
      </c>
      <c r="F93" t="s">
        <v>62</v>
      </c>
      <c r="G93" t="s">
        <v>5178</v>
      </c>
    </row>
    <row r="94" spans="1:7" x14ac:dyDescent="0.3">
      <c r="A94">
        <v>433695710</v>
      </c>
      <c r="B94" t="s">
        <v>13947</v>
      </c>
      <c r="C94" t="s">
        <v>13857</v>
      </c>
      <c r="D94" t="s">
        <v>5177</v>
      </c>
      <c r="E94" t="s">
        <v>5177</v>
      </c>
      <c r="F94" t="s">
        <v>62</v>
      </c>
      <c r="G94" t="s">
        <v>5178</v>
      </c>
    </row>
    <row r="95" spans="1:7" x14ac:dyDescent="0.3">
      <c r="A95">
        <v>433693716</v>
      </c>
      <c r="B95" t="s">
        <v>13948</v>
      </c>
      <c r="C95" t="s">
        <v>13857</v>
      </c>
      <c r="D95" t="s">
        <v>5177</v>
      </c>
      <c r="E95" t="s">
        <v>5177</v>
      </c>
      <c r="F95" t="s">
        <v>62</v>
      </c>
      <c r="G95" t="s">
        <v>5178</v>
      </c>
    </row>
    <row r="96" spans="1:7" x14ac:dyDescent="0.3">
      <c r="A96">
        <v>433693718</v>
      </c>
      <c r="B96" t="s">
        <v>13949</v>
      </c>
      <c r="C96" t="s">
        <v>13857</v>
      </c>
      <c r="D96" t="s">
        <v>5177</v>
      </c>
      <c r="E96" t="s">
        <v>5177</v>
      </c>
      <c r="F96" t="s">
        <v>62</v>
      </c>
      <c r="G96" t="s">
        <v>5178</v>
      </c>
    </row>
    <row r="97" spans="1:7" x14ac:dyDescent="0.3">
      <c r="A97">
        <v>433693720</v>
      </c>
      <c r="B97" t="s">
        <v>13950</v>
      </c>
      <c r="C97" t="s">
        <v>13857</v>
      </c>
      <c r="D97" t="s">
        <v>5177</v>
      </c>
      <c r="E97" t="s">
        <v>5177</v>
      </c>
      <c r="F97" t="s">
        <v>62</v>
      </c>
      <c r="G97" t="s">
        <v>5178</v>
      </c>
    </row>
    <row r="98" spans="1:7" x14ac:dyDescent="0.3">
      <c r="A98">
        <v>433693722</v>
      </c>
      <c r="B98" t="s">
        <v>13951</v>
      </c>
      <c r="C98" t="s">
        <v>13857</v>
      </c>
      <c r="D98" t="s">
        <v>5177</v>
      </c>
      <c r="E98" t="s">
        <v>5177</v>
      </c>
      <c r="F98" t="s">
        <v>62</v>
      </c>
      <c r="G98" t="s">
        <v>5178</v>
      </c>
    </row>
    <row r="99" spans="1:7" x14ac:dyDescent="0.3">
      <c r="A99">
        <v>433693724</v>
      </c>
      <c r="B99" t="s">
        <v>13952</v>
      </c>
      <c r="C99" t="s">
        <v>13857</v>
      </c>
      <c r="D99" t="s">
        <v>5177</v>
      </c>
      <c r="E99" t="s">
        <v>5177</v>
      </c>
      <c r="F99" t="s">
        <v>62</v>
      </c>
      <c r="G99" t="s">
        <v>5178</v>
      </c>
    </row>
    <row r="100" spans="1:7" x14ac:dyDescent="0.3">
      <c r="A100">
        <v>433693726</v>
      </c>
      <c r="B100" t="s">
        <v>13953</v>
      </c>
      <c r="C100" t="s">
        <v>13857</v>
      </c>
      <c r="D100" t="s">
        <v>5177</v>
      </c>
      <c r="E100" t="s">
        <v>5177</v>
      </c>
      <c r="F100" t="s">
        <v>62</v>
      </c>
      <c r="G100" t="s">
        <v>5178</v>
      </c>
    </row>
    <row r="101" spans="1:7" x14ac:dyDescent="0.3">
      <c r="A101">
        <v>433693728</v>
      </c>
      <c r="B101" t="s">
        <v>13954</v>
      </c>
      <c r="C101" t="s">
        <v>13857</v>
      </c>
      <c r="D101" t="s">
        <v>5177</v>
      </c>
      <c r="E101" t="s">
        <v>5177</v>
      </c>
      <c r="F101" t="s">
        <v>62</v>
      </c>
      <c r="G101" t="s">
        <v>5178</v>
      </c>
    </row>
    <row r="102" spans="1:7" x14ac:dyDescent="0.3">
      <c r="A102">
        <v>433693940</v>
      </c>
      <c r="B102" t="s">
        <v>13955</v>
      </c>
      <c r="C102" t="s">
        <v>13857</v>
      </c>
      <c r="D102" t="s">
        <v>5177</v>
      </c>
      <c r="E102" t="s">
        <v>5177</v>
      </c>
      <c r="F102" t="s">
        <v>62</v>
      </c>
      <c r="G102" t="s">
        <v>5178</v>
      </c>
    </row>
    <row r="103" spans="1:7" x14ac:dyDescent="0.3">
      <c r="A103">
        <v>433693942</v>
      </c>
      <c r="B103" t="s">
        <v>13956</v>
      </c>
      <c r="C103" t="s">
        <v>13857</v>
      </c>
      <c r="D103" t="s">
        <v>5177</v>
      </c>
      <c r="E103" t="s">
        <v>5177</v>
      </c>
      <c r="F103" t="s">
        <v>62</v>
      </c>
      <c r="G103" t="s">
        <v>5178</v>
      </c>
    </row>
    <row r="104" spans="1:7" x14ac:dyDescent="0.3">
      <c r="A104">
        <v>433693944</v>
      </c>
      <c r="B104" t="s">
        <v>13957</v>
      </c>
      <c r="C104" t="s">
        <v>13857</v>
      </c>
      <c r="D104" t="s">
        <v>5177</v>
      </c>
      <c r="E104" t="s">
        <v>5177</v>
      </c>
      <c r="F104" t="s">
        <v>62</v>
      </c>
      <c r="G104" t="s">
        <v>5178</v>
      </c>
    </row>
    <row r="105" spans="1:7" x14ac:dyDescent="0.3">
      <c r="A105">
        <v>433693946</v>
      </c>
      <c r="B105" t="s">
        <v>13958</v>
      </c>
      <c r="C105" t="s">
        <v>13857</v>
      </c>
      <c r="D105" t="s">
        <v>5177</v>
      </c>
      <c r="E105" t="s">
        <v>5177</v>
      </c>
      <c r="F105" t="s">
        <v>62</v>
      </c>
      <c r="G105" t="s">
        <v>5178</v>
      </c>
    </row>
    <row r="106" spans="1:7" x14ac:dyDescent="0.3">
      <c r="A106">
        <v>433693948</v>
      </c>
      <c r="B106" t="s">
        <v>13959</v>
      </c>
      <c r="C106" t="s">
        <v>13857</v>
      </c>
      <c r="D106" t="s">
        <v>5177</v>
      </c>
      <c r="E106" t="s">
        <v>5177</v>
      </c>
      <c r="F106" t="s">
        <v>62</v>
      </c>
      <c r="G106" t="s">
        <v>5178</v>
      </c>
    </row>
    <row r="107" spans="1:7" x14ac:dyDescent="0.3">
      <c r="A107">
        <v>433693950</v>
      </c>
      <c r="B107" t="s">
        <v>13960</v>
      </c>
      <c r="C107" t="s">
        <v>13857</v>
      </c>
      <c r="D107" t="s">
        <v>5177</v>
      </c>
      <c r="E107" t="s">
        <v>5177</v>
      </c>
      <c r="F107" t="s">
        <v>62</v>
      </c>
      <c r="G107" t="s">
        <v>5178</v>
      </c>
    </row>
    <row r="108" spans="1:7" x14ac:dyDescent="0.3">
      <c r="A108">
        <v>433693952</v>
      </c>
      <c r="B108" t="s">
        <v>13961</v>
      </c>
      <c r="C108" t="s">
        <v>13857</v>
      </c>
      <c r="D108" t="s">
        <v>5177</v>
      </c>
      <c r="E108" t="s">
        <v>5177</v>
      </c>
      <c r="F108" t="s">
        <v>62</v>
      </c>
      <c r="G108" t="s">
        <v>5178</v>
      </c>
    </row>
    <row r="109" spans="1:7" x14ac:dyDescent="0.3">
      <c r="A109">
        <v>433694150</v>
      </c>
      <c r="B109" t="s">
        <v>13962</v>
      </c>
      <c r="C109" t="s">
        <v>13857</v>
      </c>
      <c r="D109" t="s">
        <v>5177</v>
      </c>
      <c r="E109" t="s">
        <v>5177</v>
      </c>
      <c r="F109" t="s">
        <v>62</v>
      </c>
      <c r="G109" t="s">
        <v>5178</v>
      </c>
    </row>
    <row r="110" spans="1:7" x14ac:dyDescent="0.3">
      <c r="A110">
        <v>433694152</v>
      </c>
      <c r="B110" t="s">
        <v>13963</v>
      </c>
      <c r="C110" t="s">
        <v>13857</v>
      </c>
      <c r="D110" t="s">
        <v>5177</v>
      </c>
      <c r="E110" t="s">
        <v>5177</v>
      </c>
      <c r="F110" t="s">
        <v>62</v>
      </c>
      <c r="G110" t="s">
        <v>5178</v>
      </c>
    </row>
    <row r="111" spans="1:7" x14ac:dyDescent="0.3">
      <c r="A111">
        <v>433694154</v>
      </c>
      <c r="B111" t="s">
        <v>13964</v>
      </c>
      <c r="C111" t="s">
        <v>13857</v>
      </c>
      <c r="D111" t="s">
        <v>5177</v>
      </c>
      <c r="E111" t="s">
        <v>5177</v>
      </c>
      <c r="F111" t="s">
        <v>62</v>
      </c>
      <c r="G111" t="s">
        <v>5178</v>
      </c>
    </row>
    <row r="112" spans="1:7" x14ac:dyDescent="0.3">
      <c r="A112">
        <v>433694156</v>
      </c>
      <c r="B112" t="s">
        <v>13965</v>
      </c>
      <c r="C112" t="s">
        <v>13857</v>
      </c>
      <c r="D112" t="s">
        <v>5177</v>
      </c>
      <c r="E112" t="s">
        <v>5177</v>
      </c>
      <c r="F112" t="s">
        <v>62</v>
      </c>
      <c r="G112" t="s">
        <v>5178</v>
      </c>
    </row>
    <row r="113" spans="1:7" x14ac:dyDescent="0.3">
      <c r="A113">
        <v>433694158</v>
      </c>
      <c r="B113" t="s">
        <v>13966</v>
      </c>
      <c r="C113" t="s">
        <v>13857</v>
      </c>
      <c r="D113" t="s">
        <v>5177</v>
      </c>
      <c r="E113" t="s">
        <v>5177</v>
      </c>
      <c r="F113" t="s">
        <v>62</v>
      </c>
      <c r="G113" t="s">
        <v>5178</v>
      </c>
    </row>
    <row r="114" spans="1:7" x14ac:dyDescent="0.3">
      <c r="A114">
        <v>433694160</v>
      </c>
      <c r="B114" t="s">
        <v>13967</v>
      </c>
      <c r="C114" t="s">
        <v>13857</v>
      </c>
      <c r="D114" t="s">
        <v>5177</v>
      </c>
      <c r="E114" t="s">
        <v>5177</v>
      </c>
      <c r="F114" t="s">
        <v>62</v>
      </c>
      <c r="G114" t="s">
        <v>5178</v>
      </c>
    </row>
    <row r="115" spans="1:7" x14ac:dyDescent="0.3">
      <c r="A115">
        <v>433694162</v>
      </c>
      <c r="B115" t="s">
        <v>13968</v>
      </c>
      <c r="C115" t="s">
        <v>13857</v>
      </c>
      <c r="D115" t="s">
        <v>5177</v>
      </c>
      <c r="E115" t="s">
        <v>5177</v>
      </c>
      <c r="F115" t="s">
        <v>62</v>
      </c>
      <c r="G115" t="s">
        <v>5178</v>
      </c>
    </row>
    <row r="116" spans="1:7" x14ac:dyDescent="0.3">
      <c r="A116">
        <v>433694374</v>
      </c>
      <c r="B116" t="s">
        <v>13969</v>
      </c>
      <c r="C116" t="s">
        <v>13857</v>
      </c>
      <c r="D116" t="s">
        <v>5177</v>
      </c>
      <c r="E116" t="s">
        <v>5177</v>
      </c>
      <c r="F116" t="s">
        <v>62</v>
      </c>
      <c r="G116" t="s">
        <v>5178</v>
      </c>
    </row>
    <row r="117" spans="1:7" x14ac:dyDescent="0.3">
      <c r="A117">
        <v>433694376</v>
      </c>
      <c r="B117" t="s">
        <v>13970</v>
      </c>
      <c r="C117" t="s">
        <v>13857</v>
      </c>
      <c r="D117" t="s">
        <v>5177</v>
      </c>
      <c r="E117" t="s">
        <v>5177</v>
      </c>
      <c r="F117" t="s">
        <v>62</v>
      </c>
      <c r="G117" t="s">
        <v>5178</v>
      </c>
    </row>
    <row r="118" spans="1:7" x14ac:dyDescent="0.3">
      <c r="A118">
        <v>433694378</v>
      </c>
      <c r="B118" t="s">
        <v>13971</v>
      </c>
      <c r="C118" t="s">
        <v>13857</v>
      </c>
      <c r="D118" t="s">
        <v>5177</v>
      </c>
      <c r="E118" t="s">
        <v>5177</v>
      </c>
      <c r="F118" t="s">
        <v>62</v>
      </c>
      <c r="G118" t="s">
        <v>5178</v>
      </c>
    </row>
    <row r="119" spans="1:7" x14ac:dyDescent="0.3">
      <c r="A119">
        <v>433694380</v>
      </c>
      <c r="B119" t="s">
        <v>13972</v>
      </c>
      <c r="C119" t="s">
        <v>13857</v>
      </c>
      <c r="D119" t="s">
        <v>5177</v>
      </c>
      <c r="E119" t="s">
        <v>5177</v>
      </c>
      <c r="F119" t="s">
        <v>62</v>
      </c>
      <c r="G119" t="s">
        <v>5178</v>
      </c>
    </row>
    <row r="120" spans="1:7" x14ac:dyDescent="0.3">
      <c r="A120">
        <v>433694382</v>
      </c>
      <c r="B120" t="s">
        <v>13973</v>
      </c>
      <c r="C120" t="s">
        <v>13857</v>
      </c>
      <c r="D120" t="s">
        <v>5177</v>
      </c>
      <c r="E120" t="s">
        <v>5177</v>
      </c>
      <c r="F120" t="s">
        <v>62</v>
      </c>
      <c r="G120" t="s">
        <v>5178</v>
      </c>
    </row>
    <row r="121" spans="1:7" x14ac:dyDescent="0.3">
      <c r="A121">
        <v>433694384</v>
      </c>
      <c r="B121" t="s">
        <v>13974</v>
      </c>
      <c r="C121" t="s">
        <v>13857</v>
      </c>
      <c r="D121" t="s">
        <v>5177</v>
      </c>
      <c r="E121" t="s">
        <v>5177</v>
      </c>
      <c r="F121" t="s">
        <v>62</v>
      </c>
      <c r="G121" t="s">
        <v>5178</v>
      </c>
    </row>
    <row r="122" spans="1:7" x14ac:dyDescent="0.3">
      <c r="A122">
        <v>433694386</v>
      </c>
      <c r="B122" t="s">
        <v>13975</v>
      </c>
      <c r="C122" t="s">
        <v>13857</v>
      </c>
      <c r="D122" t="s">
        <v>5177</v>
      </c>
      <c r="E122" t="s">
        <v>5177</v>
      </c>
      <c r="F122" t="s">
        <v>62</v>
      </c>
      <c r="G122" t="s">
        <v>5178</v>
      </c>
    </row>
    <row r="123" spans="1:7" x14ac:dyDescent="0.3">
      <c r="A123">
        <v>433694598</v>
      </c>
      <c r="B123" t="s">
        <v>13976</v>
      </c>
      <c r="C123" t="s">
        <v>13857</v>
      </c>
      <c r="D123" t="s">
        <v>5177</v>
      </c>
      <c r="E123" t="s">
        <v>5177</v>
      </c>
      <c r="F123" t="s">
        <v>62</v>
      </c>
      <c r="G123" t="s">
        <v>5178</v>
      </c>
    </row>
    <row r="124" spans="1:7" x14ac:dyDescent="0.3">
      <c r="A124">
        <v>433694600</v>
      </c>
      <c r="B124" t="s">
        <v>13977</v>
      </c>
      <c r="C124" t="s">
        <v>13857</v>
      </c>
      <c r="D124" t="s">
        <v>5177</v>
      </c>
      <c r="E124" t="s">
        <v>5177</v>
      </c>
      <c r="F124" t="s">
        <v>62</v>
      </c>
      <c r="G124" t="s">
        <v>5178</v>
      </c>
    </row>
    <row r="125" spans="1:7" x14ac:dyDescent="0.3">
      <c r="A125">
        <v>433694602</v>
      </c>
      <c r="B125" t="s">
        <v>13978</v>
      </c>
      <c r="C125" t="s">
        <v>13857</v>
      </c>
      <c r="D125" t="s">
        <v>5177</v>
      </c>
      <c r="E125" t="s">
        <v>5177</v>
      </c>
      <c r="F125" t="s">
        <v>62</v>
      </c>
      <c r="G125" t="s">
        <v>5178</v>
      </c>
    </row>
    <row r="126" spans="1:7" x14ac:dyDescent="0.3">
      <c r="A126">
        <v>433694604</v>
      </c>
      <c r="B126" t="s">
        <v>13979</v>
      </c>
      <c r="C126" t="s">
        <v>13857</v>
      </c>
      <c r="D126" t="s">
        <v>5177</v>
      </c>
      <c r="E126" t="s">
        <v>5177</v>
      </c>
      <c r="F126" t="s">
        <v>62</v>
      </c>
      <c r="G126" t="s">
        <v>5178</v>
      </c>
    </row>
    <row r="127" spans="1:7" x14ac:dyDescent="0.3">
      <c r="A127">
        <v>433694606</v>
      </c>
      <c r="B127" t="s">
        <v>13980</v>
      </c>
      <c r="C127" t="s">
        <v>13857</v>
      </c>
      <c r="D127" t="s">
        <v>5177</v>
      </c>
      <c r="E127" t="s">
        <v>5177</v>
      </c>
      <c r="F127" t="s">
        <v>62</v>
      </c>
      <c r="G127" t="s">
        <v>5178</v>
      </c>
    </row>
    <row r="128" spans="1:7" x14ac:dyDescent="0.3">
      <c r="A128">
        <v>433694608</v>
      </c>
      <c r="B128" t="s">
        <v>13981</v>
      </c>
      <c r="C128" t="s">
        <v>13857</v>
      </c>
      <c r="D128" t="s">
        <v>5177</v>
      </c>
      <c r="E128" t="s">
        <v>5177</v>
      </c>
      <c r="F128" t="s">
        <v>62</v>
      </c>
      <c r="G128" t="s">
        <v>5178</v>
      </c>
    </row>
    <row r="129" spans="1:7" x14ac:dyDescent="0.3">
      <c r="A129">
        <v>433694610</v>
      </c>
      <c r="B129" t="s">
        <v>13982</v>
      </c>
      <c r="C129" t="s">
        <v>13857</v>
      </c>
      <c r="D129" t="s">
        <v>5177</v>
      </c>
      <c r="E129" t="s">
        <v>5177</v>
      </c>
      <c r="F129" t="s">
        <v>62</v>
      </c>
      <c r="G129" t="s">
        <v>5178</v>
      </c>
    </row>
    <row r="130" spans="1:7" x14ac:dyDescent="0.3">
      <c r="A130">
        <v>433694822</v>
      </c>
      <c r="B130" t="s">
        <v>13983</v>
      </c>
      <c r="C130" t="s">
        <v>13857</v>
      </c>
      <c r="D130" t="s">
        <v>5177</v>
      </c>
      <c r="E130" t="s">
        <v>5177</v>
      </c>
      <c r="F130" t="s">
        <v>62</v>
      </c>
      <c r="G130" t="s">
        <v>5178</v>
      </c>
    </row>
    <row r="131" spans="1:7" x14ac:dyDescent="0.3">
      <c r="A131">
        <v>433694824</v>
      </c>
      <c r="B131" t="s">
        <v>13984</v>
      </c>
      <c r="C131" t="s">
        <v>13857</v>
      </c>
      <c r="D131" t="s">
        <v>5177</v>
      </c>
      <c r="E131" t="s">
        <v>5177</v>
      </c>
      <c r="F131" t="s">
        <v>62</v>
      </c>
      <c r="G131" t="s">
        <v>5178</v>
      </c>
    </row>
    <row r="132" spans="1:7" x14ac:dyDescent="0.3">
      <c r="A132">
        <v>433694826</v>
      </c>
      <c r="B132" t="s">
        <v>13985</v>
      </c>
      <c r="C132" t="s">
        <v>13857</v>
      </c>
      <c r="D132" t="s">
        <v>5177</v>
      </c>
      <c r="E132" t="s">
        <v>5177</v>
      </c>
      <c r="F132" t="s">
        <v>62</v>
      </c>
      <c r="G132" t="s">
        <v>5178</v>
      </c>
    </row>
    <row r="133" spans="1:7" x14ac:dyDescent="0.3">
      <c r="A133">
        <v>433694828</v>
      </c>
      <c r="B133" t="s">
        <v>13986</v>
      </c>
      <c r="C133" t="s">
        <v>13857</v>
      </c>
      <c r="D133" t="s">
        <v>5177</v>
      </c>
      <c r="E133" t="s">
        <v>5177</v>
      </c>
      <c r="F133" t="s">
        <v>62</v>
      </c>
      <c r="G133" t="s">
        <v>5178</v>
      </c>
    </row>
    <row r="134" spans="1:7" x14ac:dyDescent="0.3">
      <c r="A134">
        <v>433694830</v>
      </c>
      <c r="B134" t="s">
        <v>13987</v>
      </c>
      <c r="C134" t="s">
        <v>13857</v>
      </c>
      <c r="D134" t="s">
        <v>5177</v>
      </c>
      <c r="E134" t="s">
        <v>5177</v>
      </c>
      <c r="F134" t="s">
        <v>62</v>
      </c>
      <c r="G134" t="s">
        <v>5178</v>
      </c>
    </row>
    <row r="135" spans="1:7" x14ac:dyDescent="0.3">
      <c r="A135">
        <v>433694832</v>
      </c>
      <c r="B135" t="s">
        <v>13988</v>
      </c>
      <c r="C135" t="s">
        <v>13857</v>
      </c>
      <c r="D135" t="s">
        <v>5177</v>
      </c>
      <c r="E135" t="s">
        <v>5177</v>
      </c>
      <c r="F135" t="s">
        <v>62</v>
      </c>
      <c r="G135" t="s">
        <v>5178</v>
      </c>
    </row>
    <row r="136" spans="1:7" x14ac:dyDescent="0.3">
      <c r="A136">
        <v>433694834</v>
      </c>
      <c r="B136" t="s">
        <v>13989</v>
      </c>
      <c r="C136" t="s">
        <v>13857</v>
      </c>
      <c r="D136" t="s">
        <v>5177</v>
      </c>
      <c r="E136" t="s">
        <v>5177</v>
      </c>
      <c r="F136" t="s">
        <v>62</v>
      </c>
      <c r="G136" t="s">
        <v>5178</v>
      </c>
    </row>
    <row r="137" spans="1:7" x14ac:dyDescent="0.3">
      <c r="A137">
        <v>433695030</v>
      </c>
      <c r="B137" t="s">
        <v>13990</v>
      </c>
      <c r="C137" t="s">
        <v>13857</v>
      </c>
      <c r="D137" t="s">
        <v>5177</v>
      </c>
      <c r="E137" t="s">
        <v>5177</v>
      </c>
      <c r="F137" t="s">
        <v>62</v>
      </c>
      <c r="G137" t="s">
        <v>5178</v>
      </c>
    </row>
    <row r="138" spans="1:7" x14ac:dyDescent="0.3">
      <c r="A138">
        <v>433695032</v>
      </c>
      <c r="B138" t="s">
        <v>13991</v>
      </c>
      <c r="C138" t="s">
        <v>13857</v>
      </c>
      <c r="D138" t="s">
        <v>5177</v>
      </c>
      <c r="E138" t="s">
        <v>5177</v>
      </c>
      <c r="F138" t="s">
        <v>62</v>
      </c>
      <c r="G138" t="s">
        <v>5178</v>
      </c>
    </row>
    <row r="139" spans="1:7" x14ac:dyDescent="0.3">
      <c r="A139">
        <v>433695034</v>
      </c>
      <c r="B139" t="s">
        <v>13992</v>
      </c>
      <c r="C139" t="s">
        <v>13857</v>
      </c>
      <c r="D139" t="s">
        <v>5177</v>
      </c>
      <c r="E139" t="s">
        <v>5177</v>
      </c>
      <c r="F139" t="s">
        <v>62</v>
      </c>
      <c r="G139" t="s">
        <v>5178</v>
      </c>
    </row>
    <row r="140" spans="1:7" x14ac:dyDescent="0.3">
      <c r="A140">
        <v>433695036</v>
      </c>
      <c r="B140" t="s">
        <v>13993</v>
      </c>
      <c r="C140" t="s">
        <v>13857</v>
      </c>
      <c r="D140" t="s">
        <v>5177</v>
      </c>
      <c r="E140" t="s">
        <v>5177</v>
      </c>
      <c r="F140" t="s">
        <v>62</v>
      </c>
      <c r="G140" t="s">
        <v>5178</v>
      </c>
    </row>
    <row r="141" spans="1:7" x14ac:dyDescent="0.3">
      <c r="A141">
        <v>433695038</v>
      </c>
      <c r="B141" t="s">
        <v>13994</v>
      </c>
      <c r="C141" t="s">
        <v>13857</v>
      </c>
      <c r="D141" t="s">
        <v>5177</v>
      </c>
      <c r="E141" t="s">
        <v>5177</v>
      </c>
      <c r="F141" t="s">
        <v>62</v>
      </c>
      <c r="G141" t="s">
        <v>5178</v>
      </c>
    </row>
    <row r="142" spans="1:7" x14ac:dyDescent="0.3">
      <c r="A142">
        <v>433695040</v>
      </c>
      <c r="B142" t="s">
        <v>13995</v>
      </c>
      <c r="C142" t="s">
        <v>13857</v>
      </c>
      <c r="D142" t="s">
        <v>5177</v>
      </c>
      <c r="E142" t="s">
        <v>5177</v>
      </c>
      <c r="F142" t="s">
        <v>62</v>
      </c>
      <c r="G142" t="s">
        <v>5178</v>
      </c>
    </row>
    <row r="143" spans="1:7" x14ac:dyDescent="0.3">
      <c r="A143">
        <v>433695042</v>
      </c>
      <c r="B143" t="s">
        <v>13996</v>
      </c>
      <c r="C143" t="s">
        <v>13857</v>
      </c>
      <c r="D143" t="s">
        <v>5177</v>
      </c>
      <c r="E143" t="s">
        <v>5177</v>
      </c>
      <c r="F143" t="s">
        <v>62</v>
      </c>
      <c r="G143" t="s">
        <v>5178</v>
      </c>
    </row>
    <row r="144" spans="1:7" x14ac:dyDescent="0.3">
      <c r="A144">
        <v>433695268</v>
      </c>
      <c r="B144" t="s">
        <v>13997</v>
      </c>
      <c r="C144" t="s">
        <v>13857</v>
      </c>
      <c r="D144" t="s">
        <v>5177</v>
      </c>
      <c r="E144" t="s">
        <v>5177</v>
      </c>
      <c r="F144" t="s">
        <v>62</v>
      </c>
      <c r="G144" t="s">
        <v>5178</v>
      </c>
    </row>
    <row r="145" spans="1:7" x14ac:dyDescent="0.3">
      <c r="A145">
        <v>433695270</v>
      </c>
      <c r="B145" t="s">
        <v>13998</v>
      </c>
      <c r="C145" t="s">
        <v>13857</v>
      </c>
      <c r="D145" t="s">
        <v>5177</v>
      </c>
      <c r="E145" t="s">
        <v>5177</v>
      </c>
      <c r="F145" t="s">
        <v>62</v>
      </c>
      <c r="G145" t="s">
        <v>5178</v>
      </c>
    </row>
    <row r="146" spans="1:7" x14ac:dyDescent="0.3">
      <c r="A146">
        <v>433695272</v>
      </c>
      <c r="B146" t="s">
        <v>13999</v>
      </c>
      <c r="C146" t="s">
        <v>13857</v>
      </c>
      <c r="D146" t="s">
        <v>5177</v>
      </c>
      <c r="E146" t="s">
        <v>5177</v>
      </c>
      <c r="F146" t="s">
        <v>62</v>
      </c>
      <c r="G146" t="s">
        <v>5178</v>
      </c>
    </row>
    <row r="147" spans="1:7" x14ac:dyDescent="0.3">
      <c r="A147">
        <v>433695274</v>
      </c>
      <c r="B147" t="s">
        <v>14000</v>
      </c>
      <c r="C147" t="s">
        <v>13857</v>
      </c>
      <c r="D147" t="s">
        <v>5177</v>
      </c>
      <c r="E147" t="s">
        <v>5177</v>
      </c>
      <c r="F147" t="s">
        <v>62</v>
      </c>
      <c r="G147" t="s">
        <v>5178</v>
      </c>
    </row>
    <row r="148" spans="1:7" x14ac:dyDescent="0.3">
      <c r="A148">
        <v>433695276</v>
      </c>
      <c r="B148" t="s">
        <v>14001</v>
      </c>
      <c r="C148" t="s">
        <v>13857</v>
      </c>
      <c r="D148" t="s">
        <v>5177</v>
      </c>
      <c r="E148" t="s">
        <v>5177</v>
      </c>
      <c r="F148" t="s">
        <v>62</v>
      </c>
      <c r="G148" t="s">
        <v>5178</v>
      </c>
    </row>
    <row r="149" spans="1:7" x14ac:dyDescent="0.3">
      <c r="A149">
        <v>433695278</v>
      </c>
      <c r="B149" t="s">
        <v>14002</v>
      </c>
      <c r="C149" t="s">
        <v>13857</v>
      </c>
      <c r="D149" t="s">
        <v>5177</v>
      </c>
      <c r="E149" t="s">
        <v>5177</v>
      </c>
      <c r="F149" t="s">
        <v>62</v>
      </c>
      <c r="G149" t="s">
        <v>5178</v>
      </c>
    </row>
    <row r="150" spans="1:7" x14ac:dyDescent="0.3">
      <c r="A150">
        <v>433695280</v>
      </c>
      <c r="B150" t="s">
        <v>14003</v>
      </c>
      <c r="C150" t="s">
        <v>13857</v>
      </c>
      <c r="D150" t="s">
        <v>5177</v>
      </c>
      <c r="E150" t="s">
        <v>5177</v>
      </c>
      <c r="F150" t="s">
        <v>62</v>
      </c>
      <c r="G150" t="s">
        <v>5178</v>
      </c>
    </row>
    <row r="151" spans="1:7" x14ac:dyDescent="0.3">
      <c r="A151">
        <v>433695490</v>
      </c>
      <c r="B151" t="s">
        <v>14004</v>
      </c>
      <c r="C151" t="s">
        <v>13857</v>
      </c>
      <c r="D151" t="s">
        <v>5177</v>
      </c>
      <c r="E151" t="s">
        <v>5177</v>
      </c>
      <c r="F151" t="s">
        <v>62</v>
      </c>
      <c r="G151" t="s">
        <v>5178</v>
      </c>
    </row>
    <row r="152" spans="1:7" x14ac:dyDescent="0.3">
      <c r="A152">
        <v>433695492</v>
      </c>
      <c r="B152" t="s">
        <v>14005</v>
      </c>
      <c r="C152" t="s">
        <v>13857</v>
      </c>
      <c r="D152" t="s">
        <v>5177</v>
      </c>
      <c r="E152" t="s">
        <v>5177</v>
      </c>
      <c r="F152" t="s">
        <v>62</v>
      </c>
      <c r="G152" t="s">
        <v>5178</v>
      </c>
    </row>
    <row r="153" spans="1:7" x14ac:dyDescent="0.3">
      <c r="A153">
        <v>433695494</v>
      </c>
      <c r="B153" t="s">
        <v>14006</v>
      </c>
      <c r="C153" t="s">
        <v>13857</v>
      </c>
      <c r="D153" t="s">
        <v>5177</v>
      </c>
      <c r="E153" t="s">
        <v>5177</v>
      </c>
      <c r="F153" t="s">
        <v>62</v>
      </c>
      <c r="G153" t="s">
        <v>5178</v>
      </c>
    </row>
    <row r="154" spans="1:7" x14ac:dyDescent="0.3">
      <c r="A154">
        <v>433695496</v>
      </c>
      <c r="B154" t="s">
        <v>14007</v>
      </c>
      <c r="C154" t="s">
        <v>13857</v>
      </c>
      <c r="D154" t="s">
        <v>5177</v>
      </c>
      <c r="E154" t="s">
        <v>5177</v>
      </c>
      <c r="F154" t="s">
        <v>62</v>
      </c>
      <c r="G154" t="s">
        <v>5178</v>
      </c>
    </row>
    <row r="155" spans="1:7" x14ac:dyDescent="0.3">
      <c r="A155">
        <v>433695498</v>
      </c>
      <c r="B155" t="s">
        <v>14008</v>
      </c>
      <c r="C155" t="s">
        <v>13857</v>
      </c>
      <c r="D155" t="s">
        <v>5177</v>
      </c>
      <c r="E155" t="s">
        <v>5177</v>
      </c>
      <c r="F155" t="s">
        <v>62</v>
      </c>
      <c r="G155" t="s">
        <v>5178</v>
      </c>
    </row>
    <row r="156" spans="1:7" x14ac:dyDescent="0.3">
      <c r="A156">
        <v>433695500</v>
      </c>
      <c r="B156" t="s">
        <v>14009</v>
      </c>
      <c r="C156" t="s">
        <v>13857</v>
      </c>
      <c r="D156" t="s">
        <v>5177</v>
      </c>
      <c r="E156" t="s">
        <v>5177</v>
      </c>
      <c r="F156" t="s">
        <v>62</v>
      </c>
      <c r="G156" t="s">
        <v>5178</v>
      </c>
    </row>
    <row r="157" spans="1:7" x14ac:dyDescent="0.3">
      <c r="A157">
        <v>433695502</v>
      </c>
      <c r="B157" t="s">
        <v>14010</v>
      </c>
      <c r="C157" t="s">
        <v>13857</v>
      </c>
      <c r="D157" t="s">
        <v>5177</v>
      </c>
      <c r="E157" t="s">
        <v>5177</v>
      </c>
      <c r="F157" t="s">
        <v>62</v>
      </c>
      <c r="G157" t="s">
        <v>5178</v>
      </c>
    </row>
    <row r="158" spans="1:7" x14ac:dyDescent="0.3">
      <c r="A158">
        <v>433695712</v>
      </c>
      <c r="B158" t="s">
        <v>14011</v>
      </c>
      <c r="C158" t="s">
        <v>13857</v>
      </c>
      <c r="D158" t="s">
        <v>5177</v>
      </c>
      <c r="E158" t="s">
        <v>5177</v>
      </c>
      <c r="F158" t="s">
        <v>62</v>
      </c>
      <c r="G158" t="s">
        <v>5178</v>
      </c>
    </row>
    <row r="159" spans="1:7" x14ac:dyDescent="0.3">
      <c r="A159">
        <v>433695714</v>
      </c>
      <c r="B159" t="s">
        <v>14012</v>
      </c>
      <c r="C159" t="s">
        <v>13857</v>
      </c>
      <c r="D159" t="s">
        <v>5177</v>
      </c>
      <c r="E159" t="s">
        <v>5177</v>
      </c>
      <c r="F159" t="s">
        <v>62</v>
      </c>
      <c r="G159" t="s">
        <v>5178</v>
      </c>
    </row>
    <row r="160" spans="1:7" x14ac:dyDescent="0.3">
      <c r="A160">
        <v>433695716</v>
      </c>
      <c r="B160" t="s">
        <v>14013</v>
      </c>
      <c r="C160" t="s">
        <v>13857</v>
      </c>
      <c r="D160" t="s">
        <v>5177</v>
      </c>
      <c r="E160" t="s">
        <v>5177</v>
      </c>
      <c r="F160" t="s">
        <v>62</v>
      </c>
      <c r="G160" t="s">
        <v>5178</v>
      </c>
    </row>
    <row r="161" spans="1:7" x14ac:dyDescent="0.3">
      <c r="A161">
        <v>433695718</v>
      </c>
      <c r="B161" t="s">
        <v>14014</v>
      </c>
      <c r="C161" t="s">
        <v>13857</v>
      </c>
      <c r="D161" t="s">
        <v>5177</v>
      </c>
      <c r="E161" t="s">
        <v>5177</v>
      </c>
      <c r="F161" t="s">
        <v>62</v>
      </c>
      <c r="G161" t="s">
        <v>5178</v>
      </c>
    </row>
    <row r="162" spans="1:7" x14ac:dyDescent="0.3">
      <c r="A162">
        <v>433693730</v>
      </c>
      <c r="B162" t="s">
        <v>14015</v>
      </c>
      <c r="C162" t="s">
        <v>13857</v>
      </c>
      <c r="D162" t="s">
        <v>5177</v>
      </c>
      <c r="E162" t="s">
        <v>5177</v>
      </c>
      <c r="F162" t="s">
        <v>62</v>
      </c>
      <c r="G162" t="s">
        <v>5178</v>
      </c>
    </row>
    <row r="163" spans="1:7" x14ac:dyDescent="0.3">
      <c r="A163">
        <v>433693732</v>
      </c>
      <c r="B163" t="s">
        <v>14016</v>
      </c>
      <c r="C163" t="s">
        <v>13857</v>
      </c>
      <c r="D163" t="s">
        <v>5177</v>
      </c>
      <c r="E163" t="s">
        <v>5177</v>
      </c>
      <c r="F163" t="s">
        <v>62</v>
      </c>
      <c r="G163" t="s">
        <v>5178</v>
      </c>
    </row>
    <row r="164" spans="1:7" x14ac:dyDescent="0.3">
      <c r="A164">
        <v>433693734</v>
      </c>
      <c r="B164" t="s">
        <v>14017</v>
      </c>
      <c r="C164" t="s">
        <v>13857</v>
      </c>
      <c r="D164" t="s">
        <v>5177</v>
      </c>
      <c r="E164" t="s">
        <v>5177</v>
      </c>
      <c r="F164" t="s">
        <v>62</v>
      </c>
      <c r="G164" t="s">
        <v>5178</v>
      </c>
    </row>
    <row r="165" spans="1:7" x14ac:dyDescent="0.3">
      <c r="A165">
        <v>433693736</v>
      </c>
      <c r="B165" t="s">
        <v>14018</v>
      </c>
      <c r="C165" t="s">
        <v>13857</v>
      </c>
      <c r="D165" t="s">
        <v>5177</v>
      </c>
      <c r="E165" t="s">
        <v>5177</v>
      </c>
      <c r="F165" t="s">
        <v>62</v>
      </c>
      <c r="G165" t="s">
        <v>5178</v>
      </c>
    </row>
    <row r="166" spans="1:7" x14ac:dyDescent="0.3">
      <c r="A166">
        <v>433693738</v>
      </c>
      <c r="B166" t="s">
        <v>14019</v>
      </c>
      <c r="C166" t="s">
        <v>13857</v>
      </c>
      <c r="D166" t="s">
        <v>5177</v>
      </c>
      <c r="E166" t="s">
        <v>5177</v>
      </c>
      <c r="F166" t="s">
        <v>62</v>
      </c>
      <c r="G166" t="s">
        <v>5178</v>
      </c>
    </row>
    <row r="167" spans="1:7" x14ac:dyDescent="0.3">
      <c r="A167">
        <v>433693740</v>
      </c>
      <c r="B167" t="s">
        <v>14020</v>
      </c>
      <c r="C167" t="s">
        <v>13857</v>
      </c>
      <c r="D167" t="s">
        <v>5177</v>
      </c>
      <c r="E167" t="s">
        <v>5177</v>
      </c>
      <c r="F167" t="s">
        <v>62</v>
      </c>
      <c r="G167" t="s">
        <v>5178</v>
      </c>
    </row>
    <row r="168" spans="1:7" x14ac:dyDescent="0.3">
      <c r="A168">
        <v>433693742</v>
      </c>
      <c r="B168" t="s">
        <v>14021</v>
      </c>
      <c r="C168" t="s">
        <v>13857</v>
      </c>
      <c r="D168" t="s">
        <v>5177</v>
      </c>
      <c r="E168" t="s">
        <v>5177</v>
      </c>
      <c r="F168" t="s">
        <v>62</v>
      </c>
      <c r="G168" t="s">
        <v>5178</v>
      </c>
    </row>
    <row r="169" spans="1:7" x14ac:dyDescent="0.3">
      <c r="A169">
        <v>433693954</v>
      </c>
      <c r="B169" t="s">
        <v>14022</v>
      </c>
      <c r="C169" t="s">
        <v>13857</v>
      </c>
      <c r="D169" t="s">
        <v>5177</v>
      </c>
      <c r="E169" t="s">
        <v>5177</v>
      </c>
      <c r="F169" t="s">
        <v>62</v>
      </c>
      <c r="G169" t="s">
        <v>5178</v>
      </c>
    </row>
    <row r="170" spans="1:7" x14ac:dyDescent="0.3">
      <c r="A170">
        <v>433693956</v>
      </c>
      <c r="B170" t="s">
        <v>14023</v>
      </c>
      <c r="C170" t="s">
        <v>13857</v>
      </c>
      <c r="D170" t="s">
        <v>5177</v>
      </c>
      <c r="E170" t="s">
        <v>5177</v>
      </c>
      <c r="F170" t="s">
        <v>62</v>
      </c>
      <c r="G170" t="s">
        <v>5178</v>
      </c>
    </row>
    <row r="171" spans="1:7" x14ac:dyDescent="0.3">
      <c r="A171">
        <v>433693958</v>
      </c>
      <c r="B171" t="s">
        <v>14024</v>
      </c>
      <c r="C171" t="s">
        <v>13857</v>
      </c>
      <c r="D171" t="s">
        <v>5177</v>
      </c>
      <c r="E171" t="s">
        <v>5177</v>
      </c>
      <c r="F171" t="s">
        <v>62</v>
      </c>
      <c r="G171" t="s">
        <v>5178</v>
      </c>
    </row>
    <row r="172" spans="1:7" x14ac:dyDescent="0.3">
      <c r="A172">
        <v>433693960</v>
      </c>
      <c r="B172" t="s">
        <v>14025</v>
      </c>
      <c r="C172" t="s">
        <v>13857</v>
      </c>
      <c r="D172" t="s">
        <v>5177</v>
      </c>
      <c r="E172" t="s">
        <v>5177</v>
      </c>
      <c r="F172" t="s">
        <v>62</v>
      </c>
      <c r="G172" t="s">
        <v>5178</v>
      </c>
    </row>
    <row r="173" spans="1:7" x14ac:dyDescent="0.3">
      <c r="A173">
        <v>433693962</v>
      </c>
      <c r="B173" t="s">
        <v>14026</v>
      </c>
      <c r="C173" t="s">
        <v>13857</v>
      </c>
      <c r="D173" t="s">
        <v>5177</v>
      </c>
      <c r="E173" t="s">
        <v>5177</v>
      </c>
      <c r="F173" t="s">
        <v>62</v>
      </c>
      <c r="G173" t="s">
        <v>5178</v>
      </c>
    </row>
    <row r="174" spans="1:7" x14ac:dyDescent="0.3">
      <c r="A174">
        <v>433693964</v>
      </c>
      <c r="B174" t="s">
        <v>14027</v>
      </c>
      <c r="C174" t="s">
        <v>13857</v>
      </c>
      <c r="D174" t="s">
        <v>5177</v>
      </c>
      <c r="E174" t="s">
        <v>5177</v>
      </c>
      <c r="F174" t="s">
        <v>62</v>
      </c>
      <c r="G174" t="s">
        <v>5178</v>
      </c>
    </row>
    <row r="175" spans="1:7" x14ac:dyDescent="0.3">
      <c r="A175">
        <v>433693966</v>
      </c>
      <c r="B175" t="s">
        <v>14028</v>
      </c>
      <c r="C175" t="s">
        <v>13857</v>
      </c>
      <c r="D175" t="s">
        <v>5177</v>
      </c>
      <c r="E175" t="s">
        <v>5177</v>
      </c>
      <c r="F175" t="s">
        <v>62</v>
      </c>
      <c r="G175" t="s">
        <v>5178</v>
      </c>
    </row>
    <row r="176" spans="1:7" x14ac:dyDescent="0.3">
      <c r="A176">
        <v>433694164</v>
      </c>
      <c r="B176" t="s">
        <v>14029</v>
      </c>
      <c r="C176" t="s">
        <v>13857</v>
      </c>
      <c r="D176" t="s">
        <v>5177</v>
      </c>
      <c r="E176" t="s">
        <v>5177</v>
      </c>
      <c r="F176" t="s">
        <v>62</v>
      </c>
      <c r="G176" t="s">
        <v>5178</v>
      </c>
    </row>
    <row r="177" spans="1:7" x14ac:dyDescent="0.3">
      <c r="A177">
        <v>433694166</v>
      </c>
      <c r="B177" t="s">
        <v>14030</v>
      </c>
      <c r="C177" t="s">
        <v>13857</v>
      </c>
      <c r="D177" t="s">
        <v>5177</v>
      </c>
      <c r="E177" t="s">
        <v>5177</v>
      </c>
      <c r="F177" t="s">
        <v>62</v>
      </c>
      <c r="G177" t="s">
        <v>5178</v>
      </c>
    </row>
    <row r="178" spans="1:7" x14ac:dyDescent="0.3">
      <c r="A178">
        <v>433694168</v>
      </c>
      <c r="B178" t="s">
        <v>14031</v>
      </c>
      <c r="C178" t="s">
        <v>13857</v>
      </c>
      <c r="D178" t="s">
        <v>5177</v>
      </c>
      <c r="E178" t="s">
        <v>5177</v>
      </c>
      <c r="F178" t="s">
        <v>62</v>
      </c>
      <c r="G178" t="s">
        <v>5178</v>
      </c>
    </row>
    <row r="179" spans="1:7" x14ac:dyDescent="0.3">
      <c r="A179">
        <v>433694170</v>
      </c>
      <c r="B179" t="s">
        <v>14032</v>
      </c>
      <c r="C179" t="s">
        <v>13857</v>
      </c>
      <c r="D179" t="s">
        <v>5177</v>
      </c>
      <c r="E179" t="s">
        <v>5177</v>
      </c>
      <c r="F179" t="s">
        <v>62</v>
      </c>
      <c r="G179" t="s">
        <v>5178</v>
      </c>
    </row>
    <row r="180" spans="1:7" x14ac:dyDescent="0.3">
      <c r="A180">
        <v>433694172</v>
      </c>
      <c r="B180" t="s">
        <v>14033</v>
      </c>
      <c r="C180" t="s">
        <v>13857</v>
      </c>
      <c r="D180" t="s">
        <v>5177</v>
      </c>
      <c r="E180" t="s">
        <v>5177</v>
      </c>
      <c r="F180" t="s">
        <v>62</v>
      </c>
      <c r="G180" t="s">
        <v>5178</v>
      </c>
    </row>
    <row r="181" spans="1:7" x14ac:dyDescent="0.3">
      <c r="A181">
        <v>433694174</v>
      </c>
      <c r="B181" t="s">
        <v>14034</v>
      </c>
      <c r="C181" t="s">
        <v>13857</v>
      </c>
      <c r="D181" t="s">
        <v>5177</v>
      </c>
      <c r="E181" t="s">
        <v>5177</v>
      </c>
      <c r="F181" t="s">
        <v>62</v>
      </c>
      <c r="G181" t="s">
        <v>5178</v>
      </c>
    </row>
    <row r="182" spans="1:7" x14ac:dyDescent="0.3">
      <c r="A182">
        <v>433694176</v>
      </c>
      <c r="B182" t="s">
        <v>14035</v>
      </c>
      <c r="C182" t="s">
        <v>13857</v>
      </c>
      <c r="D182" t="s">
        <v>5177</v>
      </c>
      <c r="E182" t="s">
        <v>5177</v>
      </c>
      <c r="F182" t="s">
        <v>62</v>
      </c>
      <c r="G182" t="s">
        <v>5178</v>
      </c>
    </row>
    <row r="183" spans="1:7" x14ac:dyDescent="0.3">
      <c r="A183">
        <v>433694388</v>
      </c>
      <c r="B183" t="s">
        <v>14036</v>
      </c>
      <c r="C183" t="s">
        <v>13857</v>
      </c>
      <c r="D183" t="s">
        <v>5177</v>
      </c>
      <c r="E183" t="s">
        <v>5177</v>
      </c>
      <c r="F183" t="s">
        <v>62</v>
      </c>
      <c r="G183" t="s">
        <v>5178</v>
      </c>
    </row>
    <row r="184" spans="1:7" x14ac:dyDescent="0.3">
      <c r="A184">
        <v>433694390</v>
      </c>
      <c r="B184" t="s">
        <v>14037</v>
      </c>
      <c r="C184" t="s">
        <v>13857</v>
      </c>
      <c r="D184" t="s">
        <v>5177</v>
      </c>
      <c r="E184" t="s">
        <v>5177</v>
      </c>
      <c r="F184" t="s">
        <v>62</v>
      </c>
      <c r="G184" t="s">
        <v>5178</v>
      </c>
    </row>
    <row r="185" spans="1:7" x14ac:dyDescent="0.3">
      <c r="A185">
        <v>433694392</v>
      </c>
      <c r="B185" t="s">
        <v>14038</v>
      </c>
      <c r="C185" t="s">
        <v>13857</v>
      </c>
      <c r="D185" t="s">
        <v>5177</v>
      </c>
      <c r="E185" t="s">
        <v>5177</v>
      </c>
      <c r="F185" t="s">
        <v>62</v>
      </c>
      <c r="G185" t="s">
        <v>5178</v>
      </c>
    </row>
    <row r="186" spans="1:7" x14ac:dyDescent="0.3">
      <c r="A186">
        <v>433694394</v>
      </c>
      <c r="B186" t="s">
        <v>14039</v>
      </c>
      <c r="C186" t="s">
        <v>13857</v>
      </c>
      <c r="D186" t="s">
        <v>5177</v>
      </c>
      <c r="E186" t="s">
        <v>5177</v>
      </c>
      <c r="F186" t="s">
        <v>62</v>
      </c>
      <c r="G186" t="s">
        <v>5178</v>
      </c>
    </row>
    <row r="187" spans="1:7" x14ac:dyDescent="0.3">
      <c r="A187">
        <v>433694396</v>
      </c>
      <c r="B187" t="s">
        <v>14040</v>
      </c>
      <c r="C187" t="s">
        <v>13857</v>
      </c>
      <c r="D187" t="s">
        <v>5177</v>
      </c>
      <c r="E187" t="s">
        <v>5177</v>
      </c>
      <c r="F187" t="s">
        <v>62</v>
      </c>
      <c r="G187" t="s">
        <v>5178</v>
      </c>
    </row>
    <row r="188" spans="1:7" x14ac:dyDescent="0.3">
      <c r="A188">
        <v>433694398</v>
      </c>
      <c r="B188" t="s">
        <v>14041</v>
      </c>
      <c r="C188" t="s">
        <v>13857</v>
      </c>
      <c r="D188" t="s">
        <v>5177</v>
      </c>
      <c r="E188" t="s">
        <v>5177</v>
      </c>
      <c r="F188" t="s">
        <v>62</v>
      </c>
      <c r="G188" t="s">
        <v>5178</v>
      </c>
    </row>
    <row r="189" spans="1:7" x14ac:dyDescent="0.3">
      <c r="A189">
        <v>433694400</v>
      </c>
      <c r="B189" t="s">
        <v>14042</v>
      </c>
      <c r="C189" t="s">
        <v>13857</v>
      </c>
      <c r="D189" t="s">
        <v>5177</v>
      </c>
      <c r="E189" t="s">
        <v>5177</v>
      </c>
      <c r="F189" t="s">
        <v>62</v>
      </c>
      <c r="G189" t="s">
        <v>5178</v>
      </c>
    </row>
    <row r="190" spans="1:7" x14ac:dyDescent="0.3">
      <c r="A190">
        <v>433694612</v>
      </c>
      <c r="B190" t="s">
        <v>14043</v>
      </c>
      <c r="C190" t="s">
        <v>13857</v>
      </c>
      <c r="D190" t="s">
        <v>5177</v>
      </c>
      <c r="E190" t="s">
        <v>5177</v>
      </c>
      <c r="F190" t="s">
        <v>62</v>
      </c>
      <c r="G190" t="s">
        <v>5178</v>
      </c>
    </row>
    <row r="191" spans="1:7" x14ac:dyDescent="0.3">
      <c r="A191">
        <v>433694614</v>
      </c>
      <c r="B191" t="s">
        <v>14044</v>
      </c>
      <c r="C191" t="s">
        <v>13857</v>
      </c>
      <c r="D191" t="s">
        <v>5177</v>
      </c>
      <c r="E191" t="s">
        <v>5177</v>
      </c>
      <c r="F191" t="s">
        <v>62</v>
      </c>
      <c r="G191" t="s">
        <v>5178</v>
      </c>
    </row>
    <row r="192" spans="1:7" x14ac:dyDescent="0.3">
      <c r="A192">
        <v>433694616</v>
      </c>
      <c r="B192" t="s">
        <v>14045</v>
      </c>
      <c r="C192" t="s">
        <v>13857</v>
      </c>
      <c r="D192" t="s">
        <v>5177</v>
      </c>
      <c r="E192" t="s">
        <v>5177</v>
      </c>
      <c r="F192" t="s">
        <v>62</v>
      </c>
      <c r="G192" t="s">
        <v>5178</v>
      </c>
    </row>
    <row r="193" spans="1:7" x14ac:dyDescent="0.3">
      <c r="A193">
        <v>433694618</v>
      </c>
      <c r="B193" t="s">
        <v>14046</v>
      </c>
      <c r="C193" t="s">
        <v>13857</v>
      </c>
      <c r="D193" t="s">
        <v>5177</v>
      </c>
      <c r="E193" t="s">
        <v>5177</v>
      </c>
      <c r="F193" t="s">
        <v>62</v>
      </c>
      <c r="G193" t="s">
        <v>5178</v>
      </c>
    </row>
    <row r="194" spans="1:7" x14ac:dyDescent="0.3">
      <c r="A194">
        <v>433694620</v>
      </c>
      <c r="B194" t="s">
        <v>14047</v>
      </c>
      <c r="C194" t="s">
        <v>13857</v>
      </c>
      <c r="D194" t="s">
        <v>5177</v>
      </c>
      <c r="E194" t="s">
        <v>5177</v>
      </c>
      <c r="F194" t="s">
        <v>62</v>
      </c>
      <c r="G194" t="s">
        <v>5178</v>
      </c>
    </row>
    <row r="195" spans="1:7" x14ac:dyDescent="0.3">
      <c r="A195">
        <v>433694622</v>
      </c>
      <c r="B195" t="s">
        <v>14048</v>
      </c>
      <c r="C195" t="s">
        <v>13857</v>
      </c>
      <c r="D195" t="s">
        <v>5177</v>
      </c>
      <c r="E195" t="s">
        <v>5177</v>
      </c>
      <c r="F195" t="s">
        <v>62</v>
      </c>
      <c r="G195" t="s">
        <v>5178</v>
      </c>
    </row>
    <row r="196" spans="1:7" x14ac:dyDescent="0.3">
      <c r="A196">
        <v>433694624</v>
      </c>
      <c r="B196" t="s">
        <v>14049</v>
      </c>
      <c r="C196" t="s">
        <v>13857</v>
      </c>
      <c r="D196" t="s">
        <v>5177</v>
      </c>
      <c r="E196" t="s">
        <v>5177</v>
      </c>
      <c r="F196" t="s">
        <v>62</v>
      </c>
      <c r="G196" t="s">
        <v>5178</v>
      </c>
    </row>
    <row r="197" spans="1:7" x14ac:dyDescent="0.3">
      <c r="A197">
        <v>433694836</v>
      </c>
      <c r="B197" t="s">
        <v>14050</v>
      </c>
      <c r="C197" t="s">
        <v>13857</v>
      </c>
      <c r="D197" t="s">
        <v>5177</v>
      </c>
      <c r="E197" t="s">
        <v>5177</v>
      </c>
      <c r="F197" t="s">
        <v>62</v>
      </c>
      <c r="G197" t="s">
        <v>5178</v>
      </c>
    </row>
    <row r="198" spans="1:7" x14ac:dyDescent="0.3">
      <c r="A198">
        <v>433694838</v>
      </c>
      <c r="B198" t="s">
        <v>14051</v>
      </c>
      <c r="C198" t="s">
        <v>13857</v>
      </c>
      <c r="D198" t="s">
        <v>5177</v>
      </c>
      <c r="E198" t="s">
        <v>5177</v>
      </c>
      <c r="F198" t="s">
        <v>62</v>
      </c>
      <c r="G198" t="s">
        <v>5178</v>
      </c>
    </row>
    <row r="199" spans="1:7" x14ac:dyDescent="0.3">
      <c r="A199">
        <v>433694840</v>
      </c>
      <c r="B199" t="s">
        <v>14052</v>
      </c>
      <c r="C199" t="s">
        <v>13857</v>
      </c>
      <c r="D199" t="s">
        <v>5177</v>
      </c>
      <c r="E199" t="s">
        <v>5177</v>
      </c>
      <c r="F199" t="s">
        <v>62</v>
      </c>
      <c r="G199" t="s">
        <v>5178</v>
      </c>
    </row>
    <row r="200" spans="1:7" x14ac:dyDescent="0.3">
      <c r="A200">
        <v>433694842</v>
      </c>
      <c r="B200" t="s">
        <v>14053</v>
      </c>
      <c r="C200" t="s">
        <v>13857</v>
      </c>
      <c r="D200" t="s">
        <v>5177</v>
      </c>
      <c r="E200" t="s">
        <v>5177</v>
      </c>
      <c r="F200" t="s">
        <v>62</v>
      </c>
      <c r="G200" t="s">
        <v>5178</v>
      </c>
    </row>
    <row r="201" spans="1:7" x14ac:dyDescent="0.3">
      <c r="A201">
        <v>433694844</v>
      </c>
      <c r="B201" t="s">
        <v>14054</v>
      </c>
      <c r="C201" t="s">
        <v>13857</v>
      </c>
      <c r="D201" t="s">
        <v>5177</v>
      </c>
      <c r="E201" t="s">
        <v>5177</v>
      </c>
      <c r="F201" t="s">
        <v>62</v>
      </c>
      <c r="G201" t="s">
        <v>5178</v>
      </c>
    </row>
    <row r="202" spans="1:7" x14ac:dyDescent="0.3">
      <c r="A202">
        <v>433694846</v>
      </c>
      <c r="B202" t="s">
        <v>14055</v>
      </c>
      <c r="C202" t="s">
        <v>13857</v>
      </c>
      <c r="D202" t="s">
        <v>5177</v>
      </c>
      <c r="E202" t="s">
        <v>5177</v>
      </c>
      <c r="F202" t="s">
        <v>62</v>
      </c>
      <c r="G202" t="s">
        <v>5178</v>
      </c>
    </row>
    <row r="203" spans="1:7" x14ac:dyDescent="0.3">
      <c r="A203">
        <v>433694848</v>
      </c>
      <c r="B203" t="s">
        <v>14056</v>
      </c>
      <c r="C203" t="s">
        <v>13857</v>
      </c>
      <c r="D203" t="s">
        <v>5177</v>
      </c>
      <c r="E203" t="s">
        <v>5177</v>
      </c>
      <c r="F203" t="s">
        <v>62</v>
      </c>
      <c r="G203" t="s">
        <v>5178</v>
      </c>
    </row>
    <row r="204" spans="1:7" x14ac:dyDescent="0.3">
      <c r="A204">
        <v>433695044</v>
      </c>
      <c r="B204" t="s">
        <v>14057</v>
      </c>
      <c r="C204" t="s">
        <v>13857</v>
      </c>
      <c r="D204" t="s">
        <v>5177</v>
      </c>
      <c r="E204" t="s">
        <v>5177</v>
      </c>
      <c r="F204" t="s">
        <v>62</v>
      </c>
      <c r="G204" t="s">
        <v>5178</v>
      </c>
    </row>
    <row r="205" spans="1:7" x14ac:dyDescent="0.3">
      <c r="A205">
        <v>433695046</v>
      </c>
      <c r="B205" t="s">
        <v>14058</v>
      </c>
      <c r="C205" t="s">
        <v>13857</v>
      </c>
      <c r="D205" t="s">
        <v>5177</v>
      </c>
      <c r="E205" t="s">
        <v>5177</v>
      </c>
      <c r="F205" t="s">
        <v>62</v>
      </c>
      <c r="G205" t="s">
        <v>5178</v>
      </c>
    </row>
    <row r="206" spans="1:7" x14ac:dyDescent="0.3">
      <c r="A206">
        <v>433695048</v>
      </c>
      <c r="B206" t="s">
        <v>14059</v>
      </c>
      <c r="C206" t="s">
        <v>13857</v>
      </c>
      <c r="D206" t="s">
        <v>5177</v>
      </c>
      <c r="E206" t="s">
        <v>5177</v>
      </c>
      <c r="F206" t="s">
        <v>62</v>
      </c>
      <c r="G206" t="s">
        <v>5178</v>
      </c>
    </row>
    <row r="207" spans="1:7" x14ac:dyDescent="0.3">
      <c r="A207">
        <v>433695050</v>
      </c>
      <c r="B207" t="s">
        <v>14060</v>
      </c>
      <c r="C207" t="s">
        <v>13857</v>
      </c>
      <c r="D207" t="s">
        <v>5177</v>
      </c>
      <c r="E207" t="s">
        <v>5177</v>
      </c>
      <c r="F207" t="s">
        <v>62</v>
      </c>
      <c r="G207" t="s">
        <v>5178</v>
      </c>
    </row>
    <row r="208" spans="1:7" x14ac:dyDescent="0.3">
      <c r="A208">
        <v>433695052</v>
      </c>
      <c r="B208" t="s">
        <v>14061</v>
      </c>
      <c r="C208" t="s">
        <v>13857</v>
      </c>
      <c r="D208" t="s">
        <v>5177</v>
      </c>
      <c r="E208" t="s">
        <v>5177</v>
      </c>
      <c r="F208" t="s">
        <v>62</v>
      </c>
      <c r="G208" t="s">
        <v>5178</v>
      </c>
    </row>
    <row r="209" spans="1:7" x14ac:dyDescent="0.3">
      <c r="A209">
        <v>433695054</v>
      </c>
      <c r="B209" t="s">
        <v>14062</v>
      </c>
      <c r="C209" t="s">
        <v>13857</v>
      </c>
      <c r="D209" t="s">
        <v>5177</v>
      </c>
      <c r="E209" t="s">
        <v>5177</v>
      </c>
      <c r="F209" t="s">
        <v>62</v>
      </c>
      <c r="G209" t="s">
        <v>5178</v>
      </c>
    </row>
    <row r="210" spans="1:7" x14ac:dyDescent="0.3">
      <c r="A210">
        <v>433695056</v>
      </c>
      <c r="B210" t="s">
        <v>14063</v>
      </c>
      <c r="C210" t="s">
        <v>13857</v>
      </c>
      <c r="D210" t="s">
        <v>5177</v>
      </c>
      <c r="E210" t="s">
        <v>5177</v>
      </c>
      <c r="F210" t="s">
        <v>62</v>
      </c>
      <c r="G210" t="s">
        <v>5178</v>
      </c>
    </row>
    <row r="211" spans="1:7" x14ac:dyDescent="0.3">
      <c r="A211">
        <v>433695282</v>
      </c>
      <c r="B211" t="s">
        <v>14064</v>
      </c>
      <c r="C211" t="s">
        <v>13857</v>
      </c>
      <c r="D211" t="s">
        <v>5177</v>
      </c>
      <c r="E211" t="s">
        <v>5177</v>
      </c>
      <c r="F211" t="s">
        <v>62</v>
      </c>
      <c r="G211" t="s">
        <v>5178</v>
      </c>
    </row>
    <row r="212" spans="1:7" x14ac:dyDescent="0.3">
      <c r="A212">
        <v>433695284</v>
      </c>
      <c r="B212" t="s">
        <v>14065</v>
      </c>
      <c r="C212" t="s">
        <v>13857</v>
      </c>
      <c r="D212" t="s">
        <v>5177</v>
      </c>
      <c r="E212" t="s">
        <v>5177</v>
      </c>
      <c r="F212" t="s">
        <v>62</v>
      </c>
      <c r="G212" t="s">
        <v>5178</v>
      </c>
    </row>
    <row r="213" spans="1:7" x14ac:dyDescent="0.3">
      <c r="A213">
        <v>433695286</v>
      </c>
      <c r="B213" t="s">
        <v>14066</v>
      </c>
      <c r="C213" t="s">
        <v>13857</v>
      </c>
      <c r="D213" t="s">
        <v>5177</v>
      </c>
      <c r="E213" t="s">
        <v>5177</v>
      </c>
      <c r="F213" t="s">
        <v>62</v>
      </c>
      <c r="G213" t="s">
        <v>5178</v>
      </c>
    </row>
    <row r="214" spans="1:7" x14ac:dyDescent="0.3">
      <c r="A214">
        <v>433695288</v>
      </c>
      <c r="B214" t="s">
        <v>14067</v>
      </c>
      <c r="C214" t="s">
        <v>13857</v>
      </c>
      <c r="D214" t="s">
        <v>5177</v>
      </c>
      <c r="E214" t="s">
        <v>5177</v>
      </c>
      <c r="F214" t="s">
        <v>62</v>
      </c>
      <c r="G214" t="s">
        <v>5178</v>
      </c>
    </row>
    <row r="215" spans="1:7" x14ac:dyDescent="0.3">
      <c r="A215">
        <v>433695290</v>
      </c>
      <c r="B215" t="s">
        <v>14068</v>
      </c>
      <c r="C215" t="s">
        <v>13857</v>
      </c>
      <c r="D215" t="s">
        <v>5177</v>
      </c>
      <c r="E215" t="s">
        <v>5177</v>
      </c>
      <c r="F215" t="s">
        <v>62</v>
      </c>
      <c r="G215" t="s">
        <v>5178</v>
      </c>
    </row>
    <row r="216" spans="1:7" x14ac:dyDescent="0.3">
      <c r="A216">
        <v>433695292</v>
      </c>
      <c r="B216" t="s">
        <v>14069</v>
      </c>
      <c r="C216" t="s">
        <v>13857</v>
      </c>
      <c r="D216" t="s">
        <v>5177</v>
      </c>
      <c r="E216" t="s">
        <v>5177</v>
      </c>
      <c r="F216" t="s">
        <v>62</v>
      </c>
      <c r="G216" t="s">
        <v>5178</v>
      </c>
    </row>
    <row r="217" spans="1:7" x14ac:dyDescent="0.3">
      <c r="A217">
        <v>433695294</v>
      </c>
      <c r="B217" t="s">
        <v>14070</v>
      </c>
      <c r="C217" t="s">
        <v>13857</v>
      </c>
      <c r="D217" t="s">
        <v>5177</v>
      </c>
      <c r="E217" t="s">
        <v>5177</v>
      </c>
      <c r="F217" t="s">
        <v>62</v>
      </c>
      <c r="G217" t="s">
        <v>5178</v>
      </c>
    </row>
    <row r="218" spans="1:7" x14ac:dyDescent="0.3">
      <c r="A218">
        <v>433695504</v>
      </c>
      <c r="B218" t="s">
        <v>14071</v>
      </c>
      <c r="C218" t="s">
        <v>13857</v>
      </c>
      <c r="D218" t="s">
        <v>5177</v>
      </c>
      <c r="E218" t="s">
        <v>5177</v>
      </c>
      <c r="F218" t="s">
        <v>62</v>
      </c>
      <c r="G218" t="s">
        <v>5178</v>
      </c>
    </row>
    <row r="219" spans="1:7" x14ac:dyDescent="0.3">
      <c r="A219">
        <v>433695506</v>
      </c>
      <c r="B219" t="s">
        <v>14072</v>
      </c>
      <c r="C219" t="s">
        <v>13857</v>
      </c>
      <c r="D219" t="s">
        <v>5177</v>
      </c>
      <c r="E219" t="s">
        <v>5177</v>
      </c>
      <c r="F219" t="s">
        <v>62</v>
      </c>
      <c r="G219" t="s">
        <v>5178</v>
      </c>
    </row>
    <row r="220" spans="1:7" x14ac:dyDescent="0.3">
      <c r="A220">
        <v>433695508</v>
      </c>
      <c r="B220" t="s">
        <v>14073</v>
      </c>
      <c r="C220" t="s">
        <v>13857</v>
      </c>
      <c r="D220" t="s">
        <v>5177</v>
      </c>
      <c r="E220" t="s">
        <v>5177</v>
      </c>
      <c r="F220" t="s">
        <v>62</v>
      </c>
      <c r="G220" t="s">
        <v>5178</v>
      </c>
    </row>
    <row r="221" spans="1:7" x14ac:dyDescent="0.3">
      <c r="A221">
        <v>433695510</v>
      </c>
      <c r="B221" t="s">
        <v>14074</v>
      </c>
      <c r="C221" t="s">
        <v>13857</v>
      </c>
      <c r="D221" t="s">
        <v>5177</v>
      </c>
      <c r="E221" t="s">
        <v>5177</v>
      </c>
      <c r="F221" t="s">
        <v>62</v>
      </c>
      <c r="G221" t="s">
        <v>5178</v>
      </c>
    </row>
    <row r="222" spans="1:7" x14ac:dyDescent="0.3">
      <c r="A222">
        <v>433695512</v>
      </c>
      <c r="B222" t="s">
        <v>14075</v>
      </c>
      <c r="C222" t="s">
        <v>13857</v>
      </c>
      <c r="D222" t="s">
        <v>5177</v>
      </c>
      <c r="E222" t="s">
        <v>5177</v>
      </c>
      <c r="F222" t="s">
        <v>62</v>
      </c>
      <c r="G222" t="s">
        <v>5178</v>
      </c>
    </row>
    <row r="223" spans="1:7" x14ac:dyDescent="0.3">
      <c r="A223">
        <v>433695514</v>
      </c>
      <c r="B223" t="s">
        <v>14076</v>
      </c>
      <c r="C223" t="s">
        <v>13857</v>
      </c>
      <c r="D223" t="s">
        <v>5177</v>
      </c>
      <c r="E223" t="s">
        <v>5177</v>
      </c>
      <c r="F223" t="s">
        <v>62</v>
      </c>
      <c r="G223" t="s">
        <v>5178</v>
      </c>
    </row>
    <row r="224" spans="1:7" x14ac:dyDescent="0.3">
      <c r="A224">
        <v>433695516</v>
      </c>
      <c r="B224" t="s">
        <v>14077</v>
      </c>
      <c r="C224" t="s">
        <v>13857</v>
      </c>
      <c r="D224" t="s">
        <v>5177</v>
      </c>
      <c r="E224" t="s">
        <v>5177</v>
      </c>
      <c r="F224" t="s">
        <v>62</v>
      </c>
      <c r="G224" t="s">
        <v>5178</v>
      </c>
    </row>
    <row r="225" spans="1:7" x14ac:dyDescent="0.3">
      <c r="A225">
        <v>433693744</v>
      </c>
      <c r="B225" t="s">
        <v>14078</v>
      </c>
      <c r="C225" t="s">
        <v>13857</v>
      </c>
      <c r="D225" t="s">
        <v>5177</v>
      </c>
      <c r="E225" t="s">
        <v>5177</v>
      </c>
      <c r="F225" t="s">
        <v>62</v>
      </c>
      <c r="G225" t="s">
        <v>5178</v>
      </c>
    </row>
    <row r="226" spans="1:7" x14ac:dyDescent="0.3">
      <c r="A226">
        <v>433693746</v>
      </c>
      <c r="B226" t="s">
        <v>14079</v>
      </c>
      <c r="C226" t="s">
        <v>13857</v>
      </c>
      <c r="D226" t="s">
        <v>5177</v>
      </c>
      <c r="E226" t="s">
        <v>5177</v>
      </c>
      <c r="F226" t="s">
        <v>62</v>
      </c>
      <c r="G226" t="s">
        <v>5178</v>
      </c>
    </row>
    <row r="227" spans="1:7" x14ac:dyDescent="0.3">
      <c r="A227">
        <v>433693748</v>
      </c>
      <c r="B227" t="s">
        <v>14080</v>
      </c>
      <c r="C227" t="s">
        <v>13857</v>
      </c>
      <c r="D227" t="s">
        <v>5177</v>
      </c>
      <c r="E227" t="s">
        <v>5177</v>
      </c>
      <c r="F227" t="s">
        <v>62</v>
      </c>
      <c r="G227" t="s">
        <v>5178</v>
      </c>
    </row>
    <row r="228" spans="1:7" x14ac:dyDescent="0.3">
      <c r="A228">
        <v>433693750</v>
      </c>
      <c r="B228" t="s">
        <v>14081</v>
      </c>
      <c r="C228" t="s">
        <v>13857</v>
      </c>
      <c r="D228" t="s">
        <v>5177</v>
      </c>
      <c r="E228" t="s">
        <v>5177</v>
      </c>
      <c r="F228" t="s">
        <v>62</v>
      </c>
      <c r="G228" t="s">
        <v>5178</v>
      </c>
    </row>
    <row r="229" spans="1:7" x14ac:dyDescent="0.3">
      <c r="A229">
        <v>433693752</v>
      </c>
      <c r="B229" t="s">
        <v>14082</v>
      </c>
      <c r="C229" t="s">
        <v>13857</v>
      </c>
      <c r="D229" t="s">
        <v>5177</v>
      </c>
      <c r="E229" t="s">
        <v>5177</v>
      </c>
      <c r="F229" t="s">
        <v>62</v>
      </c>
      <c r="G229" t="s">
        <v>5178</v>
      </c>
    </row>
    <row r="230" spans="1:7" x14ac:dyDescent="0.3">
      <c r="A230">
        <v>433693754</v>
      </c>
      <c r="B230" t="s">
        <v>14083</v>
      </c>
      <c r="C230" t="s">
        <v>13857</v>
      </c>
      <c r="D230" t="s">
        <v>5177</v>
      </c>
      <c r="E230" t="s">
        <v>5177</v>
      </c>
      <c r="F230" t="s">
        <v>62</v>
      </c>
      <c r="G230" t="s">
        <v>5178</v>
      </c>
    </row>
    <row r="231" spans="1:7" x14ac:dyDescent="0.3">
      <c r="A231">
        <v>433693756</v>
      </c>
      <c r="B231" t="s">
        <v>14084</v>
      </c>
      <c r="C231" t="s">
        <v>13857</v>
      </c>
      <c r="D231" t="s">
        <v>5177</v>
      </c>
      <c r="E231" t="s">
        <v>5177</v>
      </c>
      <c r="F231" t="s">
        <v>62</v>
      </c>
      <c r="G231" t="s">
        <v>5178</v>
      </c>
    </row>
    <row r="232" spans="1:7" x14ac:dyDescent="0.3">
      <c r="A232">
        <v>433693968</v>
      </c>
      <c r="B232" t="s">
        <v>14085</v>
      </c>
      <c r="C232" t="s">
        <v>13857</v>
      </c>
      <c r="D232" t="s">
        <v>5177</v>
      </c>
      <c r="E232" t="s">
        <v>5177</v>
      </c>
      <c r="F232" t="s">
        <v>62</v>
      </c>
      <c r="G232" t="s">
        <v>5178</v>
      </c>
    </row>
    <row r="233" spans="1:7" x14ac:dyDescent="0.3">
      <c r="A233">
        <v>433693970</v>
      </c>
      <c r="B233" t="s">
        <v>14086</v>
      </c>
      <c r="C233" t="s">
        <v>13857</v>
      </c>
      <c r="D233" t="s">
        <v>5177</v>
      </c>
      <c r="E233" t="s">
        <v>5177</v>
      </c>
      <c r="F233" t="s">
        <v>62</v>
      </c>
      <c r="G233" t="s">
        <v>5178</v>
      </c>
    </row>
    <row r="234" spans="1:7" x14ac:dyDescent="0.3">
      <c r="A234">
        <v>433693972</v>
      </c>
      <c r="B234" t="s">
        <v>14087</v>
      </c>
      <c r="C234" t="s">
        <v>13857</v>
      </c>
      <c r="D234" t="s">
        <v>5177</v>
      </c>
      <c r="E234" t="s">
        <v>5177</v>
      </c>
      <c r="F234" t="s">
        <v>62</v>
      </c>
      <c r="G234" t="s">
        <v>5178</v>
      </c>
    </row>
    <row r="235" spans="1:7" x14ac:dyDescent="0.3">
      <c r="A235">
        <v>433693974</v>
      </c>
      <c r="B235" t="s">
        <v>14088</v>
      </c>
      <c r="C235" t="s">
        <v>13857</v>
      </c>
      <c r="D235" t="s">
        <v>5177</v>
      </c>
      <c r="E235" t="s">
        <v>5177</v>
      </c>
      <c r="F235" t="s">
        <v>62</v>
      </c>
      <c r="G235" t="s">
        <v>5178</v>
      </c>
    </row>
    <row r="236" spans="1:7" x14ac:dyDescent="0.3">
      <c r="A236">
        <v>433693976</v>
      </c>
      <c r="B236" t="s">
        <v>14089</v>
      </c>
      <c r="C236" t="s">
        <v>13857</v>
      </c>
      <c r="D236" t="s">
        <v>5177</v>
      </c>
      <c r="E236" t="s">
        <v>5177</v>
      </c>
      <c r="F236" t="s">
        <v>62</v>
      </c>
      <c r="G236" t="s">
        <v>5178</v>
      </c>
    </row>
    <row r="237" spans="1:7" x14ac:dyDescent="0.3">
      <c r="A237">
        <v>433693978</v>
      </c>
      <c r="B237" t="s">
        <v>14090</v>
      </c>
      <c r="C237" t="s">
        <v>13857</v>
      </c>
      <c r="D237" t="s">
        <v>5177</v>
      </c>
      <c r="E237" t="s">
        <v>5177</v>
      </c>
      <c r="F237" t="s">
        <v>62</v>
      </c>
      <c r="G237" t="s">
        <v>5178</v>
      </c>
    </row>
    <row r="238" spans="1:7" x14ac:dyDescent="0.3">
      <c r="A238">
        <v>433693980</v>
      </c>
      <c r="B238" t="s">
        <v>14091</v>
      </c>
      <c r="C238" t="s">
        <v>13857</v>
      </c>
      <c r="D238" t="s">
        <v>5177</v>
      </c>
      <c r="E238" t="s">
        <v>5177</v>
      </c>
      <c r="F238" t="s">
        <v>62</v>
      </c>
      <c r="G238" t="s">
        <v>5178</v>
      </c>
    </row>
    <row r="239" spans="1:7" x14ac:dyDescent="0.3">
      <c r="A239">
        <v>433694178</v>
      </c>
      <c r="B239" t="s">
        <v>14092</v>
      </c>
      <c r="C239" t="s">
        <v>13857</v>
      </c>
      <c r="D239" t="s">
        <v>5177</v>
      </c>
      <c r="E239" t="s">
        <v>5177</v>
      </c>
      <c r="F239" t="s">
        <v>62</v>
      </c>
      <c r="G239" t="s">
        <v>5178</v>
      </c>
    </row>
    <row r="240" spans="1:7" x14ac:dyDescent="0.3">
      <c r="A240">
        <v>433694180</v>
      </c>
      <c r="B240" t="s">
        <v>14093</v>
      </c>
      <c r="C240" t="s">
        <v>13857</v>
      </c>
      <c r="D240" t="s">
        <v>5177</v>
      </c>
      <c r="E240" t="s">
        <v>5177</v>
      </c>
      <c r="F240" t="s">
        <v>62</v>
      </c>
      <c r="G240" t="s">
        <v>5178</v>
      </c>
    </row>
    <row r="241" spans="1:7" x14ac:dyDescent="0.3">
      <c r="A241">
        <v>433694182</v>
      </c>
      <c r="B241" t="s">
        <v>14094</v>
      </c>
      <c r="C241" t="s">
        <v>13857</v>
      </c>
      <c r="D241" t="s">
        <v>5177</v>
      </c>
      <c r="E241" t="s">
        <v>5177</v>
      </c>
      <c r="F241" t="s">
        <v>62</v>
      </c>
      <c r="G241" t="s">
        <v>5178</v>
      </c>
    </row>
    <row r="242" spans="1:7" x14ac:dyDescent="0.3">
      <c r="A242">
        <v>433694184</v>
      </c>
      <c r="B242" t="s">
        <v>14095</v>
      </c>
      <c r="C242" t="s">
        <v>13857</v>
      </c>
      <c r="D242" t="s">
        <v>5177</v>
      </c>
      <c r="E242" t="s">
        <v>5177</v>
      </c>
      <c r="F242" t="s">
        <v>62</v>
      </c>
      <c r="G242" t="s">
        <v>5178</v>
      </c>
    </row>
    <row r="243" spans="1:7" x14ac:dyDescent="0.3">
      <c r="A243">
        <v>433694186</v>
      </c>
      <c r="B243" t="s">
        <v>14096</v>
      </c>
      <c r="C243" t="s">
        <v>13857</v>
      </c>
      <c r="D243" t="s">
        <v>5177</v>
      </c>
      <c r="E243" t="s">
        <v>5177</v>
      </c>
      <c r="F243" t="s">
        <v>62</v>
      </c>
      <c r="G243" t="s">
        <v>5178</v>
      </c>
    </row>
    <row r="244" spans="1:7" x14ac:dyDescent="0.3">
      <c r="A244">
        <v>433694188</v>
      </c>
      <c r="B244" t="s">
        <v>14097</v>
      </c>
      <c r="C244" t="s">
        <v>13857</v>
      </c>
      <c r="D244" t="s">
        <v>5177</v>
      </c>
      <c r="E244" t="s">
        <v>5177</v>
      </c>
      <c r="F244" t="s">
        <v>62</v>
      </c>
      <c r="G244" t="s">
        <v>5178</v>
      </c>
    </row>
    <row r="245" spans="1:7" x14ac:dyDescent="0.3">
      <c r="A245">
        <v>433694190</v>
      </c>
      <c r="B245" t="s">
        <v>14098</v>
      </c>
      <c r="C245" t="s">
        <v>13857</v>
      </c>
      <c r="D245" t="s">
        <v>5177</v>
      </c>
      <c r="E245" t="s">
        <v>5177</v>
      </c>
      <c r="F245" t="s">
        <v>62</v>
      </c>
      <c r="G245" t="s">
        <v>5178</v>
      </c>
    </row>
    <row r="246" spans="1:7" x14ac:dyDescent="0.3">
      <c r="A246">
        <v>433694402</v>
      </c>
      <c r="B246" t="s">
        <v>14099</v>
      </c>
      <c r="C246" t="s">
        <v>13857</v>
      </c>
      <c r="D246" t="s">
        <v>5177</v>
      </c>
      <c r="E246" t="s">
        <v>5177</v>
      </c>
      <c r="F246" t="s">
        <v>62</v>
      </c>
      <c r="G246" t="s">
        <v>5178</v>
      </c>
    </row>
    <row r="247" spans="1:7" x14ac:dyDescent="0.3">
      <c r="A247">
        <v>433694404</v>
      </c>
      <c r="B247" t="s">
        <v>14100</v>
      </c>
      <c r="C247" t="s">
        <v>13857</v>
      </c>
      <c r="D247" t="s">
        <v>5177</v>
      </c>
      <c r="E247" t="s">
        <v>5177</v>
      </c>
      <c r="F247" t="s">
        <v>62</v>
      </c>
      <c r="G247" t="s">
        <v>5178</v>
      </c>
    </row>
    <row r="248" spans="1:7" x14ac:dyDescent="0.3">
      <c r="A248">
        <v>433694406</v>
      </c>
      <c r="B248" t="s">
        <v>14101</v>
      </c>
      <c r="C248" t="s">
        <v>13857</v>
      </c>
      <c r="D248" t="s">
        <v>5177</v>
      </c>
      <c r="E248" t="s">
        <v>5177</v>
      </c>
      <c r="F248" t="s">
        <v>62</v>
      </c>
      <c r="G248" t="s">
        <v>5178</v>
      </c>
    </row>
    <row r="249" spans="1:7" x14ac:dyDescent="0.3">
      <c r="A249">
        <v>433694408</v>
      </c>
      <c r="B249" t="s">
        <v>14102</v>
      </c>
      <c r="C249" t="s">
        <v>13857</v>
      </c>
      <c r="D249" t="s">
        <v>5177</v>
      </c>
      <c r="E249" t="s">
        <v>5177</v>
      </c>
      <c r="F249" t="s">
        <v>62</v>
      </c>
      <c r="G249" t="s">
        <v>5178</v>
      </c>
    </row>
    <row r="250" spans="1:7" x14ac:dyDescent="0.3">
      <c r="A250">
        <v>433694410</v>
      </c>
      <c r="B250" t="s">
        <v>14103</v>
      </c>
      <c r="C250" t="s">
        <v>13857</v>
      </c>
      <c r="D250" t="s">
        <v>5177</v>
      </c>
      <c r="E250" t="s">
        <v>5177</v>
      </c>
      <c r="F250" t="s">
        <v>62</v>
      </c>
      <c r="G250" t="s">
        <v>5178</v>
      </c>
    </row>
    <row r="251" spans="1:7" x14ac:dyDescent="0.3">
      <c r="A251">
        <v>433694412</v>
      </c>
      <c r="B251" t="s">
        <v>14104</v>
      </c>
      <c r="C251" t="s">
        <v>13857</v>
      </c>
      <c r="D251" t="s">
        <v>5177</v>
      </c>
      <c r="E251" t="s">
        <v>5177</v>
      </c>
      <c r="F251" t="s">
        <v>62</v>
      </c>
      <c r="G251" t="s">
        <v>5178</v>
      </c>
    </row>
    <row r="252" spans="1:7" x14ac:dyDescent="0.3">
      <c r="A252">
        <v>433694414</v>
      </c>
      <c r="B252" t="s">
        <v>14105</v>
      </c>
      <c r="C252" t="s">
        <v>13857</v>
      </c>
      <c r="D252" t="s">
        <v>5177</v>
      </c>
      <c r="E252" t="s">
        <v>5177</v>
      </c>
      <c r="F252" t="s">
        <v>62</v>
      </c>
      <c r="G252" t="s">
        <v>5178</v>
      </c>
    </row>
    <row r="253" spans="1:7" x14ac:dyDescent="0.3">
      <c r="A253">
        <v>433694626</v>
      </c>
      <c r="B253" t="s">
        <v>14106</v>
      </c>
      <c r="C253" t="s">
        <v>13857</v>
      </c>
      <c r="D253" t="s">
        <v>5177</v>
      </c>
      <c r="E253" t="s">
        <v>5177</v>
      </c>
      <c r="F253" t="s">
        <v>62</v>
      </c>
      <c r="G253" t="s">
        <v>5178</v>
      </c>
    </row>
    <row r="254" spans="1:7" x14ac:dyDescent="0.3">
      <c r="A254">
        <v>433694628</v>
      </c>
      <c r="B254" t="s">
        <v>14107</v>
      </c>
      <c r="C254" t="s">
        <v>13857</v>
      </c>
      <c r="D254" t="s">
        <v>5177</v>
      </c>
      <c r="E254" t="s">
        <v>5177</v>
      </c>
      <c r="F254" t="s">
        <v>62</v>
      </c>
      <c r="G254" t="s">
        <v>5178</v>
      </c>
    </row>
    <row r="255" spans="1:7" x14ac:dyDescent="0.3">
      <c r="A255">
        <v>433694630</v>
      </c>
      <c r="B255" t="s">
        <v>14108</v>
      </c>
      <c r="C255" t="s">
        <v>13857</v>
      </c>
      <c r="D255" t="s">
        <v>5177</v>
      </c>
      <c r="E255" t="s">
        <v>5177</v>
      </c>
      <c r="F255" t="s">
        <v>62</v>
      </c>
      <c r="G255" t="s">
        <v>5178</v>
      </c>
    </row>
    <row r="256" spans="1:7" x14ac:dyDescent="0.3">
      <c r="A256">
        <v>433694632</v>
      </c>
      <c r="B256" t="s">
        <v>14109</v>
      </c>
      <c r="C256" t="s">
        <v>13857</v>
      </c>
      <c r="D256" t="s">
        <v>5177</v>
      </c>
      <c r="E256" t="s">
        <v>5177</v>
      </c>
      <c r="F256" t="s">
        <v>62</v>
      </c>
      <c r="G256" t="s">
        <v>5178</v>
      </c>
    </row>
    <row r="257" spans="1:7" x14ac:dyDescent="0.3">
      <c r="A257">
        <v>433694634</v>
      </c>
      <c r="B257" t="s">
        <v>14110</v>
      </c>
      <c r="C257" t="s">
        <v>13857</v>
      </c>
      <c r="D257" t="s">
        <v>5177</v>
      </c>
      <c r="E257" t="s">
        <v>5177</v>
      </c>
      <c r="F257" t="s">
        <v>62</v>
      </c>
      <c r="G257" t="s">
        <v>5178</v>
      </c>
    </row>
    <row r="258" spans="1:7" x14ac:dyDescent="0.3">
      <c r="A258">
        <v>433694636</v>
      </c>
      <c r="B258" t="s">
        <v>14111</v>
      </c>
      <c r="C258" t="s">
        <v>13857</v>
      </c>
      <c r="D258" t="s">
        <v>5177</v>
      </c>
      <c r="E258" t="s">
        <v>5177</v>
      </c>
      <c r="F258" t="s">
        <v>62</v>
      </c>
      <c r="G258" t="s">
        <v>5178</v>
      </c>
    </row>
    <row r="259" spans="1:7" x14ac:dyDescent="0.3">
      <c r="A259">
        <v>433694638</v>
      </c>
      <c r="B259" t="s">
        <v>14112</v>
      </c>
      <c r="C259" t="s">
        <v>13857</v>
      </c>
      <c r="D259" t="s">
        <v>5177</v>
      </c>
      <c r="E259" t="s">
        <v>5177</v>
      </c>
      <c r="F259" t="s">
        <v>62</v>
      </c>
      <c r="G259" t="s">
        <v>5178</v>
      </c>
    </row>
    <row r="260" spans="1:7" x14ac:dyDescent="0.3">
      <c r="A260">
        <v>433694850</v>
      </c>
      <c r="B260" t="s">
        <v>14113</v>
      </c>
      <c r="C260" t="s">
        <v>13857</v>
      </c>
      <c r="D260" t="s">
        <v>5177</v>
      </c>
      <c r="E260" t="s">
        <v>5177</v>
      </c>
      <c r="F260" t="s">
        <v>62</v>
      </c>
      <c r="G260" t="s">
        <v>5178</v>
      </c>
    </row>
    <row r="261" spans="1:7" x14ac:dyDescent="0.3">
      <c r="A261">
        <v>433694852</v>
      </c>
      <c r="B261" t="s">
        <v>14114</v>
      </c>
      <c r="C261" t="s">
        <v>13857</v>
      </c>
      <c r="D261" t="s">
        <v>5177</v>
      </c>
      <c r="E261" t="s">
        <v>5177</v>
      </c>
      <c r="F261" t="s">
        <v>62</v>
      </c>
      <c r="G261" t="s">
        <v>5178</v>
      </c>
    </row>
    <row r="262" spans="1:7" x14ac:dyDescent="0.3">
      <c r="A262">
        <v>433694854</v>
      </c>
      <c r="B262" t="s">
        <v>14115</v>
      </c>
      <c r="C262" t="s">
        <v>13857</v>
      </c>
      <c r="D262" t="s">
        <v>5177</v>
      </c>
      <c r="E262" t="s">
        <v>5177</v>
      </c>
      <c r="F262" t="s">
        <v>62</v>
      </c>
      <c r="G262" t="s">
        <v>5178</v>
      </c>
    </row>
    <row r="263" spans="1:7" x14ac:dyDescent="0.3">
      <c r="A263">
        <v>433694856</v>
      </c>
      <c r="B263" t="s">
        <v>14116</v>
      </c>
      <c r="C263" t="s">
        <v>13857</v>
      </c>
      <c r="D263" t="s">
        <v>5177</v>
      </c>
      <c r="E263" t="s">
        <v>5177</v>
      </c>
      <c r="F263" t="s">
        <v>62</v>
      </c>
      <c r="G263" t="s">
        <v>5178</v>
      </c>
    </row>
    <row r="264" spans="1:7" x14ac:dyDescent="0.3">
      <c r="A264">
        <v>433694858</v>
      </c>
      <c r="B264" t="s">
        <v>14117</v>
      </c>
      <c r="C264" t="s">
        <v>13857</v>
      </c>
      <c r="D264" t="s">
        <v>5177</v>
      </c>
      <c r="E264" t="s">
        <v>5177</v>
      </c>
      <c r="F264" t="s">
        <v>62</v>
      </c>
      <c r="G264" t="s">
        <v>5178</v>
      </c>
    </row>
    <row r="265" spans="1:7" x14ac:dyDescent="0.3">
      <c r="A265">
        <v>433694860</v>
      </c>
      <c r="B265" t="s">
        <v>14118</v>
      </c>
      <c r="C265" t="s">
        <v>13857</v>
      </c>
      <c r="D265" t="s">
        <v>5177</v>
      </c>
      <c r="E265" t="s">
        <v>5177</v>
      </c>
      <c r="F265" t="s">
        <v>62</v>
      </c>
      <c r="G265" t="s">
        <v>5178</v>
      </c>
    </row>
    <row r="266" spans="1:7" x14ac:dyDescent="0.3">
      <c r="A266">
        <v>433694862</v>
      </c>
      <c r="B266" t="s">
        <v>14119</v>
      </c>
      <c r="C266" t="s">
        <v>13857</v>
      </c>
      <c r="D266" t="s">
        <v>5177</v>
      </c>
      <c r="E266" t="s">
        <v>5177</v>
      </c>
      <c r="F266" t="s">
        <v>62</v>
      </c>
      <c r="G266" t="s">
        <v>5178</v>
      </c>
    </row>
    <row r="267" spans="1:7" x14ac:dyDescent="0.3">
      <c r="A267">
        <v>433695058</v>
      </c>
      <c r="B267" t="s">
        <v>14120</v>
      </c>
      <c r="C267" t="s">
        <v>13857</v>
      </c>
      <c r="D267" t="s">
        <v>5177</v>
      </c>
      <c r="E267" t="s">
        <v>5177</v>
      </c>
      <c r="F267" t="s">
        <v>62</v>
      </c>
      <c r="G267" t="s">
        <v>5178</v>
      </c>
    </row>
    <row r="268" spans="1:7" x14ac:dyDescent="0.3">
      <c r="A268">
        <v>433695060</v>
      </c>
      <c r="B268" t="s">
        <v>14121</v>
      </c>
      <c r="C268" t="s">
        <v>13857</v>
      </c>
      <c r="D268" t="s">
        <v>5177</v>
      </c>
      <c r="E268" t="s">
        <v>5177</v>
      </c>
      <c r="F268" t="s">
        <v>62</v>
      </c>
      <c r="G268" t="s">
        <v>5178</v>
      </c>
    </row>
    <row r="269" spans="1:7" x14ac:dyDescent="0.3">
      <c r="A269">
        <v>433695062</v>
      </c>
      <c r="B269" t="s">
        <v>14122</v>
      </c>
      <c r="C269" t="s">
        <v>13857</v>
      </c>
      <c r="D269" t="s">
        <v>5177</v>
      </c>
      <c r="E269" t="s">
        <v>5177</v>
      </c>
      <c r="F269" t="s">
        <v>62</v>
      </c>
      <c r="G269" t="s">
        <v>5178</v>
      </c>
    </row>
    <row r="270" spans="1:7" x14ac:dyDescent="0.3">
      <c r="A270">
        <v>433695064</v>
      </c>
      <c r="B270" t="s">
        <v>14123</v>
      </c>
      <c r="C270" t="s">
        <v>13857</v>
      </c>
      <c r="D270" t="s">
        <v>5177</v>
      </c>
      <c r="E270" t="s">
        <v>5177</v>
      </c>
      <c r="F270" t="s">
        <v>62</v>
      </c>
      <c r="G270" t="s">
        <v>5178</v>
      </c>
    </row>
    <row r="271" spans="1:7" x14ac:dyDescent="0.3">
      <c r="A271">
        <v>433695066</v>
      </c>
      <c r="B271" t="s">
        <v>14124</v>
      </c>
      <c r="C271" t="s">
        <v>13857</v>
      </c>
      <c r="D271" t="s">
        <v>5177</v>
      </c>
      <c r="E271" t="s">
        <v>5177</v>
      </c>
      <c r="F271" t="s">
        <v>62</v>
      </c>
      <c r="G271" t="s">
        <v>5178</v>
      </c>
    </row>
    <row r="272" spans="1:7" x14ac:dyDescent="0.3">
      <c r="A272">
        <v>433695068</v>
      </c>
      <c r="B272" t="s">
        <v>14125</v>
      </c>
      <c r="C272" t="s">
        <v>13857</v>
      </c>
      <c r="D272" t="s">
        <v>5177</v>
      </c>
      <c r="E272" t="s">
        <v>5177</v>
      </c>
      <c r="F272" t="s">
        <v>62</v>
      </c>
      <c r="G272" t="s">
        <v>5178</v>
      </c>
    </row>
    <row r="273" spans="1:7" x14ac:dyDescent="0.3">
      <c r="A273">
        <v>433695070</v>
      </c>
      <c r="B273" t="s">
        <v>14126</v>
      </c>
      <c r="C273" t="s">
        <v>13857</v>
      </c>
      <c r="D273" t="s">
        <v>5177</v>
      </c>
      <c r="E273" t="s">
        <v>5177</v>
      </c>
      <c r="F273" t="s">
        <v>62</v>
      </c>
      <c r="G273" t="s">
        <v>5178</v>
      </c>
    </row>
    <row r="274" spans="1:7" x14ac:dyDescent="0.3">
      <c r="A274">
        <v>433695296</v>
      </c>
      <c r="B274" t="s">
        <v>14127</v>
      </c>
      <c r="C274" t="s">
        <v>13857</v>
      </c>
      <c r="D274" t="s">
        <v>5177</v>
      </c>
      <c r="E274" t="s">
        <v>5177</v>
      </c>
      <c r="F274" t="s">
        <v>62</v>
      </c>
      <c r="G274" t="s">
        <v>5178</v>
      </c>
    </row>
    <row r="275" spans="1:7" x14ac:dyDescent="0.3">
      <c r="A275">
        <v>433695298</v>
      </c>
      <c r="B275" t="s">
        <v>14128</v>
      </c>
      <c r="C275" t="s">
        <v>13857</v>
      </c>
      <c r="D275" t="s">
        <v>5177</v>
      </c>
      <c r="E275" t="s">
        <v>5177</v>
      </c>
      <c r="F275" t="s">
        <v>62</v>
      </c>
      <c r="G275" t="s">
        <v>5178</v>
      </c>
    </row>
    <row r="276" spans="1:7" x14ac:dyDescent="0.3">
      <c r="A276">
        <v>433695300</v>
      </c>
      <c r="B276" t="s">
        <v>14129</v>
      </c>
      <c r="C276" t="s">
        <v>13857</v>
      </c>
      <c r="D276" t="s">
        <v>5177</v>
      </c>
      <c r="E276" t="s">
        <v>5177</v>
      </c>
      <c r="F276" t="s">
        <v>62</v>
      </c>
      <c r="G276" t="s">
        <v>5178</v>
      </c>
    </row>
    <row r="277" spans="1:7" x14ac:dyDescent="0.3">
      <c r="A277">
        <v>433695302</v>
      </c>
      <c r="B277" t="s">
        <v>14130</v>
      </c>
      <c r="C277" t="s">
        <v>13857</v>
      </c>
      <c r="D277" t="s">
        <v>5177</v>
      </c>
      <c r="E277" t="s">
        <v>5177</v>
      </c>
      <c r="F277" t="s">
        <v>62</v>
      </c>
      <c r="G277" t="s">
        <v>5178</v>
      </c>
    </row>
    <row r="278" spans="1:7" x14ac:dyDescent="0.3">
      <c r="A278">
        <v>433695304</v>
      </c>
      <c r="B278" t="s">
        <v>14131</v>
      </c>
      <c r="C278" t="s">
        <v>13857</v>
      </c>
      <c r="D278" t="s">
        <v>5177</v>
      </c>
      <c r="E278" t="s">
        <v>5177</v>
      </c>
      <c r="F278" t="s">
        <v>62</v>
      </c>
      <c r="G278" t="s">
        <v>5178</v>
      </c>
    </row>
    <row r="279" spans="1:7" x14ac:dyDescent="0.3">
      <c r="A279">
        <v>433695306</v>
      </c>
      <c r="B279" t="s">
        <v>14132</v>
      </c>
      <c r="C279" t="s">
        <v>13857</v>
      </c>
      <c r="D279" t="s">
        <v>5177</v>
      </c>
      <c r="E279" t="s">
        <v>5177</v>
      </c>
      <c r="F279" t="s">
        <v>62</v>
      </c>
      <c r="G279" t="s">
        <v>5178</v>
      </c>
    </row>
    <row r="280" spans="1:7" x14ac:dyDescent="0.3">
      <c r="A280">
        <v>433695308</v>
      </c>
      <c r="B280" t="s">
        <v>14133</v>
      </c>
      <c r="C280" t="s">
        <v>13857</v>
      </c>
      <c r="D280" t="s">
        <v>5177</v>
      </c>
      <c r="E280" t="s">
        <v>5177</v>
      </c>
      <c r="F280" t="s">
        <v>62</v>
      </c>
      <c r="G280" t="s">
        <v>5178</v>
      </c>
    </row>
    <row r="281" spans="1:7" x14ac:dyDescent="0.3">
      <c r="A281">
        <v>433695518</v>
      </c>
      <c r="B281" t="s">
        <v>14134</v>
      </c>
      <c r="C281" t="s">
        <v>13857</v>
      </c>
      <c r="D281" t="s">
        <v>5177</v>
      </c>
      <c r="E281" t="s">
        <v>5177</v>
      </c>
      <c r="F281" t="s">
        <v>62</v>
      </c>
      <c r="G281" t="s">
        <v>5178</v>
      </c>
    </row>
    <row r="282" spans="1:7" x14ac:dyDescent="0.3">
      <c r="A282">
        <v>433695520</v>
      </c>
      <c r="B282" t="s">
        <v>14135</v>
      </c>
      <c r="C282" t="s">
        <v>13857</v>
      </c>
      <c r="D282" t="s">
        <v>5177</v>
      </c>
      <c r="E282" t="s">
        <v>5177</v>
      </c>
      <c r="F282" t="s">
        <v>62</v>
      </c>
      <c r="G282" t="s">
        <v>5178</v>
      </c>
    </row>
    <row r="283" spans="1:7" x14ac:dyDescent="0.3">
      <c r="A283">
        <v>433695522</v>
      </c>
      <c r="B283" t="s">
        <v>14136</v>
      </c>
      <c r="C283" t="s">
        <v>13857</v>
      </c>
      <c r="D283" t="s">
        <v>5177</v>
      </c>
      <c r="E283" t="s">
        <v>5177</v>
      </c>
      <c r="F283" t="s">
        <v>62</v>
      </c>
      <c r="G283" t="s">
        <v>5178</v>
      </c>
    </row>
    <row r="284" spans="1:7" x14ac:dyDescent="0.3">
      <c r="A284">
        <v>433695524</v>
      </c>
      <c r="B284" t="s">
        <v>14137</v>
      </c>
      <c r="C284" t="s">
        <v>13857</v>
      </c>
      <c r="D284" t="s">
        <v>5177</v>
      </c>
      <c r="E284" t="s">
        <v>5177</v>
      </c>
      <c r="F284" t="s">
        <v>62</v>
      </c>
      <c r="G284" t="s">
        <v>5178</v>
      </c>
    </row>
    <row r="285" spans="1:7" x14ac:dyDescent="0.3">
      <c r="A285">
        <v>433695526</v>
      </c>
      <c r="B285" t="s">
        <v>14138</v>
      </c>
      <c r="C285" t="s">
        <v>13857</v>
      </c>
      <c r="D285" t="s">
        <v>5177</v>
      </c>
      <c r="E285" t="s">
        <v>5177</v>
      </c>
      <c r="F285" t="s">
        <v>62</v>
      </c>
      <c r="G285" t="s">
        <v>5178</v>
      </c>
    </row>
    <row r="286" spans="1:7" x14ac:dyDescent="0.3">
      <c r="A286">
        <v>433695528</v>
      </c>
      <c r="B286" t="s">
        <v>14139</v>
      </c>
      <c r="C286" t="s">
        <v>13857</v>
      </c>
      <c r="D286" t="s">
        <v>5177</v>
      </c>
      <c r="E286" t="s">
        <v>5177</v>
      </c>
      <c r="F286" t="s">
        <v>62</v>
      </c>
      <c r="G286" t="s">
        <v>5178</v>
      </c>
    </row>
    <row r="287" spans="1:7" x14ac:dyDescent="0.3">
      <c r="A287">
        <v>433695530</v>
      </c>
      <c r="B287" t="s">
        <v>14140</v>
      </c>
      <c r="C287" t="s">
        <v>13857</v>
      </c>
      <c r="D287" t="s">
        <v>5177</v>
      </c>
      <c r="E287" t="s">
        <v>5177</v>
      </c>
      <c r="F287" t="s">
        <v>62</v>
      </c>
      <c r="G287" t="s">
        <v>5178</v>
      </c>
    </row>
    <row r="288" spans="1:7" x14ac:dyDescent="0.3">
      <c r="A288">
        <v>433693758</v>
      </c>
      <c r="B288" t="s">
        <v>14141</v>
      </c>
      <c r="C288" t="s">
        <v>13857</v>
      </c>
      <c r="D288" t="s">
        <v>5177</v>
      </c>
      <c r="E288" t="s">
        <v>5177</v>
      </c>
      <c r="F288" t="s">
        <v>62</v>
      </c>
      <c r="G288" t="s">
        <v>5178</v>
      </c>
    </row>
    <row r="289" spans="1:7" x14ac:dyDescent="0.3">
      <c r="A289">
        <v>433693760</v>
      </c>
      <c r="B289" t="s">
        <v>14142</v>
      </c>
      <c r="C289" t="s">
        <v>13857</v>
      </c>
      <c r="D289" t="s">
        <v>5177</v>
      </c>
      <c r="E289" t="s">
        <v>5177</v>
      </c>
      <c r="F289" t="s">
        <v>62</v>
      </c>
      <c r="G289" t="s">
        <v>5178</v>
      </c>
    </row>
    <row r="290" spans="1:7" x14ac:dyDescent="0.3">
      <c r="A290">
        <v>433693762</v>
      </c>
      <c r="B290" t="s">
        <v>14143</v>
      </c>
      <c r="C290" t="s">
        <v>13857</v>
      </c>
      <c r="D290" t="s">
        <v>5177</v>
      </c>
      <c r="E290" t="s">
        <v>5177</v>
      </c>
      <c r="F290" t="s">
        <v>62</v>
      </c>
      <c r="G290" t="s">
        <v>5178</v>
      </c>
    </row>
    <row r="291" spans="1:7" x14ac:dyDescent="0.3">
      <c r="A291">
        <v>433693764</v>
      </c>
      <c r="B291" t="s">
        <v>14144</v>
      </c>
      <c r="C291" t="s">
        <v>13857</v>
      </c>
      <c r="D291" t="s">
        <v>5177</v>
      </c>
      <c r="E291" t="s">
        <v>5177</v>
      </c>
      <c r="F291" t="s">
        <v>62</v>
      </c>
      <c r="G291" t="s">
        <v>5178</v>
      </c>
    </row>
    <row r="292" spans="1:7" x14ac:dyDescent="0.3">
      <c r="A292">
        <v>433693766</v>
      </c>
      <c r="B292" t="s">
        <v>14145</v>
      </c>
      <c r="C292" t="s">
        <v>13857</v>
      </c>
      <c r="D292" t="s">
        <v>5177</v>
      </c>
      <c r="E292" t="s">
        <v>5177</v>
      </c>
      <c r="F292" t="s">
        <v>62</v>
      </c>
      <c r="G292" t="s">
        <v>5178</v>
      </c>
    </row>
    <row r="293" spans="1:7" x14ac:dyDescent="0.3">
      <c r="A293">
        <v>433693768</v>
      </c>
      <c r="B293" t="s">
        <v>14146</v>
      </c>
      <c r="C293" t="s">
        <v>13857</v>
      </c>
      <c r="D293" t="s">
        <v>5177</v>
      </c>
      <c r="E293" t="s">
        <v>5177</v>
      </c>
      <c r="F293" t="s">
        <v>62</v>
      </c>
      <c r="G293" t="s">
        <v>5178</v>
      </c>
    </row>
    <row r="294" spans="1:7" x14ac:dyDescent="0.3">
      <c r="A294">
        <v>433693770</v>
      </c>
      <c r="B294" t="s">
        <v>14147</v>
      </c>
      <c r="C294" t="s">
        <v>13857</v>
      </c>
      <c r="D294" t="s">
        <v>5177</v>
      </c>
      <c r="E294" t="s">
        <v>5177</v>
      </c>
      <c r="F294" t="s">
        <v>62</v>
      </c>
      <c r="G294" t="s">
        <v>5178</v>
      </c>
    </row>
    <row r="295" spans="1:7" x14ac:dyDescent="0.3">
      <c r="A295">
        <v>433693982</v>
      </c>
      <c r="B295" t="s">
        <v>14148</v>
      </c>
      <c r="C295" t="s">
        <v>13857</v>
      </c>
      <c r="D295" t="s">
        <v>5177</v>
      </c>
      <c r="E295" t="s">
        <v>5177</v>
      </c>
      <c r="F295" t="s">
        <v>62</v>
      </c>
      <c r="G295" t="s">
        <v>5178</v>
      </c>
    </row>
    <row r="296" spans="1:7" x14ac:dyDescent="0.3">
      <c r="A296">
        <v>433693984</v>
      </c>
      <c r="B296" t="s">
        <v>14149</v>
      </c>
      <c r="C296" t="s">
        <v>13857</v>
      </c>
      <c r="D296" t="s">
        <v>5177</v>
      </c>
      <c r="E296" t="s">
        <v>5177</v>
      </c>
      <c r="F296" t="s">
        <v>62</v>
      </c>
      <c r="G296" t="s">
        <v>5178</v>
      </c>
    </row>
    <row r="297" spans="1:7" x14ac:dyDescent="0.3">
      <c r="A297">
        <v>433693986</v>
      </c>
      <c r="B297" t="s">
        <v>14150</v>
      </c>
      <c r="C297" t="s">
        <v>13857</v>
      </c>
      <c r="D297" t="s">
        <v>5177</v>
      </c>
      <c r="E297" t="s">
        <v>5177</v>
      </c>
      <c r="F297" t="s">
        <v>62</v>
      </c>
      <c r="G297" t="s">
        <v>5178</v>
      </c>
    </row>
    <row r="298" spans="1:7" x14ac:dyDescent="0.3">
      <c r="A298">
        <v>433693988</v>
      </c>
      <c r="B298" t="s">
        <v>14151</v>
      </c>
      <c r="C298" t="s">
        <v>13857</v>
      </c>
      <c r="D298" t="s">
        <v>5177</v>
      </c>
      <c r="E298" t="s">
        <v>5177</v>
      </c>
      <c r="F298" t="s">
        <v>62</v>
      </c>
      <c r="G298" t="s">
        <v>5178</v>
      </c>
    </row>
    <row r="299" spans="1:7" x14ac:dyDescent="0.3">
      <c r="A299">
        <v>433693990</v>
      </c>
      <c r="B299" t="s">
        <v>14152</v>
      </c>
      <c r="C299" t="s">
        <v>13857</v>
      </c>
      <c r="D299" t="s">
        <v>5177</v>
      </c>
      <c r="E299" t="s">
        <v>5177</v>
      </c>
      <c r="F299" t="s">
        <v>62</v>
      </c>
      <c r="G299" t="s">
        <v>5178</v>
      </c>
    </row>
    <row r="300" spans="1:7" x14ac:dyDescent="0.3">
      <c r="A300">
        <v>433693992</v>
      </c>
      <c r="B300" t="s">
        <v>14153</v>
      </c>
      <c r="C300" t="s">
        <v>13857</v>
      </c>
      <c r="D300" t="s">
        <v>5177</v>
      </c>
      <c r="E300" t="s">
        <v>5177</v>
      </c>
      <c r="F300" t="s">
        <v>62</v>
      </c>
      <c r="G300" t="s">
        <v>5178</v>
      </c>
    </row>
    <row r="301" spans="1:7" x14ac:dyDescent="0.3">
      <c r="A301">
        <v>433693994</v>
      </c>
      <c r="B301" t="s">
        <v>14154</v>
      </c>
      <c r="C301" t="s">
        <v>13857</v>
      </c>
      <c r="D301" t="s">
        <v>5177</v>
      </c>
      <c r="E301" t="s">
        <v>5177</v>
      </c>
      <c r="F301" t="s">
        <v>62</v>
      </c>
      <c r="G301" t="s">
        <v>5178</v>
      </c>
    </row>
    <row r="302" spans="1:7" x14ac:dyDescent="0.3">
      <c r="A302">
        <v>433694192</v>
      </c>
      <c r="B302" t="s">
        <v>14155</v>
      </c>
      <c r="C302" t="s">
        <v>13857</v>
      </c>
      <c r="D302" t="s">
        <v>5177</v>
      </c>
      <c r="E302" t="s">
        <v>5177</v>
      </c>
      <c r="F302" t="s">
        <v>62</v>
      </c>
      <c r="G302" t="s">
        <v>5178</v>
      </c>
    </row>
    <row r="303" spans="1:7" x14ac:dyDescent="0.3">
      <c r="A303">
        <v>433694194</v>
      </c>
      <c r="B303" t="s">
        <v>14156</v>
      </c>
      <c r="C303" t="s">
        <v>13857</v>
      </c>
      <c r="D303" t="s">
        <v>5177</v>
      </c>
      <c r="E303" t="s">
        <v>5177</v>
      </c>
      <c r="F303" t="s">
        <v>62</v>
      </c>
      <c r="G303" t="s">
        <v>5178</v>
      </c>
    </row>
    <row r="304" spans="1:7" x14ac:dyDescent="0.3">
      <c r="A304">
        <v>433694196</v>
      </c>
      <c r="B304" t="s">
        <v>14157</v>
      </c>
      <c r="C304" t="s">
        <v>13857</v>
      </c>
      <c r="D304" t="s">
        <v>5177</v>
      </c>
      <c r="E304" t="s">
        <v>5177</v>
      </c>
      <c r="F304" t="s">
        <v>62</v>
      </c>
      <c r="G304" t="s">
        <v>5178</v>
      </c>
    </row>
    <row r="305" spans="1:7" x14ac:dyDescent="0.3">
      <c r="A305">
        <v>433694198</v>
      </c>
      <c r="B305" t="s">
        <v>14158</v>
      </c>
      <c r="C305" t="s">
        <v>13857</v>
      </c>
      <c r="D305" t="s">
        <v>5177</v>
      </c>
      <c r="E305" t="s">
        <v>5177</v>
      </c>
      <c r="F305" t="s">
        <v>62</v>
      </c>
      <c r="G305" t="s">
        <v>5178</v>
      </c>
    </row>
    <row r="306" spans="1:7" x14ac:dyDescent="0.3">
      <c r="A306">
        <v>433694200</v>
      </c>
      <c r="B306" t="s">
        <v>14159</v>
      </c>
      <c r="C306" t="s">
        <v>13857</v>
      </c>
      <c r="D306" t="s">
        <v>5177</v>
      </c>
      <c r="E306" t="s">
        <v>5177</v>
      </c>
      <c r="F306" t="s">
        <v>62</v>
      </c>
      <c r="G306" t="s">
        <v>5178</v>
      </c>
    </row>
    <row r="307" spans="1:7" x14ac:dyDescent="0.3">
      <c r="A307">
        <v>433694202</v>
      </c>
      <c r="B307" t="s">
        <v>14160</v>
      </c>
      <c r="C307" t="s">
        <v>13857</v>
      </c>
      <c r="D307" t="s">
        <v>5177</v>
      </c>
      <c r="E307" t="s">
        <v>5177</v>
      </c>
      <c r="F307" t="s">
        <v>62</v>
      </c>
      <c r="G307" t="s">
        <v>5178</v>
      </c>
    </row>
    <row r="308" spans="1:7" x14ac:dyDescent="0.3">
      <c r="A308">
        <v>433694204</v>
      </c>
      <c r="B308" t="s">
        <v>14161</v>
      </c>
      <c r="C308" t="s">
        <v>13857</v>
      </c>
      <c r="D308" t="s">
        <v>5177</v>
      </c>
      <c r="E308" t="s">
        <v>5177</v>
      </c>
      <c r="F308" t="s">
        <v>62</v>
      </c>
      <c r="G308" t="s">
        <v>5178</v>
      </c>
    </row>
    <row r="309" spans="1:7" x14ac:dyDescent="0.3">
      <c r="A309">
        <v>433694416</v>
      </c>
      <c r="B309" t="s">
        <v>14162</v>
      </c>
      <c r="C309" t="s">
        <v>13857</v>
      </c>
      <c r="D309" t="s">
        <v>5177</v>
      </c>
      <c r="E309" t="s">
        <v>5177</v>
      </c>
      <c r="F309" t="s">
        <v>62</v>
      </c>
      <c r="G309" t="s">
        <v>5178</v>
      </c>
    </row>
    <row r="310" spans="1:7" x14ac:dyDescent="0.3">
      <c r="A310">
        <v>433694418</v>
      </c>
      <c r="B310" t="s">
        <v>14163</v>
      </c>
      <c r="C310" t="s">
        <v>13857</v>
      </c>
      <c r="D310" t="s">
        <v>5177</v>
      </c>
      <c r="E310" t="s">
        <v>5177</v>
      </c>
      <c r="F310" t="s">
        <v>62</v>
      </c>
      <c r="G310" t="s">
        <v>5178</v>
      </c>
    </row>
    <row r="311" spans="1:7" x14ac:dyDescent="0.3">
      <c r="A311">
        <v>433694420</v>
      </c>
      <c r="B311" t="s">
        <v>14164</v>
      </c>
      <c r="C311" t="s">
        <v>13857</v>
      </c>
      <c r="D311" t="s">
        <v>5177</v>
      </c>
      <c r="E311" t="s">
        <v>5177</v>
      </c>
      <c r="F311" t="s">
        <v>62</v>
      </c>
      <c r="G311" t="s">
        <v>5178</v>
      </c>
    </row>
    <row r="312" spans="1:7" x14ac:dyDescent="0.3">
      <c r="A312">
        <v>433694422</v>
      </c>
      <c r="B312" t="s">
        <v>14165</v>
      </c>
      <c r="C312" t="s">
        <v>13857</v>
      </c>
      <c r="D312" t="s">
        <v>5177</v>
      </c>
      <c r="E312" t="s">
        <v>5177</v>
      </c>
      <c r="F312" t="s">
        <v>62</v>
      </c>
      <c r="G312" t="s">
        <v>5178</v>
      </c>
    </row>
    <row r="313" spans="1:7" x14ac:dyDescent="0.3">
      <c r="A313">
        <v>433694424</v>
      </c>
      <c r="B313" t="s">
        <v>14166</v>
      </c>
      <c r="C313" t="s">
        <v>13857</v>
      </c>
      <c r="D313" t="s">
        <v>5177</v>
      </c>
      <c r="E313" t="s">
        <v>5177</v>
      </c>
      <c r="F313" t="s">
        <v>62</v>
      </c>
      <c r="G313" t="s">
        <v>5178</v>
      </c>
    </row>
    <row r="314" spans="1:7" x14ac:dyDescent="0.3">
      <c r="A314">
        <v>433694426</v>
      </c>
      <c r="B314" t="s">
        <v>14167</v>
      </c>
      <c r="C314" t="s">
        <v>13857</v>
      </c>
      <c r="D314" t="s">
        <v>5177</v>
      </c>
      <c r="E314" t="s">
        <v>5177</v>
      </c>
      <c r="F314" t="s">
        <v>62</v>
      </c>
      <c r="G314" t="s">
        <v>5178</v>
      </c>
    </row>
    <row r="315" spans="1:7" x14ac:dyDescent="0.3">
      <c r="A315">
        <v>433694428</v>
      </c>
      <c r="B315" t="s">
        <v>14168</v>
      </c>
      <c r="C315" t="s">
        <v>13857</v>
      </c>
      <c r="D315" t="s">
        <v>5177</v>
      </c>
      <c r="E315" t="s">
        <v>5177</v>
      </c>
      <c r="F315" t="s">
        <v>62</v>
      </c>
      <c r="G315" t="s">
        <v>5178</v>
      </c>
    </row>
    <row r="316" spans="1:7" x14ac:dyDescent="0.3">
      <c r="A316">
        <v>433694640</v>
      </c>
      <c r="B316" t="s">
        <v>14169</v>
      </c>
      <c r="C316" t="s">
        <v>13857</v>
      </c>
      <c r="D316" t="s">
        <v>5177</v>
      </c>
      <c r="E316" t="s">
        <v>5177</v>
      </c>
      <c r="F316" t="s">
        <v>62</v>
      </c>
      <c r="G316" t="s">
        <v>5178</v>
      </c>
    </row>
    <row r="317" spans="1:7" x14ac:dyDescent="0.3">
      <c r="A317">
        <v>433694642</v>
      </c>
      <c r="B317" t="s">
        <v>14170</v>
      </c>
      <c r="C317" t="s">
        <v>13857</v>
      </c>
      <c r="D317" t="s">
        <v>5177</v>
      </c>
      <c r="E317" t="s">
        <v>5177</v>
      </c>
      <c r="F317" t="s">
        <v>62</v>
      </c>
      <c r="G317" t="s">
        <v>5178</v>
      </c>
    </row>
    <row r="318" spans="1:7" x14ac:dyDescent="0.3">
      <c r="A318">
        <v>433694644</v>
      </c>
      <c r="B318" t="s">
        <v>14171</v>
      </c>
      <c r="C318" t="s">
        <v>13857</v>
      </c>
      <c r="D318" t="s">
        <v>5177</v>
      </c>
      <c r="E318" t="s">
        <v>5177</v>
      </c>
      <c r="F318" t="s">
        <v>62</v>
      </c>
      <c r="G318" t="s">
        <v>5178</v>
      </c>
    </row>
    <row r="319" spans="1:7" x14ac:dyDescent="0.3">
      <c r="A319">
        <v>433694646</v>
      </c>
      <c r="B319" t="s">
        <v>14172</v>
      </c>
      <c r="C319" t="s">
        <v>13857</v>
      </c>
      <c r="D319" t="s">
        <v>5177</v>
      </c>
      <c r="E319" t="s">
        <v>5177</v>
      </c>
      <c r="F319" t="s">
        <v>62</v>
      </c>
      <c r="G319" t="s">
        <v>5178</v>
      </c>
    </row>
    <row r="320" spans="1:7" x14ac:dyDescent="0.3">
      <c r="A320">
        <v>433694648</v>
      </c>
      <c r="B320" t="s">
        <v>14173</v>
      </c>
      <c r="C320" t="s">
        <v>13857</v>
      </c>
      <c r="D320" t="s">
        <v>5177</v>
      </c>
      <c r="E320" t="s">
        <v>5177</v>
      </c>
      <c r="F320" t="s">
        <v>62</v>
      </c>
      <c r="G320" t="s">
        <v>5178</v>
      </c>
    </row>
    <row r="321" spans="1:7" x14ac:dyDescent="0.3">
      <c r="A321">
        <v>433694650</v>
      </c>
      <c r="B321" t="s">
        <v>14174</v>
      </c>
      <c r="C321" t="s">
        <v>13857</v>
      </c>
      <c r="D321" t="s">
        <v>5177</v>
      </c>
      <c r="E321" t="s">
        <v>5177</v>
      </c>
      <c r="F321" t="s">
        <v>62</v>
      </c>
      <c r="G321" t="s">
        <v>5178</v>
      </c>
    </row>
    <row r="322" spans="1:7" x14ac:dyDescent="0.3">
      <c r="A322">
        <v>433694652</v>
      </c>
      <c r="B322" t="s">
        <v>14175</v>
      </c>
      <c r="C322" t="s">
        <v>13857</v>
      </c>
      <c r="D322" t="s">
        <v>5177</v>
      </c>
      <c r="E322" t="s">
        <v>5177</v>
      </c>
      <c r="F322" t="s">
        <v>62</v>
      </c>
      <c r="G322" t="s">
        <v>5178</v>
      </c>
    </row>
    <row r="323" spans="1:7" x14ac:dyDescent="0.3">
      <c r="A323">
        <v>433694864</v>
      </c>
      <c r="B323" t="s">
        <v>14176</v>
      </c>
      <c r="C323" t="s">
        <v>13857</v>
      </c>
      <c r="D323" t="s">
        <v>5177</v>
      </c>
      <c r="E323" t="s">
        <v>5177</v>
      </c>
      <c r="F323" t="s">
        <v>62</v>
      </c>
      <c r="G323" t="s">
        <v>5178</v>
      </c>
    </row>
    <row r="324" spans="1:7" x14ac:dyDescent="0.3">
      <c r="A324">
        <v>433694866</v>
      </c>
      <c r="B324" t="s">
        <v>14177</v>
      </c>
      <c r="C324" t="s">
        <v>13857</v>
      </c>
      <c r="D324" t="s">
        <v>5177</v>
      </c>
      <c r="E324" t="s">
        <v>5177</v>
      </c>
      <c r="F324" t="s">
        <v>62</v>
      </c>
      <c r="G324" t="s">
        <v>5178</v>
      </c>
    </row>
    <row r="325" spans="1:7" x14ac:dyDescent="0.3">
      <c r="A325">
        <v>433694868</v>
      </c>
      <c r="B325" t="s">
        <v>14178</v>
      </c>
      <c r="C325" t="s">
        <v>13857</v>
      </c>
      <c r="D325" t="s">
        <v>5177</v>
      </c>
      <c r="E325" t="s">
        <v>5177</v>
      </c>
      <c r="F325" t="s">
        <v>62</v>
      </c>
      <c r="G325" t="s">
        <v>5178</v>
      </c>
    </row>
    <row r="326" spans="1:7" x14ac:dyDescent="0.3">
      <c r="A326">
        <v>433694870</v>
      </c>
      <c r="B326" t="s">
        <v>14179</v>
      </c>
      <c r="C326" t="s">
        <v>13857</v>
      </c>
      <c r="D326" t="s">
        <v>5177</v>
      </c>
      <c r="E326" t="s">
        <v>5177</v>
      </c>
      <c r="F326" t="s">
        <v>62</v>
      </c>
      <c r="G326" t="s">
        <v>5178</v>
      </c>
    </row>
    <row r="327" spans="1:7" x14ac:dyDescent="0.3">
      <c r="A327">
        <v>433694872</v>
      </c>
      <c r="B327" t="s">
        <v>14180</v>
      </c>
      <c r="C327" t="s">
        <v>13857</v>
      </c>
      <c r="D327" t="s">
        <v>5177</v>
      </c>
      <c r="E327" t="s">
        <v>5177</v>
      </c>
      <c r="F327" t="s">
        <v>62</v>
      </c>
      <c r="G327" t="s">
        <v>5178</v>
      </c>
    </row>
    <row r="328" spans="1:7" x14ac:dyDescent="0.3">
      <c r="A328">
        <v>433694874</v>
      </c>
      <c r="B328" t="s">
        <v>14181</v>
      </c>
      <c r="C328" t="s">
        <v>13857</v>
      </c>
      <c r="D328" t="s">
        <v>5177</v>
      </c>
      <c r="E328" t="s">
        <v>5177</v>
      </c>
      <c r="F328" t="s">
        <v>62</v>
      </c>
      <c r="G328" t="s">
        <v>5178</v>
      </c>
    </row>
    <row r="329" spans="1:7" x14ac:dyDescent="0.3">
      <c r="A329">
        <v>433694876</v>
      </c>
      <c r="B329" t="s">
        <v>14182</v>
      </c>
      <c r="C329" t="s">
        <v>13857</v>
      </c>
      <c r="D329" t="s">
        <v>5177</v>
      </c>
      <c r="E329" t="s">
        <v>5177</v>
      </c>
      <c r="F329" t="s">
        <v>62</v>
      </c>
      <c r="G329" t="s">
        <v>5178</v>
      </c>
    </row>
    <row r="330" spans="1:7" x14ac:dyDescent="0.3">
      <c r="A330">
        <v>433695072</v>
      </c>
      <c r="B330" t="s">
        <v>14183</v>
      </c>
      <c r="C330" t="s">
        <v>13857</v>
      </c>
      <c r="D330" t="s">
        <v>5177</v>
      </c>
      <c r="E330" t="s">
        <v>5177</v>
      </c>
      <c r="F330" t="s">
        <v>62</v>
      </c>
      <c r="G330" t="s">
        <v>5178</v>
      </c>
    </row>
    <row r="331" spans="1:7" x14ac:dyDescent="0.3">
      <c r="A331">
        <v>433695074</v>
      </c>
      <c r="B331" t="s">
        <v>14184</v>
      </c>
      <c r="C331" t="s">
        <v>13857</v>
      </c>
      <c r="D331" t="s">
        <v>5177</v>
      </c>
      <c r="E331" t="s">
        <v>5177</v>
      </c>
      <c r="F331" t="s">
        <v>62</v>
      </c>
      <c r="G331" t="s">
        <v>5178</v>
      </c>
    </row>
    <row r="332" spans="1:7" x14ac:dyDescent="0.3">
      <c r="A332">
        <v>433695076</v>
      </c>
      <c r="B332" t="s">
        <v>14185</v>
      </c>
      <c r="C332" t="s">
        <v>13857</v>
      </c>
      <c r="D332" t="s">
        <v>5177</v>
      </c>
      <c r="E332" t="s">
        <v>5177</v>
      </c>
      <c r="F332" t="s">
        <v>62</v>
      </c>
      <c r="G332" t="s">
        <v>5178</v>
      </c>
    </row>
    <row r="333" spans="1:7" x14ac:dyDescent="0.3">
      <c r="A333">
        <v>433695078</v>
      </c>
      <c r="B333" t="s">
        <v>14186</v>
      </c>
      <c r="C333" t="s">
        <v>13857</v>
      </c>
      <c r="D333" t="s">
        <v>5177</v>
      </c>
      <c r="E333" t="s">
        <v>5177</v>
      </c>
      <c r="F333" t="s">
        <v>62</v>
      </c>
      <c r="G333" t="s">
        <v>5178</v>
      </c>
    </row>
    <row r="334" spans="1:7" x14ac:dyDescent="0.3">
      <c r="A334">
        <v>433695080</v>
      </c>
      <c r="B334" t="s">
        <v>14187</v>
      </c>
      <c r="C334" t="s">
        <v>13857</v>
      </c>
      <c r="D334" t="s">
        <v>5177</v>
      </c>
      <c r="E334" t="s">
        <v>5177</v>
      </c>
      <c r="F334" t="s">
        <v>62</v>
      </c>
      <c r="G334" t="s">
        <v>5178</v>
      </c>
    </row>
    <row r="335" spans="1:7" x14ac:dyDescent="0.3">
      <c r="A335">
        <v>433695082</v>
      </c>
      <c r="B335" t="s">
        <v>14188</v>
      </c>
      <c r="C335" t="s">
        <v>13857</v>
      </c>
      <c r="D335" t="s">
        <v>5177</v>
      </c>
      <c r="E335" t="s">
        <v>5177</v>
      </c>
      <c r="F335" t="s">
        <v>62</v>
      </c>
      <c r="G335" t="s">
        <v>5178</v>
      </c>
    </row>
    <row r="336" spans="1:7" x14ac:dyDescent="0.3">
      <c r="A336">
        <v>433695084</v>
      </c>
      <c r="B336" t="s">
        <v>14189</v>
      </c>
      <c r="C336" t="s">
        <v>13857</v>
      </c>
      <c r="D336" t="s">
        <v>5177</v>
      </c>
      <c r="E336" t="s">
        <v>5177</v>
      </c>
      <c r="F336" t="s">
        <v>62</v>
      </c>
      <c r="G336" t="s">
        <v>5178</v>
      </c>
    </row>
    <row r="337" spans="1:7" x14ac:dyDescent="0.3">
      <c r="A337">
        <v>433695310</v>
      </c>
      <c r="B337" t="s">
        <v>14190</v>
      </c>
      <c r="C337" t="s">
        <v>13857</v>
      </c>
      <c r="D337" t="s">
        <v>5177</v>
      </c>
      <c r="E337" t="s">
        <v>5177</v>
      </c>
      <c r="F337" t="s">
        <v>62</v>
      </c>
      <c r="G337" t="s">
        <v>5178</v>
      </c>
    </row>
    <row r="338" spans="1:7" x14ac:dyDescent="0.3">
      <c r="A338">
        <v>433695312</v>
      </c>
      <c r="B338" t="s">
        <v>14191</v>
      </c>
      <c r="C338" t="s">
        <v>13857</v>
      </c>
      <c r="D338" t="s">
        <v>5177</v>
      </c>
      <c r="E338" t="s">
        <v>5177</v>
      </c>
      <c r="F338" t="s">
        <v>62</v>
      </c>
      <c r="G338" t="s">
        <v>5178</v>
      </c>
    </row>
    <row r="339" spans="1:7" x14ac:dyDescent="0.3">
      <c r="A339">
        <v>433695314</v>
      </c>
      <c r="B339" t="s">
        <v>14192</v>
      </c>
      <c r="C339" t="s">
        <v>13857</v>
      </c>
      <c r="D339" t="s">
        <v>5177</v>
      </c>
      <c r="E339" t="s">
        <v>5177</v>
      </c>
      <c r="F339" t="s">
        <v>62</v>
      </c>
      <c r="G339" t="s">
        <v>5178</v>
      </c>
    </row>
    <row r="340" spans="1:7" x14ac:dyDescent="0.3">
      <c r="A340">
        <v>433695316</v>
      </c>
      <c r="B340" t="s">
        <v>14193</v>
      </c>
      <c r="C340" t="s">
        <v>13857</v>
      </c>
      <c r="D340" t="s">
        <v>5177</v>
      </c>
      <c r="E340" t="s">
        <v>5177</v>
      </c>
      <c r="F340" t="s">
        <v>62</v>
      </c>
      <c r="G340" t="s">
        <v>5178</v>
      </c>
    </row>
    <row r="341" spans="1:7" x14ac:dyDescent="0.3">
      <c r="A341">
        <v>433695318</v>
      </c>
      <c r="B341" t="s">
        <v>14194</v>
      </c>
      <c r="C341" t="s">
        <v>13857</v>
      </c>
      <c r="D341" t="s">
        <v>5177</v>
      </c>
      <c r="E341" t="s">
        <v>5177</v>
      </c>
      <c r="F341" t="s">
        <v>62</v>
      </c>
      <c r="G341" t="s">
        <v>5178</v>
      </c>
    </row>
    <row r="342" spans="1:7" x14ac:dyDescent="0.3">
      <c r="A342">
        <v>433695320</v>
      </c>
      <c r="B342" t="s">
        <v>14195</v>
      </c>
      <c r="C342" t="s">
        <v>13857</v>
      </c>
      <c r="D342" t="s">
        <v>5177</v>
      </c>
      <c r="E342" t="s">
        <v>5177</v>
      </c>
      <c r="F342" t="s">
        <v>62</v>
      </c>
      <c r="G342" t="s">
        <v>5178</v>
      </c>
    </row>
    <row r="343" spans="1:7" x14ac:dyDescent="0.3">
      <c r="A343">
        <v>433695322</v>
      </c>
      <c r="B343" t="s">
        <v>14196</v>
      </c>
      <c r="C343" t="s">
        <v>13857</v>
      </c>
      <c r="D343" t="s">
        <v>5177</v>
      </c>
      <c r="E343" t="s">
        <v>5177</v>
      </c>
      <c r="F343" t="s">
        <v>62</v>
      </c>
      <c r="G343" t="s">
        <v>5178</v>
      </c>
    </row>
    <row r="344" spans="1:7" x14ac:dyDescent="0.3">
      <c r="A344">
        <v>433695532</v>
      </c>
      <c r="B344" t="s">
        <v>14197</v>
      </c>
      <c r="C344" t="s">
        <v>13857</v>
      </c>
      <c r="D344" t="s">
        <v>5177</v>
      </c>
      <c r="E344" t="s">
        <v>5177</v>
      </c>
      <c r="F344" t="s">
        <v>62</v>
      </c>
      <c r="G344" t="s">
        <v>5178</v>
      </c>
    </row>
    <row r="345" spans="1:7" x14ac:dyDescent="0.3">
      <c r="A345">
        <v>433695534</v>
      </c>
      <c r="B345" t="s">
        <v>14198</v>
      </c>
      <c r="C345" t="s">
        <v>13857</v>
      </c>
      <c r="D345" t="s">
        <v>5177</v>
      </c>
      <c r="E345" t="s">
        <v>5177</v>
      </c>
      <c r="F345" t="s">
        <v>62</v>
      </c>
      <c r="G345" t="s">
        <v>5178</v>
      </c>
    </row>
    <row r="346" spans="1:7" x14ac:dyDescent="0.3">
      <c r="A346">
        <v>433695536</v>
      </c>
      <c r="B346" t="s">
        <v>14199</v>
      </c>
      <c r="C346" t="s">
        <v>13857</v>
      </c>
      <c r="D346" t="s">
        <v>5177</v>
      </c>
      <c r="E346" t="s">
        <v>5177</v>
      </c>
      <c r="F346" t="s">
        <v>62</v>
      </c>
      <c r="G346" t="s">
        <v>5178</v>
      </c>
    </row>
    <row r="347" spans="1:7" x14ac:dyDescent="0.3">
      <c r="A347">
        <v>433695538</v>
      </c>
      <c r="B347" t="s">
        <v>14200</v>
      </c>
      <c r="C347" t="s">
        <v>13857</v>
      </c>
      <c r="D347" t="s">
        <v>5177</v>
      </c>
      <c r="E347" t="s">
        <v>5177</v>
      </c>
      <c r="F347" t="s">
        <v>62</v>
      </c>
      <c r="G347" t="s">
        <v>5178</v>
      </c>
    </row>
    <row r="348" spans="1:7" x14ac:dyDescent="0.3">
      <c r="A348">
        <v>433695540</v>
      </c>
      <c r="B348" t="s">
        <v>14201</v>
      </c>
      <c r="C348" t="s">
        <v>13857</v>
      </c>
      <c r="D348" t="s">
        <v>5177</v>
      </c>
      <c r="E348" t="s">
        <v>5177</v>
      </c>
      <c r="F348" t="s">
        <v>62</v>
      </c>
      <c r="G348" t="s">
        <v>5178</v>
      </c>
    </row>
    <row r="349" spans="1:7" x14ac:dyDescent="0.3">
      <c r="A349">
        <v>433695542</v>
      </c>
      <c r="B349" t="s">
        <v>14202</v>
      </c>
      <c r="C349" t="s">
        <v>13857</v>
      </c>
      <c r="D349" t="s">
        <v>5177</v>
      </c>
      <c r="E349" t="s">
        <v>5177</v>
      </c>
      <c r="F349" t="s">
        <v>62</v>
      </c>
      <c r="G349" t="s">
        <v>5178</v>
      </c>
    </row>
    <row r="350" spans="1:7" x14ac:dyDescent="0.3">
      <c r="A350">
        <v>433695544</v>
      </c>
      <c r="B350" t="s">
        <v>14203</v>
      </c>
      <c r="C350" t="s">
        <v>13857</v>
      </c>
      <c r="D350" t="s">
        <v>5177</v>
      </c>
      <c r="E350" t="s">
        <v>5177</v>
      </c>
      <c r="F350" t="s">
        <v>62</v>
      </c>
      <c r="G350" t="s">
        <v>5178</v>
      </c>
    </row>
    <row r="351" spans="1:7" x14ac:dyDescent="0.3">
      <c r="A351">
        <v>433693772</v>
      </c>
      <c r="B351" t="s">
        <v>14204</v>
      </c>
      <c r="C351" t="s">
        <v>13857</v>
      </c>
      <c r="D351" t="s">
        <v>5177</v>
      </c>
      <c r="E351" t="s">
        <v>5177</v>
      </c>
      <c r="F351" t="s">
        <v>62</v>
      </c>
      <c r="G351" t="s">
        <v>5178</v>
      </c>
    </row>
    <row r="352" spans="1:7" x14ac:dyDescent="0.3">
      <c r="A352">
        <v>433693774</v>
      </c>
      <c r="B352" t="s">
        <v>14205</v>
      </c>
      <c r="C352" t="s">
        <v>13857</v>
      </c>
      <c r="D352" t="s">
        <v>5177</v>
      </c>
      <c r="E352" t="s">
        <v>5177</v>
      </c>
      <c r="F352" t="s">
        <v>62</v>
      </c>
      <c r="G352" t="s">
        <v>5178</v>
      </c>
    </row>
    <row r="353" spans="1:7" x14ac:dyDescent="0.3">
      <c r="A353">
        <v>433693776</v>
      </c>
      <c r="B353" t="s">
        <v>14206</v>
      </c>
      <c r="C353" t="s">
        <v>13857</v>
      </c>
      <c r="D353" t="s">
        <v>5177</v>
      </c>
      <c r="E353" t="s">
        <v>5177</v>
      </c>
      <c r="F353" t="s">
        <v>62</v>
      </c>
      <c r="G353" t="s">
        <v>5178</v>
      </c>
    </row>
    <row r="354" spans="1:7" x14ac:dyDescent="0.3">
      <c r="A354">
        <v>433693778</v>
      </c>
      <c r="B354" t="s">
        <v>14207</v>
      </c>
      <c r="C354" t="s">
        <v>13857</v>
      </c>
      <c r="D354" t="s">
        <v>5177</v>
      </c>
      <c r="E354" t="s">
        <v>5177</v>
      </c>
      <c r="F354" t="s">
        <v>62</v>
      </c>
      <c r="G354" t="s">
        <v>5178</v>
      </c>
    </row>
    <row r="355" spans="1:7" x14ac:dyDescent="0.3">
      <c r="A355">
        <v>433693780</v>
      </c>
      <c r="B355" t="s">
        <v>14208</v>
      </c>
      <c r="C355" t="s">
        <v>13857</v>
      </c>
      <c r="D355" t="s">
        <v>5177</v>
      </c>
      <c r="E355" t="s">
        <v>5177</v>
      </c>
      <c r="F355" t="s">
        <v>62</v>
      </c>
      <c r="G355" t="s">
        <v>5178</v>
      </c>
    </row>
    <row r="356" spans="1:7" x14ac:dyDescent="0.3">
      <c r="A356">
        <v>433693782</v>
      </c>
      <c r="B356" t="s">
        <v>14209</v>
      </c>
      <c r="C356" t="s">
        <v>13857</v>
      </c>
      <c r="D356" t="s">
        <v>5177</v>
      </c>
      <c r="E356" t="s">
        <v>5177</v>
      </c>
      <c r="F356" t="s">
        <v>62</v>
      </c>
      <c r="G356" t="s">
        <v>5178</v>
      </c>
    </row>
    <row r="357" spans="1:7" x14ac:dyDescent="0.3">
      <c r="A357">
        <v>433693784</v>
      </c>
      <c r="B357" t="s">
        <v>14210</v>
      </c>
      <c r="C357" t="s">
        <v>13857</v>
      </c>
      <c r="D357" t="s">
        <v>5177</v>
      </c>
      <c r="E357" t="s">
        <v>5177</v>
      </c>
      <c r="F357" t="s">
        <v>62</v>
      </c>
      <c r="G357" t="s">
        <v>5178</v>
      </c>
    </row>
    <row r="358" spans="1:7" x14ac:dyDescent="0.3">
      <c r="A358">
        <v>433693996</v>
      </c>
      <c r="B358" t="s">
        <v>14211</v>
      </c>
      <c r="C358" t="s">
        <v>13857</v>
      </c>
      <c r="D358" t="s">
        <v>5177</v>
      </c>
      <c r="E358" t="s">
        <v>5177</v>
      </c>
      <c r="F358" t="s">
        <v>62</v>
      </c>
      <c r="G358" t="s">
        <v>5178</v>
      </c>
    </row>
    <row r="359" spans="1:7" x14ac:dyDescent="0.3">
      <c r="A359">
        <v>433693998</v>
      </c>
      <c r="B359" t="s">
        <v>14212</v>
      </c>
      <c r="C359" t="s">
        <v>13857</v>
      </c>
      <c r="D359" t="s">
        <v>5177</v>
      </c>
      <c r="E359" t="s">
        <v>5177</v>
      </c>
      <c r="F359" t="s">
        <v>62</v>
      </c>
      <c r="G359" t="s">
        <v>5178</v>
      </c>
    </row>
    <row r="360" spans="1:7" x14ac:dyDescent="0.3">
      <c r="A360">
        <v>433694000</v>
      </c>
      <c r="B360" t="s">
        <v>14213</v>
      </c>
      <c r="C360" t="s">
        <v>13857</v>
      </c>
      <c r="D360" t="s">
        <v>5177</v>
      </c>
      <c r="E360" t="s">
        <v>5177</v>
      </c>
      <c r="F360" t="s">
        <v>62</v>
      </c>
      <c r="G360" t="s">
        <v>5178</v>
      </c>
    </row>
    <row r="361" spans="1:7" x14ac:dyDescent="0.3">
      <c r="A361">
        <v>433694002</v>
      </c>
      <c r="B361" t="s">
        <v>14214</v>
      </c>
      <c r="C361" t="s">
        <v>13857</v>
      </c>
      <c r="D361" t="s">
        <v>5177</v>
      </c>
      <c r="E361" t="s">
        <v>5177</v>
      </c>
      <c r="F361" t="s">
        <v>62</v>
      </c>
      <c r="G361" t="s">
        <v>5178</v>
      </c>
    </row>
    <row r="362" spans="1:7" x14ac:dyDescent="0.3">
      <c r="A362">
        <v>433694004</v>
      </c>
      <c r="B362" t="s">
        <v>14215</v>
      </c>
      <c r="C362" t="s">
        <v>13857</v>
      </c>
      <c r="D362" t="s">
        <v>5177</v>
      </c>
      <c r="E362" t="s">
        <v>5177</v>
      </c>
      <c r="F362" t="s">
        <v>62</v>
      </c>
      <c r="G362" t="s">
        <v>5178</v>
      </c>
    </row>
    <row r="363" spans="1:7" x14ac:dyDescent="0.3">
      <c r="A363">
        <v>433694006</v>
      </c>
      <c r="B363" t="s">
        <v>14216</v>
      </c>
      <c r="C363" t="s">
        <v>13857</v>
      </c>
      <c r="D363" t="s">
        <v>5177</v>
      </c>
      <c r="E363" t="s">
        <v>5177</v>
      </c>
      <c r="F363" t="s">
        <v>62</v>
      </c>
      <c r="G363" t="s">
        <v>5178</v>
      </c>
    </row>
    <row r="364" spans="1:7" x14ac:dyDescent="0.3">
      <c r="A364">
        <v>433694008</v>
      </c>
      <c r="B364" t="s">
        <v>14217</v>
      </c>
      <c r="C364" t="s">
        <v>13857</v>
      </c>
      <c r="D364" t="s">
        <v>5177</v>
      </c>
      <c r="E364" t="s">
        <v>5177</v>
      </c>
      <c r="F364" t="s">
        <v>62</v>
      </c>
      <c r="G364" t="s">
        <v>5178</v>
      </c>
    </row>
    <row r="365" spans="1:7" x14ac:dyDescent="0.3">
      <c r="A365">
        <v>433694206</v>
      </c>
      <c r="B365" t="s">
        <v>14218</v>
      </c>
      <c r="C365" t="s">
        <v>13857</v>
      </c>
      <c r="D365" t="s">
        <v>5177</v>
      </c>
      <c r="E365" t="s">
        <v>5177</v>
      </c>
      <c r="F365" t="s">
        <v>62</v>
      </c>
      <c r="G365" t="s">
        <v>5178</v>
      </c>
    </row>
    <row r="366" spans="1:7" x14ac:dyDescent="0.3">
      <c r="A366">
        <v>433694208</v>
      </c>
      <c r="B366" t="s">
        <v>14219</v>
      </c>
      <c r="C366" t="s">
        <v>13857</v>
      </c>
      <c r="D366" t="s">
        <v>5177</v>
      </c>
      <c r="E366" t="s">
        <v>5177</v>
      </c>
      <c r="F366" t="s">
        <v>62</v>
      </c>
      <c r="G366" t="s">
        <v>5178</v>
      </c>
    </row>
    <row r="367" spans="1:7" x14ac:dyDescent="0.3">
      <c r="A367">
        <v>433694210</v>
      </c>
      <c r="B367" t="s">
        <v>14220</v>
      </c>
      <c r="C367" t="s">
        <v>13857</v>
      </c>
      <c r="D367" t="s">
        <v>5177</v>
      </c>
      <c r="E367" t="s">
        <v>5177</v>
      </c>
      <c r="F367" t="s">
        <v>62</v>
      </c>
      <c r="G367" t="s">
        <v>5178</v>
      </c>
    </row>
    <row r="368" spans="1:7" x14ac:dyDescent="0.3">
      <c r="A368">
        <v>433694212</v>
      </c>
      <c r="B368" t="s">
        <v>14221</v>
      </c>
      <c r="C368" t="s">
        <v>13857</v>
      </c>
      <c r="D368" t="s">
        <v>5177</v>
      </c>
      <c r="E368" t="s">
        <v>5177</v>
      </c>
      <c r="F368" t="s">
        <v>62</v>
      </c>
      <c r="G368" t="s">
        <v>5178</v>
      </c>
    </row>
    <row r="369" spans="1:7" x14ac:dyDescent="0.3">
      <c r="A369">
        <v>433694214</v>
      </c>
      <c r="B369" t="s">
        <v>14222</v>
      </c>
      <c r="C369" t="s">
        <v>13857</v>
      </c>
      <c r="D369" t="s">
        <v>5177</v>
      </c>
      <c r="E369" t="s">
        <v>5177</v>
      </c>
      <c r="F369" t="s">
        <v>62</v>
      </c>
      <c r="G369" t="s">
        <v>5178</v>
      </c>
    </row>
    <row r="370" spans="1:7" x14ac:dyDescent="0.3">
      <c r="A370">
        <v>433694216</v>
      </c>
      <c r="B370" t="s">
        <v>14223</v>
      </c>
      <c r="C370" t="s">
        <v>13857</v>
      </c>
      <c r="D370" t="s">
        <v>5177</v>
      </c>
      <c r="E370" t="s">
        <v>5177</v>
      </c>
      <c r="F370" t="s">
        <v>62</v>
      </c>
      <c r="G370" t="s">
        <v>5178</v>
      </c>
    </row>
    <row r="371" spans="1:7" x14ac:dyDescent="0.3">
      <c r="A371">
        <v>433694218</v>
      </c>
      <c r="B371" t="s">
        <v>14224</v>
      </c>
      <c r="C371" t="s">
        <v>13857</v>
      </c>
      <c r="D371" t="s">
        <v>5177</v>
      </c>
      <c r="E371" t="s">
        <v>5177</v>
      </c>
      <c r="F371" t="s">
        <v>62</v>
      </c>
      <c r="G371" t="s">
        <v>5178</v>
      </c>
    </row>
    <row r="372" spans="1:7" x14ac:dyDescent="0.3">
      <c r="A372">
        <v>433694430</v>
      </c>
      <c r="B372" t="s">
        <v>14225</v>
      </c>
      <c r="C372" t="s">
        <v>13857</v>
      </c>
      <c r="D372" t="s">
        <v>5177</v>
      </c>
      <c r="E372" t="s">
        <v>5177</v>
      </c>
      <c r="F372" t="s">
        <v>62</v>
      </c>
      <c r="G372" t="s">
        <v>5178</v>
      </c>
    </row>
    <row r="373" spans="1:7" x14ac:dyDescent="0.3">
      <c r="A373">
        <v>433694432</v>
      </c>
      <c r="B373" t="s">
        <v>14226</v>
      </c>
      <c r="C373" t="s">
        <v>13857</v>
      </c>
      <c r="D373" t="s">
        <v>5177</v>
      </c>
      <c r="E373" t="s">
        <v>5177</v>
      </c>
      <c r="F373" t="s">
        <v>62</v>
      </c>
      <c r="G373" t="s">
        <v>5178</v>
      </c>
    </row>
    <row r="374" spans="1:7" x14ac:dyDescent="0.3">
      <c r="A374">
        <v>433694434</v>
      </c>
      <c r="B374" t="s">
        <v>14227</v>
      </c>
      <c r="C374" t="s">
        <v>13857</v>
      </c>
      <c r="D374" t="s">
        <v>5177</v>
      </c>
      <c r="E374" t="s">
        <v>5177</v>
      </c>
      <c r="F374" t="s">
        <v>62</v>
      </c>
      <c r="G374" t="s">
        <v>5178</v>
      </c>
    </row>
    <row r="375" spans="1:7" x14ac:dyDescent="0.3">
      <c r="A375">
        <v>433694436</v>
      </c>
      <c r="B375" t="s">
        <v>14228</v>
      </c>
      <c r="C375" t="s">
        <v>13857</v>
      </c>
      <c r="D375" t="s">
        <v>5177</v>
      </c>
      <c r="E375" t="s">
        <v>5177</v>
      </c>
      <c r="F375" t="s">
        <v>62</v>
      </c>
      <c r="G375" t="s">
        <v>5178</v>
      </c>
    </row>
    <row r="376" spans="1:7" x14ac:dyDescent="0.3">
      <c r="A376">
        <v>433694438</v>
      </c>
      <c r="B376" t="s">
        <v>14229</v>
      </c>
      <c r="C376" t="s">
        <v>13857</v>
      </c>
      <c r="D376" t="s">
        <v>5177</v>
      </c>
      <c r="E376" t="s">
        <v>5177</v>
      </c>
      <c r="F376" t="s">
        <v>62</v>
      </c>
      <c r="G376" t="s">
        <v>5178</v>
      </c>
    </row>
    <row r="377" spans="1:7" x14ac:dyDescent="0.3">
      <c r="A377">
        <v>433694440</v>
      </c>
      <c r="B377" t="s">
        <v>14230</v>
      </c>
      <c r="C377" t="s">
        <v>13857</v>
      </c>
      <c r="D377" t="s">
        <v>5177</v>
      </c>
      <c r="E377" t="s">
        <v>5177</v>
      </c>
      <c r="F377" t="s">
        <v>62</v>
      </c>
      <c r="G377" t="s">
        <v>5178</v>
      </c>
    </row>
    <row r="378" spans="1:7" x14ac:dyDescent="0.3">
      <c r="A378">
        <v>433694442</v>
      </c>
      <c r="B378" t="s">
        <v>14231</v>
      </c>
      <c r="C378" t="s">
        <v>13857</v>
      </c>
      <c r="D378" t="s">
        <v>5177</v>
      </c>
      <c r="E378" t="s">
        <v>5177</v>
      </c>
      <c r="F378" t="s">
        <v>62</v>
      </c>
      <c r="G378" t="s">
        <v>5178</v>
      </c>
    </row>
    <row r="379" spans="1:7" x14ac:dyDescent="0.3">
      <c r="A379">
        <v>433694654</v>
      </c>
      <c r="B379" t="s">
        <v>14232</v>
      </c>
      <c r="C379" t="s">
        <v>13857</v>
      </c>
      <c r="D379" t="s">
        <v>5177</v>
      </c>
      <c r="E379" t="s">
        <v>5177</v>
      </c>
      <c r="F379" t="s">
        <v>62</v>
      </c>
      <c r="G379" t="s">
        <v>5178</v>
      </c>
    </row>
    <row r="380" spans="1:7" x14ac:dyDescent="0.3">
      <c r="A380">
        <v>433694656</v>
      </c>
      <c r="B380" t="s">
        <v>14233</v>
      </c>
      <c r="C380" t="s">
        <v>13857</v>
      </c>
      <c r="D380" t="s">
        <v>5177</v>
      </c>
      <c r="E380" t="s">
        <v>5177</v>
      </c>
      <c r="F380" t="s">
        <v>62</v>
      </c>
      <c r="G380" t="s">
        <v>5178</v>
      </c>
    </row>
    <row r="381" spans="1:7" x14ac:dyDescent="0.3">
      <c r="A381">
        <v>433694658</v>
      </c>
      <c r="B381" t="s">
        <v>14234</v>
      </c>
      <c r="C381" t="s">
        <v>13857</v>
      </c>
      <c r="D381" t="s">
        <v>5177</v>
      </c>
      <c r="E381" t="s">
        <v>5177</v>
      </c>
      <c r="F381" t="s">
        <v>62</v>
      </c>
      <c r="G381" t="s">
        <v>5178</v>
      </c>
    </row>
    <row r="382" spans="1:7" x14ac:dyDescent="0.3">
      <c r="A382">
        <v>433694660</v>
      </c>
      <c r="B382" t="s">
        <v>14235</v>
      </c>
      <c r="C382" t="s">
        <v>13857</v>
      </c>
      <c r="D382" t="s">
        <v>5177</v>
      </c>
      <c r="E382" t="s">
        <v>5177</v>
      </c>
      <c r="F382" t="s">
        <v>62</v>
      </c>
      <c r="G382" t="s">
        <v>5178</v>
      </c>
    </row>
    <row r="383" spans="1:7" x14ac:dyDescent="0.3">
      <c r="A383">
        <v>433694662</v>
      </c>
      <c r="B383" t="s">
        <v>14236</v>
      </c>
      <c r="C383" t="s">
        <v>13857</v>
      </c>
      <c r="D383" t="s">
        <v>5177</v>
      </c>
      <c r="E383" t="s">
        <v>5177</v>
      </c>
      <c r="F383" t="s">
        <v>62</v>
      </c>
      <c r="G383" t="s">
        <v>5178</v>
      </c>
    </row>
    <row r="384" spans="1:7" x14ac:dyDescent="0.3">
      <c r="A384">
        <v>433694664</v>
      </c>
      <c r="B384" t="s">
        <v>14237</v>
      </c>
      <c r="C384" t="s">
        <v>13857</v>
      </c>
      <c r="D384" t="s">
        <v>5177</v>
      </c>
      <c r="E384" t="s">
        <v>5177</v>
      </c>
      <c r="F384" t="s">
        <v>62</v>
      </c>
      <c r="G384" t="s">
        <v>5178</v>
      </c>
    </row>
    <row r="385" spans="1:7" x14ac:dyDescent="0.3">
      <c r="A385">
        <v>433694666</v>
      </c>
      <c r="B385" t="s">
        <v>14238</v>
      </c>
      <c r="C385" t="s">
        <v>13857</v>
      </c>
      <c r="D385" t="s">
        <v>5177</v>
      </c>
      <c r="E385" t="s">
        <v>5177</v>
      </c>
      <c r="F385" t="s">
        <v>62</v>
      </c>
      <c r="G385" t="s">
        <v>5178</v>
      </c>
    </row>
    <row r="386" spans="1:7" x14ac:dyDescent="0.3">
      <c r="A386">
        <v>433694878</v>
      </c>
      <c r="B386" t="s">
        <v>14239</v>
      </c>
      <c r="C386" t="s">
        <v>13857</v>
      </c>
      <c r="D386" t="s">
        <v>5177</v>
      </c>
      <c r="E386" t="s">
        <v>5177</v>
      </c>
      <c r="F386" t="s">
        <v>62</v>
      </c>
      <c r="G386" t="s">
        <v>5178</v>
      </c>
    </row>
    <row r="387" spans="1:7" x14ac:dyDescent="0.3">
      <c r="A387">
        <v>433694880</v>
      </c>
      <c r="B387" t="s">
        <v>14240</v>
      </c>
      <c r="C387" t="s">
        <v>13857</v>
      </c>
      <c r="D387" t="s">
        <v>5177</v>
      </c>
      <c r="E387" t="s">
        <v>5177</v>
      </c>
      <c r="F387" t="s">
        <v>62</v>
      </c>
      <c r="G387" t="s">
        <v>5178</v>
      </c>
    </row>
    <row r="388" spans="1:7" x14ac:dyDescent="0.3">
      <c r="A388">
        <v>433694882</v>
      </c>
      <c r="B388" t="s">
        <v>14241</v>
      </c>
      <c r="C388" t="s">
        <v>13857</v>
      </c>
      <c r="D388" t="s">
        <v>5177</v>
      </c>
      <c r="E388" t="s">
        <v>5177</v>
      </c>
      <c r="F388" t="s">
        <v>62</v>
      </c>
      <c r="G388" t="s">
        <v>5178</v>
      </c>
    </row>
    <row r="389" spans="1:7" x14ac:dyDescent="0.3">
      <c r="A389">
        <v>433694884</v>
      </c>
      <c r="B389" t="s">
        <v>14242</v>
      </c>
      <c r="C389" t="s">
        <v>13857</v>
      </c>
      <c r="D389" t="s">
        <v>5177</v>
      </c>
      <c r="E389" t="s">
        <v>5177</v>
      </c>
      <c r="F389" t="s">
        <v>62</v>
      </c>
      <c r="G389" t="s">
        <v>5178</v>
      </c>
    </row>
    <row r="390" spans="1:7" x14ac:dyDescent="0.3">
      <c r="A390">
        <v>433694886</v>
      </c>
      <c r="B390" t="s">
        <v>14243</v>
      </c>
      <c r="C390" t="s">
        <v>13857</v>
      </c>
      <c r="D390" t="s">
        <v>5177</v>
      </c>
      <c r="E390" t="s">
        <v>5177</v>
      </c>
      <c r="F390" t="s">
        <v>62</v>
      </c>
      <c r="G390" t="s">
        <v>5178</v>
      </c>
    </row>
    <row r="391" spans="1:7" x14ac:dyDescent="0.3">
      <c r="A391">
        <v>433694888</v>
      </c>
      <c r="B391" t="s">
        <v>14244</v>
      </c>
      <c r="C391" t="s">
        <v>13857</v>
      </c>
      <c r="D391" t="s">
        <v>5177</v>
      </c>
      <c r="E391" t="s">
        <v>5177</v>
      </c>
      <c r="F391" t="s">
        <v>62</v>
      </c>
      <c r="G391" t="s">
        <v>5178</v>
      </c>
    </row>
    <row r="392" spans="1:7" x14ac:dyDescent="0.3">
      <c r="A392">
        <v>433694890</v>
      </c>
      <c r="B392" t="s">
        <v>14245</v>
      </c>
      <c r="C392" t="s">
        <v>13857</v>
      </c>
      <c r="D392" t="s">
        <v>5177</v>
      </c>
      <c r="E392" t="s">
        <v>5177</v>
      </c>
      <c r="F392" t="s">
        <v>62</v>
      </c>
      <c r="G392" t="s">
        <v>5178</v>
      </c>
    </row>
    <row r="393" spans="1:7" x14ac:dyDescent="0.3">
      <c r="A393">
        <v>433695086</v>
      </c>
      <c r="B393" t="s">
        <v>14246</v>
      </c>
      <c r="C393" t="s">
        <v>13857</v>
      </c>
      <c r="D393" t="s">
        <v>5177</v>
      </c>
      <c r="E393" t="s">
        <v>5177</v>
      </c>
      <c r="F393" t="s">
        <v>62</v>
      </c>
      <c r="G393" t="s">
        <v>5178</v>
      </c>
    </row>
    <row r="394" spans="1:7" x14ac:dyDescent="0.3">
      <c r="A394">
        <v>433695088</v>
      </c>
      <c r="B394" t="s">
        <v>14247</v>
      </c>
      <c r="C394" t="s">
        <v>13857</v>
      </c>
      <c r="D394" t="s">
        <v>5177</v>
      </c>
      <c r="E394" t="s">
        <v>5177</v>
      </c>
      <c r="F394" t="s">
        <v>62</v>
      </c>
      <c r="G394" t="s">
        <v>5178</v>
      </c>
    </row>
    <row r="395" spans="1:7" x14ac:dyDescent="0.3">
      <c r="A395">
        <v>433695090</v>
      </c>
      <c r="B395" t="s">
        <v>14248</v>
      </c>
      <c r="C395" t="s">
        <v>13857</v>
      </c>
      <c r="D395" t="s">
        <v>5177</v>
      </c>
      <c r="E395" t="s">
        <v>5177</v>
      </c>
      <c r="F395" t="s">
        <v>62</v>
      </c>
      <c r="G395" t="s">
        <v>5178</v>
      </c>
    </row>
    <row r="396" spans="1:7" x14ac:dyDescent="0.3">
      <c r="A396">
        <v>433695092</v>
      </c>
      <c r="B396" t="s">
        <v>14249</v>
      </c>
      <c r="C396" t="s">
        <v>13857</v>
      </c>
      <c r="D396" t="s">
        <v>5177</v>
      </c>
      <c r="E396" t="s">
        <v>5177</v>
      </c>
      <c r="F396" t="s">
        <v>62</v>
      </c>
      <c r="G396" t="s">
        <v>5178</v>
      </c>
    </row>
    <row r="397" spans="1:7" x14ac:dyDescent="0.3">
      <c r="A397">
        <v>433695094</v>
      </c>
      <c r="B397" t="s">
        <v>14250</v>
      </c>
      <c r="C397" t="s">
        <v>13857</v>
      </c>
      <c r="D397" t="s">
        <v>5177</v>
      </c>
      <c r="E397" t="s">
        <v>5177</v>
      </c>
      <c r="F397" t="s">
        <v>62</v>
      </c>
      <c r="G397" t="s">
        <v>5178</v>
      </c>
    </row>
    <row r="398" spans="1:7" x14ac:dyDescent="0.3">
      <c r="A398">
        <v>433695096</v>
      </c>
      <c r="B398" t="s">
        <v>14251</v>
      </c>
      <c r="C398" t="s">
        <v>13857</v>
      </c>
      <c r="D398" t="s">
        <v>5177</v>
      </c>
      <c r="E398" t="s">
        <v>5177</v>
      </c>
      <c r="F398" t="s">
        <v>62</v>
      </c>
      <c r="G398" t="s">
        <v>5178</v>
      </c>
    </row>
    <row r="399" spans="1:7" x14ac:dyDescent="0.3">
      <c r="A399">
        <v>433695098</v>
      </c>
      <c r="B399" t="s">
        <v>14252</v>
      </c>
      <c r="C399" t="s">
        <v>13857</v>
      </c>
      <c r="D399" t="s">
        <v>5177</v>
      </c>
      <c r="E399" t="s">
        <v>5177</v>
      </c>
      <c r="F399" t="s">
        <v>62</v>
      </c>
      <c r="G399" t="s">
        <v>5178</v>
      </c>
    </row>
    <row r="400" spans="1:7" x14ac:dyDescent="0.3">
      <c r="A400">
        <v>433695324</v>
      </c>
      <c r="B400" t="s">
        <v>14253</v>
      </c>
      <c r="C400" t="s">
        <v>13857</v>
      </c>
      <c r="D400" t="s">
        <v>5177</v>
      </c>
      <c r="E400" t="s">
        <v>5177</v>
      </c>
      <c r="F400" t="s">
        <v>62</v>
      </c>
      <c r="G400" t="s">
        <v>5178</v>
      </c>
    </row>
    <row r="401" spans="1:7" x14ac:dyDescent="0.3">
      <c r="A401">
        <v>433695326</v>
      </c>
      <c r="B401" t="s">
        <v>14254</v>
      </c>
      <c r="C401" t="s">
        <v>13857</v>
      </c>
      <c r="D401" t="s">
        <v>5177</v>
      </c>
      <c r="E401" t="s">
        <v>5177</v>
      </c>
      <c r="F401" t="s">
        <v>62</v>
      </c>
      <c r="G401" t="s">
        <v>5178</v>
      </c>
    </row>
    <row r="402" spans="1:7" x14ac:dyDescent="0.3">
      <c r="A402">
        <v>433695328</v>
      </c>
      <c r="B402" t="s">
        <v>14255</v>
      </c>
      <c r="C402" t="s">
        <v>13857</v>
      </c>
      <c r="D402" t="s">
        <v>5177</v>
      </c>
      <c r="E402" t="s">
        <v>5177</v>
      </c>
      <c r="F402" t="s">
        <v>62</v>
      </c>
      <c r="G402" t="s">
        <v>5178</v>
      </c>
    </row>
    <row r="403" spans="1:7" x14ac:dyDescent="0.3">
      <c r="A403">
        <v>433695330</v>
      </c>
      <c r="B403" t="s">
        <v>14256</v>
      </c>
      <c r="C403" t="s">
        <v>13857</v>
      </c>
      <c r="D403" t="s">
        <v>5177</v>
      </c>
      <c r="E403" t="s">
        <v>5177</v>
      </c>
      <c r="F403" t="s">
        <v>62</v>
      </c>
      <c r="G403" t="s">
        <v>5178</v>
      </c>
    </row>
    <row r="404" spans="1:7" x14ac:dyDescent="0.3">
      <c r="A404">
        <v>433695332</v>
      </c>
      <c r="B404" t="s">
        <v>14257</v>
      </c>
      <c r="C404" t="s">
        <v>13857</v>
      </c>
      <c r="D404" t="s">
        <v>5177</v>
      </c>
      <c r="E404" t="s">
        <v>5177</v>
      </c>
      <c r="F404" t="s">
        <v>62</v>
      </c>
      <c r="G404" t="s">
        <v>5178</v>
      </c>
    </row>
    <row r="405" spans="1:7" x14ac:dyDescent="0.3">
      <c r="A405">
        <v>433695334</v>
      </c>
      <c r="B405" t="s">
        <v>14258</v>
      </c>
      <c r="C405" t="s">
        <v>13857</v>
      </c>
      <c r="D405" t="s">
        <v>5177</v>
      </c>
      <c r="E405" t="s">
        <v>5177</v>
      </c>
      <c r="F405" t="s">
        <v>62</v>
      </c>
      <c r="G405" t="s">
        <v>5178</v>
      </c>
    </row>
    <row r="406" spans="1:7" x14ac:dyDescent="0.3">
      <c r="A406">
        <v>433695336</v>
      </c>
      <c r="B406" t="s">
        <v>14259</v>
      </c>
      <c r="C406" t="s">
        <v>13857</v>
      </c>
      <c r="D406" t="s">
        <v>5177</v>
      </c>
      <c r="E406" t="s">
        <v>5177</v>
      </c>
      <c r="F406" t="s">
        <v>62</v>
      </c>
      <c r="G406" t="s">
        <v>5178</v>
      </c>
    </row>
    <row r="407" spans="1:7" x14ac:dyDescent="0.3">
      <c r="A407">
        <v>433695546</v>
      </c>
      <c r="B407" t="s">
        <v>14260</v>
      </c>
      <c r="C407" t="s">
        <v>13857</v>
      </c>
      <c r="D407" t="s">
        <v>5177</v>
      </c>
      <c r="E407" t="s">
        <v>5177</v>
      </c>
      <c r="F407" t="s">
        <v>62</v>
      </c>
      <c r="G407" t="s">
        <v>5178</v>
      </c>
    </row>
    <row r="408" spans="1:7" x14ac:dyDescent="0.3">
      <c r="A408">
        <v>433695548</v>
      </c>
      <c r="B408" t="s">
        <v>14261</v>
      </c>
      <c r="C408" t="s">
        <v>13857</v>
      </c>
      <c r="D408" t="s">
        <v>5177</v>
      </c>
      <c r="E408" t="s">
        <v>5177</v>
      </c>
      <c r="F408" t="s">
        <v>62</v>
      </c>
      <c r="G408" t="s">
        <v>5178</v>
      </c>
    </row>
    <row r="409" spans="1:7" x14ac:dyDescent="0.3">
      <c r="A409">
        <v>433695550</v>
      </c>
      <c r="B409" t="s">
        <v>14262</v>
      </c>
      <c r="C409" t="s">
        <v>13857</v>
      </c>
      <c r="D409" t="s">
        <v>5177</v>
      </c>
      <c r="E409" t="s">
        <v>5177</v>
      </c>
      <c r="F409" t="s">
        <v>62</v>
      </c>
      <c r="G409" t="s">
        <v>5178</v>
      </c>
    </row>
    <row r="410" spans="1:7" x14ac:dyDescent="0.3">
      <c r="A410">
        <v>433695552</v>
      </c>
      <c r="B410" t="s">
        <v>14263</v>
      </c>
      <c r="C410" t="s">
        <v>13857</v>
      </c>
      <c r="D410" t="s">
        <v>5177</v>
      </c>
      <c r="E410" t="s">
        <v>5177</v>
      </c>
      <c r="F410" t="s">
        <v>62</v>
      </c>
      <c r="G410" t="s">
        <v>5178</v>
      </c>
    </row>
    <row r="411" spans="1:7" x14ac:dyDescent="0.3">
      <c r="A411">
        <v>433695554</v>
      </c>
      <c r="B411" t="s">
        <v>14264</v>
      </c>
      <c r="C411" t="s">
        <v>13857</v>
      </c>
      <c r="D411" t="s">
        <v>5177</v>
      </c>
      <c r="E411" t="s">
        <v>5177</v>
      </c>
      <c r="F411" t="s">
        <v>62</v>
      </c>
      <c r="G411" t="s">
        <v>5178</v>
      </c>
    </row>
    <row r="412" spans="1:7" x14ac:dyDescent="0.3">
      <c r="A412">
        <v>433695556</v>
      </c>
      <c r="B412" t="s">
        <v>14265</v>
      </c>
      <c r="C412" t="s">
        <v>13857</v>
      </c>
      <c r="D412" t="s">
        <v>5177</v>
      </c>
      <c r="E412" t="s">
        <v>5177</v>
      </c>
      <c r="F412" t="s">
        <v>62</v>
      </c>
      <c r="G412" t="s">
        <v>5178</v>
      </c>
    </row>
    <row r="413" spans="1:7" x14ac:dyDescent="0.3">
      <c r="A413">
        <v>433695558</v>
      </c>
      <c r="B413" t="s">
        <v>14266</v>
      </c>
      <c r="C413" t="s">
        <v>13857</v>
      </c>
      <c r="D413" t="s">
        <v>5177</v>
      </c>
      <c r="E413" t="s">
        <v>5177</v>
      </c>
      <c r="F413" t="s">
        <v>62</v>
      </c>
      <c r="G413" t="s">
        <v>5178</v>
      </c>
    </row>
    <row r="414" spans="1:7" x14ac:dyDescent="0.3">
      <c r="A414">
        <v>433693786</v>
      </c>
      <c r="B414" t="s">
        <v>14267</v>
      </c>
      <c r="C414" t="s">
        <v>13857</v>
      </c>
      <c r="D414" t="s">
        <v>5177</v>
      </c>
      <c r="E414" t="s">
        <v>5177</v>
      </c>
      <c r="F414" t="s">
        <v>62</v>
      </c>
      <c r="G414" t="s">
        <v>5178</v>
      </c>
    </row>
    <row r="415" spans="1:7" x14ac:dyDescent="0.3">
      <c r="A415">
        <v>433693788</v>
      </c>
      <c r="B415" t="s">
        <v>14268</v>
      </c>
      <c r="C415" t="s">
        <v>13857</v>
      </c>
      <c r="D415" t="s">
        <v>5177</v>
      </c>
      <c r="E415" t="s">
        <v>5177</v>
      </c>
      <c r="F415" t="s">
        <v>62</v>
      </c>
      <c r="G415" t="s">
        <v>5178</v>
      </c>
    </row>
    <row r="416" spans="1:7" x14ac:dyDescent="0.3">
      <c r="A416">
        <v>433693790</v>
      </c>
      <c r="B416" t="s">
        <v>14269</v>
      </c>
      <c r="C416" t="s">
        <v>13857</v>
      </c>
      <c r="D416" t="s">
        <v>5177</v>
      </c>
      <c r="E416" t="s">
        <v>5177</v>
      </c>
      <c r="F416" t="s">
        <v>62</v>
      </c>
      <c r="G416" t="s">
        <v>5178</v>
      </c>
    </row>
    <row r="417" spans="1:7" x14ac:dyDescent="0.3">
      <c r="A417">
        <v>433693792</v>
      </c>
      <c r="B417" t="s">
        <v>14270</v>
      </c>
      <c r="C417" t="s">
        <v>13857</v>
      </c>
      <c r="D417" t="s">
        <v>5177</v>
      </c>
      <c r="E417" t="s">
        <v>5177</v>
      </c>
      <c r="F417" t="s">
        <v>62</v>
      </c>
      <c r="G417" t="s">
        <v>5178</v>
      </c>
    </row>
    <row r="418" spans="1:7" x14ac:dyDescent="0.3">
      <c r="A418">
        <v>433693794</v>
      </c>
      <c r="B418" t="s">
        <v>14271</v>
      </c>
      <c r="C418" t="s">
        <v>13857</v>
      </c>
      <c r="D418" t="s">
        <v>5177</v>
      </c>
      <c r="E418" t="s">
        <v>5177</v>
      </c>
      <c r="F418" t="s">
        <v>62</v>
      </c>
      <c r="G418" t="s">
        <v>5178</v>
      </c>
    </row>
    <row r="419" spans="1:7" x14ac:dyDescent="0.3">
      <c r="A419">
        <v>433693796</v>
      </c>
      <c r="B419" t="s">
        <v>14272</v>
      </c>
      <c r="C419" t="s">
        <v>13857</v>
      </c>
      <c r="D419" t="s">
        <v>5177</v>
      </c>
      <c r="E419" t="s">
        <v>5177</v>
      </c>
      <c r="F419" t="s">
        <v>62</v>
      </c>
      <c r="G419" t="s">
        <v>5178</v>
      </c>
    </row>
    <row r="420" spans="1:7" x14ac:dyDescent="0.3">
      <c r="A420">
        <v>433693798</v>
      </c>
      <c r="B420" t="s">
        <v>14273</v>
      </c>
      <c r="C420" t="s">
        <v>13857</v>
      </c>
      <c r="D420" t="s">
        <v>5177</v>
      </c>
      <c r="E420" t="s">
        <v>5177</v>
      </c>
      <c r="F420" t="s">
        <v>62</v>
      </c>
      <c r="G420" t="s">
        <v>5178</v>
      </c>
    </row>
    <row r="421" spans="1:7" x14ac:dyDescent="0.3">
      <c r="A421">
        <v>433694010</v>
      </c>
      <c r="B421" t="s">
        <v>14274</v>
      </c>
      <c r="C421" t="s">
        <v>13857</v>
      </c>
      <c r="D421" t="s">
        <v>5177</v>
      </c>
      <c r="E421" t="s">
        <v>5177</v>
      </c>
      <c r="F421" t="s">
        <v>62</v>
      </c>
      <c r="G421" t="s">
        <v>5178</v>
      </c>
    </row>
    <row r="422" spans="1:7" x14ac:dyDescent="0.3">
      <c r="A422">
        <v>433694012</v>
      </c>
      <c r="B422" t="s">
        <v>14275</v>
      </c>
      <c r="C422" t="s">
        <v>13857</v>
      </c>
      <c r="D422" t="s">
        <v>5177</v>
      </c>
      <c r="E422" t="s">
        <v>5177</v>
      </c>
      <c r="F422" t="s">
        <v>62</v>
      </c>
      <c r="G422" t="s">
        <v>5178</v>
      </c>
    </row>
    <row r="423" spans="1:7" x14ac:dyDescent="0.3">
      <c r="A423">
        <v>433694014</v>
      </c>
      <c r="B423" t="s">
        <v>14276</v>
      </c>
      <c r="C423" t="s">
        <v>13857</v>
      </c>
      <c r="D423" t="s">
        <v>5177</v>
      </c>
      <c r="E423" t="s">
        <v>5177</v>
      </c>
      <c r="F423" t="s">
        <v>62</v>
      </c>
      <c r="G423" t="s">
        <v>5178</v>
      </c>
    </row>
    <row r="424" spans="1:7" x14ac:dyDescent="0.3">
      <c r="A424">
        <v>433694016</v>
      </c>
      <c r="B424" t="s">
        <v>14277</v>
      </c>
      <c r="C424" t="s">
        <v>13857</v>
      </c>
      <c r="D424" t="s">
        <v>5177</v>
      </c>
      <c r="E424" t="s">
        <v>5177</v>
      </c>
      <c r="F424" t="s">
        <v>62</v>
      </c>
      <c r="G424" t="s">
        <v>5178</v>
      </c>
    </row>
    <row r="425" spans="1:7" x14ac:dyDescent="0.3">
      <c r="A425">
        <v>433694018</v>
      </c>
      <c r="B425" t="s">
        <v>14278</v>
      </c>
      <c r="C425" t="s">
        <v>13857</v>
      </c>
      <c r="D425" t="s">
        <v>5177</v>
      </c>
      <c r="E425" t="s">
        <v>5177</v>
      </c>
      <c r="F425" t="s">
        <v>62</v>
      </c>
      <c r="G425" t="s">
        <v>5178</v>
      </c>
    </row>
    <row r="426" spans="1:7" x14ac:dyDescent="0.3">
      <c r="A426">
        <v>433694020</v>
      </c>
      <c r="B426" t="s">
        <v>14279</v>
      </c>
      <c r="C426" t="s">
        <v>13857</v>
      </c>
      <c r="D426" t="s">
        <v>5177</v>
      </c>
      <c r="E426" t="s">
        <v>5177</v>
      </c>
      <c r="F426" t="s">
        <v>62</v>
      </c>
      <c r="G426" t="s">
        <v>5178</v>
      </c>
    </row>
    <row r="427" spans="1:7" x14ac:dyDescent="0.3">
      <c r="A427">
        <v>433694022</v>
      </c>
      <c r="B427" t="s">
        <v>14280</v>
      </c>
      <c r="C427" t="s">
        <v>13857</v>
      </c>
      <c r="D427" t="s">
        <v>5177</v>
      </c>
      <c r="E427" t="s">
        <v>5177</v>
      </c>
      <c r="F427" t="s">
        <v>62</v>
      </c>
      <c r="G427" t="s">
        <v>5178</v>
      </c>
    </row>
    <row r="428" spans="1:7" x14ac:dyDescent="0.3">
      <c r="A428">
        <v>433694220</v>
      </c>
      <c r="B428" t="s">
        <v>14281</v>
      </c>
      <c r="C428" t="s">
        <v>13857</v>
      </c>
      <c r="D428" t="s">
        <v>5177</v>
      </c>
      <c r="E428" t="s">
        <v>5177</v>
      </c>
      <c r="F428" t="s">
        <v>62</v>
      </c>
      <c r="G428" t="s">
        <v>5178</v>
      </c>
    </row>
    <row r="429" spans="1:7" x14ac:dyDescent="0.3">
      <c r="A429">
        <v>433694222</v>
      </c>
      <c r="B429" t="s">
        <v>14282</v>
      </c>
      <c r="C429" t="s">
        <v>13857</v>
      </c>
      <c r="D429" t="s">
        <v>5177</v>
      </c>
      <c r="E429" t="s">
        <v>5177</v>
      </c>
      <c r="F429" t="s">
        <v>62</v>
      </c>
      <c r="G429" t="s">
        <v>5178</v>
      </c>
    </row>
    <row r="430" spans="1:7" x14ac:dyDescent="0.3">
      <c r="A430">
        <v>433694224</v>
      </c>
      <c r="B430" t="s">
        <v>14283</v>
      </c>
      <c r="C430" t="s">
        <v>13857</v>
      </c>
      <c r="D430" t="s">
        <v>5177</v>
      </c>
      <c r="E430" t="s">
        <v>5177</v>
      </c>
      <c r="F430" t="s">
        <v>62</v>
      </c>
      <c r="G430" t="s">
        <v>5178</v>
      </c>
    </row>
    <row r="431" spans="1:7" x14ac:dyDescent="0.3">
      <c r="A431">
        <v>433694226</v>
      </c>
      <c r="B431" t="s">
        <v>14284</v>
      </c>
      <c r="C431" t="s">
        <v>13857</v>
      </c>
      <c r="D431" t="s">
        <v>5177</v>
      </c>
      <c r="E431" t="s">
        <v>5177</v>
      </c>
      <c r="F431" t="s">
        <v>62</v>
      </c>
      <c r="G431" t="s">
        <v>5178</v>
      </c>
    </row>
    <row r="432" spans="1:7" x14ac:dyDescent="0.3">
      <c r="A432">
        <v>433694228</v>
      </c>
      <c r="B432" t="s">
        <v>14285</v>
      </c>
      <c r="C432" t="s">
        <v>13857</v>
      </c>
      <c r="D432" t="s">
        <v>5177</v>
      </c>
      <c r="E432" t="s">
        <v>5177</v>
      </c>
      <c r="F432" t="s">
        <v>62</v>
      </c>
      <c r="G432" t="s">
        <v>5178</v>
      </c>
    </row>
    <row r="433" spans="1:7" x14ac:dyDescent="0.3">
      <c r="A433">
        <v>433694230</v>
      </c>
      <c r="B433" t="s">
        <v>14286</v>
      </c>
      <c r="C433" t="s">
        <v>13857</v>
      </c>
      <c r="D433" t="s">
        <v>5177</v>
      </c>
      <c r="E433" t="s">
        <v>5177</v>
      </c>
      <c r="F433" t="s">
        <v>62</v>
      </c>
      <c r="G433" t="s">
        <v>5178</v>
      </c>
    </row>
    <row r="434" spans="1:7" x14ac:dyDescent="0.3">
      <c r="A434">
        <v>433694232</v>
      </c>
      <c r="B434" t="s">
        <v>14287</v>
      </c>
      <c r="C434" t="s">
        <v>13857</v>
      </c>
      <c r="D434" t="s">
        <v>5177</v>
      </c>
      <c r="E434" t="s">
        <v>5177</v>
      </c>
      <c r="F434" t="s">
        <v>62</v>
      </c>
      <c r="G434" t="s">
        <v>5178</v>
      </c>
    </row>
    <row r="435" spans="1:7" x14ac:dyDescent="0.3">
      <c r="A435">
        <v>433694444</v>
      </c>
      <c r="B435" t="s">
        <v>14288</v>
      </c>
      <c r="C435" t="s">
        <v>13857</v>
      </c>
      <c r="D435" t="s">
        <v>5177</v>
      </c>
      <c r="E435" t="s">
        <v>5177</v>
      </c>
      <c r="F435" t="s">
        <v>62</v>
      </c>
      <c r="G435" t="s">
        <v>5178</v>
      </c>
    </row>
    <row r="436" spans="1:7" x14ac:dyDescent="0.3">
      <c r="A436">
        <v>433694446</v>
      </c>
      <c r="B436" t="s">
        <v>14289</v>
      </c>
      <c r="C436" t="s">
        <v>13857</v>
      </c>
      <c r="D436" t="s">
        <v>5177</v>
      </c>
      <c r="E436" t="s">
        <v>5177</v>
      </c>
      <c r="F436" t="s">
        <v>62</v>
      </c>
      <c r="G436" t="s">
        <v>5178</v>
      </c>
    </row>
    <row r="437" spans="1:7" x14ac:dyDescent="0.3">
      <c r="A437">
        <v>433694448</v>
      </c>
      <c r="B437" t="s">
        <v>14290</v>
      </c>
      <c r="C437" t="s">
        <v>13857</v>
      </c>
      <c r="D437" t="s">
        <v>5177</v>
      </c>
      <c r="E437" t="s">
        <v>5177</v>
      </c>
      <c r="F437" t="s">
        <v>62</v>
      </c>
      <c r="G437" t="s">
        <v>5178</v>
      </c>
    </row>
    <row r="438" spans="1:7" x14ac:dyDescent="0.3">
      <c r="A438">
        <v>433694450</v>
      </c>
      <c r="B438" t="s">
        <v>14291</v>
      </c>
      <c r="C438" t="s">
        <v>13857</v>
      </c>
      <c r="D438" t="s">
        <v>5177</v>
      </c>
      <c r="E438" t="s">
        <v>5177</v>
      </c>
      <c r="F438" t="s">
        <v>62</v>
      </c>
      <c r="G438" t="s">
        <v>5178</v>
      </c>
    </row>
    <row r="439" spans="1:7" x14ac:dyDescent="0.3">
      <c r="A439">
        <v>433694452</v>
      </c>
      <c r="B439" t="s">
        <v>14292</v>
      </c>
      <c r="C439" t="s">
        <v>13857</v>
      </c>
      <c r="D439" t="s">
        <v>5177</v>
      </c>
      <c r="E439" t="s">
        <v>5177</v>
      </c>
      <c r="F439" t="s">
        <v>62</v>
      </c>
      <c r="G439" t="s">
        <v>5178</v>
      </c>
    </row>
    <row r="440" spans="1:7" x14ac:dyDescent="0.3">
      <c r="A440">
        <v>433694454</v>
      </c>
      <c r="B440" t="s">
        <v>14293</v>
      </c>
      <c r="C440" t="s">
        <v>13857</v>
      </c>
      <c r="D440" t="s">
        <v>5177</v>
      </c>
      <c r="E440" t="s">
        <v>5177</v>
      </c>
      <c r="F440" t="s">
        <v>62</v>
      </c>
      <c r="G440" t="s">
        <v>5178</v>
      </c>
    </row>
    <row r="441" spans="1:7" x14ac:dyDescent="0.3">
      <c r="A441">
        <v>433694456</v>
      </c>
      <c r="B441" t="s">
        <v>14294</v>
      </c>
      <c r="C441" t="s">
        <v>13857</v>
      </c>
      <c r="D441" t="s">
        <v>5177</v>
      </c>
      <c r="E441" t="s">
        <v>5177</v>
      </c>
      <c r="F441" t="s">
        <v>62</v>
      </c>
      <c r="G441" t="s">
        <v>5178</v>
      </c>
    </row>
    <row r="442" spans="1:7" x14ac:dyDescent="0.3">
      <c r="A442">
        <v>433694668</v>
      </c>
      <c r="B442" t="s">
        <v>14295</v>
      </c>
      <c r="C442" t="s">
        <v>13857</v>
      </c>
      <c r="D442" t="s">
        <v>5177</v>
      </c>
      <c r="E442" t="s">
        <v>5177</v>
      </c>
      <c r="F442" t="s">
        <v>62</v>
      </c>
      <c r="G442" t="s">
        <v>5178</v>
      </c>
    </row>
    <row r="443" spans="1:7" x14ac:dyDescent="0.3">
      <c r="A443">
        <v>433694670</v>
      </c>
      <c r="B443" t="s">
        <v>14296</v>
      </c>
      <c r="C443" t="s">
        <v>13857</v>
      </c>
      <c r="D443" t="s">
        <v>5177</v>
      </c>
      <c r="E443" t="s">
        <v>5177</v>
      </c>
      <c r="F443" t="s">
        <v>62</v>
      </c>
      <c r="G443" t="s">
        <v>5178</v>
      </c>
    </row>
    <row r="444" spans="1:7" x14ac:dyDescent="0.3">
      <c r="A444">
        <v>433694672</v>
      </c>
      <c r="B444" t="s">
        <v>14297</v>
      </c>
      <c r="C444" t="s">
        <v>13857</v>
      </c>
      <c r="D444" t="s">
        <v>5177</v>
      </c>
      <c r="E444" t="s">
        <v>5177</v>
      </c>
      <c r="F444" t="s">
        <v>62</v>
      </c>
      <c r="G444" t="s">
        <v>5178</v>
      </c>
    </row>
    <row r="445" spans="1:7" x14ac:dyDescent="0.3">
      <c r="A445">
        <v>433694674</v>
      </c>
      <c r="B445" t="s">
        <v>14298</v>
      </c>
      <c r="C445" t="s">
        <v>13857</v>
      </c>
      <c r="D445" t="s">
        <v>5177</v>
      </c>
      <c r="E445" t="s">
        <v>5177</v>
      </c>
      <c r="F445" t="s">
        <v>62</v>
      </c>
      <c r="G445" t="s">
        <v>5178</v>
      </c>
    </row>
    <row r="446" spans="1:7" x14ac:dyDescent="0.3">
      <c r="A446">
        <v>433694676</v>
      </c>
      <c r="B446" t="s">
        <v>14299</v>
      </c>
      <c r="C446" t="s">
        <v>13857</v>
      </c>
      <c r="D446" t="s">
        <v>5177</v>
      </c>
      <c r="E446" t="s">
        <v>5177</v>
      </c>
      <c r="F446" t="s">
        <v>62</v>
      </c>
      <c r="G446" t="s">
        <v>5178</v>
      </c>
    </row>
    <row r="447" spans="1:7" x14ac:dyDescent="0.3">
      <c r="A447">
        <v>433694678</v>
      </c>
      <c r="B447" t="s">
        <v>14300</v>
      </c>
      <c r="C447" t="s">
        <v>13857</v>
      </c>
      <c r="D447" t="s">
        <v>5177</v>
      </c>
      <c r="E447" t="s">
        <v>5177</v>
      </c>
      <c r="F447" t="s">
        <v>62</v>
      </c>
      <c r="G447" t="s">
        <v>5178</v>
      </c>
    </row>
    <row r="448" spans="1:7" x14ac:dyDescent="0.3">
      <c r="A448">
        <v>433694680</v>
      </c>
      <c r="B448" t="s">
        <v>14301</v>
      </c>
      <c r="C448" t="s">
        <v>13857</v>
      </c>
      <c r="D448" t="s">
        <v>5177</v>
      </c>
      <c r="E448" t="s">
        <v>5177</v>
      </c>
      <c r="F448" t="s">
        <v>62</v>
      </c>
      <c r="G448" t="s">
        <v>5178</v>
      </c>
    </row>
    <row r="449" spans="1:7" x14ac:dyDescent="0.3">
      <c r="A449">
        <v>433694892</v>
      </c>
      <c r="B449" t="s">
        <v>14302</v>
      </c>
      <c r="C449" t="s">
        <v>13857</v>
      </c>
      <c r="D449" t="s">
        <v>5177</v>
      </c>
      <c r="E449" t="s">
        <v>5177</v>
      </c>
      <c r="F449" t="s">
        <v>62</v>
      </c>
      <c r="G449" t="s">
        <v>5178</v>
      </c>
    </row>
    <row r="450" spans="1:7" x14ac:dyDescent="0.3">
      <c r="A450">
        <v>433694894</v>
      </c>
      <c r="B450" t="s">
        <v>14303</v>
      </c>
      <c r="C450" t="s">
        <v>13857</v>
      </c>
      <c r="D450" t="s">
        <v>5177</v>
      </c>
      <c r="E450" t="s">
        <v>5177</v>
      </c>
      <c r="F450" t="s">
        <v>62</v>
      </c>
      <c r="G450" t="s">
        <v>5178</v>
      </c>
    </row>
    <row r="451" spans="1:7" x14ac:dyDescent="0.3">
      <c r="A451">
        <v>433694896</v>
      </c>
      <c r="B451" t="s">
        <v>14304</v>
      </c>
      <c r="C451" t="s">
        <v>13857</v>
      </c>
      <c r="D451" t="s">
        <v>5177</v>
      </c>
      <c r="E451" t="s">
        <v>5177</v>
      </c>
      <c r="F451" t="s">
        <v>62</v>
      </c>
      <c r="G451" t="s">
        <v>5178</v>
      </c>
    </row>
    <row r="452" spans="1:7" x14ac:dyDescent="0.3">
      <c r="A452">
        <v>433694898</v>
      </c>
      <c r="B452" t="s">
        <v>14305</v>
      </c>
      <c r="C452" t="s">
        <v>13857</v>
      </c>
      <c r="D452" t="s">
        <v>5177</v>
      </c>
      <c r="E452" t="s">
        <v>5177</v>
      </c>
      <c r="F452" t="s">
        <v>62</v>
      </c>
      <c r="G452" t="s">
        <v>5178</v>
      </c>
    </row>
    <row r="453" spans="1:7" x14ac:dyDescent="0.3">
      <c r="A453">
        <v>433694900</v>
      </c>
      <c r="B453" t="s">
        <v>14306</v>
      </c>
      <c r="C453" t="s">
        <v>13857</v>
      </c>
      <c r="D453" t="s">
        <v>5177</v>
      </c>
      <c r="E453" t="s">
        <v>5177</v>
      </c>
      <c r="F453" t="s">
        <v>62</v>
      </c>
      <c r="G453" t="s">
        <v>5178</v>
      </c>
    </row>
    <row r="454" spans="1:7" x14ac:dyDescent="0.3">
      <c r="A454">
        <v>433694908</v>
      </c>
      <c r="B454" t="s">
        <v>14307</v>
      </c>
      <c r="C454" t="s">
        <v>13857</v>
      </c>
      <c r="D454" t="s">
        <v>5177</v>
      </c>
      <c r="E454" t="s">
        <v>5177</v>
      </c>
      <c r="F454" t="s">
        <v>62</v>
      </c>
      <c r="G454" t="s">
        <v>5178</v>
      </c>
    </row>
    <row r="455" spans="1:7" x14ac:dyDescent="0.3">
      <c r="A455">
        <v>433695100</v>
      </c>
      <c r="B455" t="s">
        <v>14308</v>
      </c>
      <c r="C455" t="s">
        <v>13857</v>
      </c>
      <c r="D455" t="s">
        <v>5177</v>
      </c>
      <c r="E455" t="s">
        <v>5177</v>
      </c>
      <c r="F455" t="s">
        <v>62</v>
      </c>
      <c r="G455" t="s">
        <v>5178</v>
      </c>
    </row>
    <row r="456" spans="1:7" x14ac:dyDescent="0.3">
      <c r="A456">
        <v>433695102</v>
      </c>
      <c r="B456" t="s">
        <v>14309</v>
      </c>
      <c r="C456" t="s">
        <v>13857</v>
      </c>
      <c r="D456" t="s">
        <v>5177</v>
      </c>
      <c r="E456" t="s">
        <v>5177</v>
      </c>
      <c r="F456" t="s">
        <v>62</v>
      </c>
      <c r="G456" t="s">
        <v>5178</v>
      </c>
    </row>
    <row r="457" spans="1:7" x14ac:dyDescent="0.3">
      <c r="A457">
        <v>433695104</v>
      </c>
      <c r="B457" t="s">
        <v>14310</v>
      </c>
      <c r="C457" t="s">
        <v>13857</v>
      </c>
      <c r="D457" t="s">
        <v>5177</v>
      </c>
      <c r="E457" t="s">
        <v>5177</v>
      </c>
      <c r="F457" t="s">
        <v>62</v>
      </c>
      <c r="G457" t="s">
        <v>5178</v>
      </c>
    </row>
    <row r="458" spans="1:7" x14ac:dyDescent="0.3">
      <c r="A458">
        <v>433695106</v>
      </c>
      <c r="B458" t="s">
        <v>14311</v>
      </c>
      <c r="C458" t="s">
        <v>13857</v>
      </c>
      <c r="D458" t="s">
        <v>5177</v>
      </c>
      <c r="E458" t="s">
        <v>5177</v>
      </c>
      <c r="F458" t="s">
        <v>62</v>
      </c>
      <c r="G458" t="s">
        <v>5178</v>
      </c>
    </row>
    <row r="459" spans="1:7" x14ac:dyDescent="0.3">
      <c r="A459">
        <v>433695108</v>
      </c>
      <c r="B459" t="s">
        <v>14312</v>
      </c>
      <c r="C459" t="s">
        <v>13857</v>
      </c>
      <c r="D459" t="s">
        <v>5177</v>
      </c>
      <c r="E459" t="s">
        <v>5177</v>
      </c>
      <c r="F459" t="s">
        <v>62</v>
      </c>
      <c r="G459" t="s">
        <v>5178</v>
      </c>
    </row>
    <row r="460" spans="1:7" x14ac:dyDescent="0.3">
      <c r="A460">
        <v>433695110</v>
      </c>
      <c r="B460" t="s">
        <v>14313</v>
      </c>
      <c r="C460" t="s">
        <v>13857</v>
      </c>
      <c r="D460" t="s">
        <v>5177</v>
      </c>
      <c r="E460" t="s">
        <v>5177</v>
      </c>
      <c r="F460" t="s">
        <v>62</v>
      </c>
      <c r="G460" t="s">
        <v>5178</v>
      </c>
    </row>
    <row r="461" spans="1:7" x14ac:dyDescent="0.3">
      <c r="A461">
        <v>433695112</v>
      </c>
      <c r="B461" t="s">
        <v>14314</v>
      </c>
      <c r="C461" t="s">
        <v>13857</v>
      </c>
      <c r="D461" t="s">
        <v>5177</v>
      </c>
      <c r="E461" t="s">
        <v>5177</v>
      </c>
      <c r="F461" t="s">
        <v>62</v>
      </c>
      <c r="G461" t="s">
        <v>5178</v>
      </c>
    </row>
    <row r="462" spans="1:7" x14ac:dyDescent="0.3">
      <c r="A462">
        <v>433695338</v>
      </c>
      <c r="B462" t="s">
        <v>14315</v>
      </c>
      <c r="C462" t="s">
        <v>13857</v>
      </c>
      <c r="D462" t="s">
        <v>5177</v>
      </c>
      <c r="E462" t="s">
        <v>5177</v>
      </c>
      <c r="F462" t="s">
        <v>62</v>
      </c>
      <c r="G462" t="s">
        <v>5178</v>
      </c>
    </row>
    <row r="463" spans="1:7" x14ac:dyDescent="0.3">
      <c r="A463">
        <v>433695340</v>
      </c>
      <c r="B463" t="s">
        <v>14316</v>
      </c>
      <c r="C463" t="s">
        <v>13857</v>
      </c>
      <c r="D463" t="s">
        <v>5177</v>
      </c>
      <c r="E463" t="s">
        <v>5177</v>
      </c>
      <c r="F463" t="s">
        <v>62</v>
      </c>
      <c r="G463" t="s">
        <v>5178</v>
      </c>
    </row>
    <row r="464" spans="1:7" x14ac:dyDescent="0.3">
      <c r="A464">
        <v>433695342</v>
      </c>
      <c r="B464" t="s">
        <v>14317</v>
      </c>
      <c r="C464" t="s">
        <v>13857</v>
      </c>
      <c r="D464" t="s">
        <v>5177</v>
      </c>
      <c r="E464" t="s">
        <v>5177</v>
      </c>
      <c r="F464" t="s">
        <v>62</v>
      </c>
      <c r="G464" t="s">
        <v>5178</v>
      </c>
    </row>
    <row r="465" spans="1:7" x14ac:dyDescent="0.3">
      <c r="A465">
        <v>433695344</v>
      </c>
      <c r="B465" t="s">
        <v>14318</v>
      </c>
      <c r="C465" t="s">
        <v>13857</v>
      </c>
      <c r="D465" t="s">
        <v>5177</v>
      </c>
      <c r="E465" t="s">
        <v>5177</v>
      </c>
      <c r="F465" t="s">
        <v>62</v>
      </c>
      <c r="G465" t="s">
        <v>5178</v>
      </c>
    </row>
    <row r="466" spans="1:7" x14ac:dyDescent="0.3">
      <c r="A466">
        <v>433695346</v>
      </c>
      <c r="B466" t="s">
        <v>14319</v>
      </c>
      <c r="C466" t="s">
        <v>13857</v>
      </c>
      <c r="D466" t="s">
        <v>5177</v>
      </c>
      <c r="E466" t="s">
        <v>5177</v>
      </c>
      <c r="F466" t="s">
        <v>62</v>
      </c>
      <c r="G466" t="s">
        <v>5178</v>
      </c>
    </row>
    <row r="467" spans="1:7" x14ac:dyDescent="0.3">
      <c r="A467">
        <v>433695348</v>
      </c>
      <c r="B467" t="s">
        <v>14320</v>
      </c>
      <c r="C467" t="s">
        <v>13857</v>
      </c>
      <c r="D467" t="s">
        <v>5177</v>
      </c>
      <c r="E467" t="s">
        <v>5177</v>
      </c>
      <c r="F467" t="s">
        <v>62</v>
      </c>
      <c r="G467" t="s">
        <v>5178</v>
      </c>
    </row>
    <row r="468" spans="1:7" x14ac:dyDescent="0.3">
      <c r="A468">
        <v>433695350</v>
      </c>
      <c r="B468" t="s">
        <v>14321</v>
      </c>
      <c r="C468" t="s">
        <v>13857</v>
      </c>
      <c r="D468" t="s">
        <v>5177</v>
      </c>
      <c r="E468" t="s">
        <v>5177</v>
      </c>
      <c r="F468" t="s">
        <v>62</v>
      </c>
      <c r="G468" t="s">
        <v>5178</v>
      </c>
    </row>
    <row r="469" spans="1:7" x14ac:dyDescent="0.3">
      <c r="A469">
        <v>433695560</v>
      </c>
      <c r="B469" t="s">
        <v>14322</v>
      </c>
      <c r="C469" t="s">
        <v>13857</v>
      </c>
      <c r="D469" t="s">
        <v>5177</v>
      </c>
      <c r="E469" t="s">
        <v>5177</v>
      </c>
      <c r="F469" t="s">
        <v>62</v>
      </c>
      <c r="G469" t="s">
        <v>5178</v>
      </c>
    </row>
    <row r="470" spans="1:7" x14ac:dyDescent="0.3">
      <c r="A470">
        <v>433695562</v>
      </c>
      <c r="B470" t="s">
        <v>14323</v>
      </c>
      <c r="C470" t="s">
        <v>13857</v>
      </c>
      <c r="D470" t="s">
        <v>5177</v>
      </c>
      <c r="E470" t="s">
        <v>5177</v>
      </c>
      <c r="F470" t="s">
        <v>62</v>
      </c>
      <c r="G470" t="s">
        <v>5178</v>
      </c>
    </row>
    <row r="471" spans="1:7" x14ac:dyDescent="0.3">
      <c r="A471">
        <v>433695564</v>
      </c>
      <c r="B471" t="s">
        <v>14324</v>
      </c>
      <c r="C471" t="s">
        <v>13857</v>
      </c>
      <c r="D471" t="s">
        <v>5177</v>
      </c>
      <c r="E471" t="s">
        <v>5177</v>
      </c>
      <c r="F471" t="s">
        <v>62</v>
      </c>
      <c r="G471" t="s">
        <v>5178</v>
      </c>
    </row>
    <row r="472" spans="1:7" x14ac:dyDescent="0.3">
      <c r="A472">
        <v>433695566</v>
      </c>
      <c r="B472" t="s">
        <v>14325</v>
      </c>
      <c r="C472" t="s">
        <v>13857</v>
      </c>
      <c r="D472" t="s">
        <v>5177</v>
      </c>
      <c r="E472" t="s">
        <v>5177</v>
      </c>
      <c r="F472" t="s">
        <v>62</v>
      </c>
      <c r="G472" t="s">
        <v>5178</v>
      </c>
    </row>
    <row r="473" spans="1:7" x14ac:dyDescent="0.3">
      <c r="A473">
        <v>433695568</v>
      </c>
      <c r="B473" t="s">
        <v>14326</v>
      </c>
      <c r="C473" t="s">
        <v>13857</v>
      </c>
      <c r="D473" t="s">
        <v>5177</v>
      </c>
      <c r="E473" t="s">
        <v>5177</v>
      </c>
      <c r="F473" t="s">
        <v>62</v>
      </c>
      <c r="G473" t="s">
        <v>5178</v>
      </c>
    </row>
    <row r="474" spans="1:7" x14ac:dyDescent="0.3">
      <c r="A474">
        <v>433695570</v>
      </c>
      <c r="B474" t="s">
        <v>14327</v>
      </c>
      <c r="C474" t="s">
        <v>13857</v>
      </c>
      <c r="D474" t="s">
        <v>5177</v>
      </c>
      <c r="E474" t="s">
        <v>5177</v>
      </c>
      <c r="F474" t="s">
        <v>62</v>
      </c>
      <c r="G474" t="s">
        <v>5178</v>
      </c>
    </row>
    <row r="475" spans="1:7" x14ac:dyDescent="0.3">
      <c r="A475">
        <v>433695572</v>
      </c>
      <c r="B475" t="s">
        <v>14328</v>
      </c>
      <c r="C475" t="s">
        <v>13857</v>
      </c>
      <c r="D475" t="s">
        <v>5177</v>
      </c>
      <c r="E475" t="s">
        <v>5177</v>
      </c>
      <c r="F475" t="s">
        <v>62</v>
      </c>
      <c r="G475" t="s">
        <v>5178</v>
      </c>
    </row>
    <row r="476" spans="1:7" x14ac:dyDescent="0.3">
      <c r="A476">
        <v>433693800</v>
      </c>
      <c r="B476" t="s">
        <v>14329</v>
      </c>
      <c r="C476" t="s">
        <v>13857</v>
      </c>
      <c r="D476" t="s">
        <v>5177</v>
      </c>
      <c r="E476" t="s">
        <v>5177</v>
      </c>
      <c r="F476" t="s">
        <v>62</v>
      </c>
      <c r="G476" t="s">
        <v>5178</v>
      </c>
    </row>
    <row r="477" spans="1:7" x14ac:dyDescent="0.3">
      <c r="A477">
        <v>433693802</v>
      </c>
      <c r="B477" t="s">
        <v>14330</v>
      </c>
      <c r="C477" t="s">
        <v>13857</v>
      </c>
      <c r="D477" t="s">
        <v>5177</v>
      </c>
      <c r="E477" t="s">
        <v>5177</v>
      </c>
      <c r="F477" t="s">
        <v>62</v>
      </c>
      <c r="G477" t="s">
        <v>5178</v>
      </c>
    </row>
    <row r="478" spans="1:7" x14ac:dyDescent="0.3">
      <c r="A478">
        <v>433693804</v>
      </c>
      <c r="B478" t="s">
        <v>14331</v>
      </c>
      <c r="C478" t="s">
        <v>13857</v>
      </c>
      <c r="D478" t="s">
        <v>5177</v>
      </c>
      <c r="E478" t="s">
        <v>5177</v>
      </c>
      <c r="F478" t="s">
        <v>62</v>
      </c>
      <c r="G478" t="s">
        <v>5178</v>
      </c>
    </row>
    <row r="479" spans="1:7" x14ac:dyDescent="0.3">
      <c r="A479">
        <v>433693806</v>
      </c>
      <c r="B479" t="s">
        <v>14332</v>
      </c>
      <c r="C479" t="s">
        <v>13857</v>
      </c>
      <c r="D479" t="s">
        <v>5177</v>
      </c>
      <c r="E479" t="s">
        <v>5177</v>
      </c>
      <c r="F479" t="s">
        <v>62</v>
      </c>
      <c r="G479" t="s">
        <v>5178</v>
      </c>
    </row>
    <row r="480" spans="1:7" x14ac:dyDescent="0.3">
      <c r="A480">
        <v>433693808</v>
      </c>
      <c r="B480" t="s">
        <v>14333</v>
      </c>
      <c r="C480" t="s">
        <v>13857</v>
      </c>
      <c r="D480" t="s">
        <v>5177</v>
      </c>
      <c r="E480" t="s">
        <v>5177</v>
      </c>
      <c r="F480" t="s">
        <v>62</v>
      </c>
      <c r="G480" t="s">
        <v>5178</v>
      </c>
    </row>
    <row r="481" spans="1:7" x14ac:dyDescent="0.3">
      <c r="A481">
        <v>433693810</v>
      </c>
      <c r="B481" t="s">
        <v>14334</v>
      </c>
      <c r="C481" t="s">
        <v>13857</v>
      </c>
      <c r="D481" t="s">
        <v>5177</v>
      </c>
      <c r="E481" t="s">
        <v>5177</v>
      </c>
      <c r="F481" t="s">
        <v>62</v>
      </c>
      <c r="G481" t="s">
        <v>5178</v>
      </c>
    </row>
    <row r="482" spans="1:7" x14ac:dyDescent="0.3">
      <c r="A482">
        <v>433693812</v>
      </c>
      <c r="B482" t="s">
        <v>14335</v>
      </c>
      <c r="C482" t="s">
        <v>13857</v>
      </c>
      <c r="D482" t="s">
        <v>5177</v>
      </c>
      <c r="E482" t="s">
        <v>5177</v>
      </c>
      <c r="F482" t="s">
        <v>62</v>
      </c>
      <c r="G482" t="s">
        <v>5178</v>
      </c>
    </row>
    <row r="483" spans="1:7" x14ac:dyDescent="0.3">
      <c r="A483">
        <v>433694234</v>
      </c>
      <c r="B483" t="s">
        <v>14336</v>
      </c>
      <c r="C483" t="s">
        <v>13857</v>
      </c>
      <c r="D483" t="s">
        <v>5177</v>
      </c>
      <c r="E483" t="s">
        <v>5177</v>
      </c>
      <c r="F483" t="s">
        <v>62</v>
      </c>
      <c r="G483" t="s">
        <v>5178</v>
      </c>
    </row>
    <row r="484" spans="1:7" x14ac:dyDescent="0.3">
      <c r="A484">
        <v>433694236</v>
      </c>
      <c r="B484" t="s">
        <v>14337</v>
      </c>
      <c r="C484" t="s">
        <v>13857</v>
      </c>
      <c r="D484" t="s">
        <v>5177</v>
      </c>
      <c r="E484" t="s">
        <v>5177</v>
      </c>
      <c r="F484" t="s">
        <v>62</v>
      </c>
      <c r="G484" t="s">
        <v>5178</v>
      </c>
    </row>
    <row r="485" spans="1:7" x14ac:dyDescent="0.3">
      <c r="A485">
        <v>433694238</v>
      </c>
      <c r="B485" t="s">
        <v>14338</v>
      </c>
      <c r="C485" t="s">
        <v>13857</v>
      </c>
      <c r="D485" t="s">
        <v>5177</v>
      </c>
      <c r="E485" t="s">
        <v>5177</v>
      </c>
      <c r="F485" t="s">
        <v>62</v>
      </c>
      <c r="G485" t="s">
        <v>5178</v>
      </c>
    </row>
    <row r="486" spans="1:7" x14ac:dyDescent="0.3">
      <c r="A486">
        <v>433694240</v>
      </c>
      <c r="B486" t="s">
        <v>14339</v>
      </c>
      <c r="C486" t="s">
        <v>13857</v>
      </c>
      <c r="D486" t="s">
        <v>5177</v>
      </c>
      <c r="E486" t="s">
        <v>5177</v>
      </c>
      <c r="F486" t="s">
        <v>62</v>
      </c>
      <c r="G486" t="s">
        <v>5178</v>
      </c>
    </row>
    <row r="487" spans="1:7" x14ac:dyDescent="0.3">
      <c r="A487">
        <v>433694242</v>
      </c>
      <c r="B487" t="s">
        <v>14340</v>
      </c>
      <c r="C487" t="s">
        <v>13857</v>
      </c>
      <c r="D487" t="s">
        <v>5177</v>
      </c>
      <c r="E487" t="s">
        <v>5177</v>
      </c>
      <c r="F487" t="s">
        <v>62</v>
      </c>
      <c r="G487" t="s">
        <v>5178</v>
      </c>
    </row>
    <row r="488" spans="1:7" x14ac:dyDescent="0.3">
      <c r="A488">
        <v>433694244</v>
      </c>
      <c r="B488" t="s">
        <v>14341</v>
      </c>
      <c r="C488" t="s">
        <v>13857</v>
      </c>
      <c r="D488" t="s">
        <v>5177</v>
      </c>
      <c r="E488" t="s">
        <v>5177</v>
      </c>
      <c r="F488" t="s">
        <v>62</v>
      </c>
      <c r="G488" t="s">
        <v>5178</v>
      </c>
    </row>
    <row r="489" spans="1:7" x14ac:dyDescent="0.3">
      <c r="A489">
        <v>433694246</v>
      </c>
      <c r="B489" t="s">
        <v>14342</v>
      </c>
      <c r="C489" t="s">
        <v>13857</v>
      </c>
      <c r="D489" t="s">
        <v>5177</v>
      </c>
      <c r="E489" t="s">
        <v>5177</v>
      </c>
      <c r="F489" t="s">
        <v>62</v>
      </c>
      <c r="G489" t="s">
        <v>5178</v>
      </c>
    </row>
    <row r="490" spans="1:7" x14ac:dyDescent="0.3">
      <c r="A490">
        <v>433694458</v>
      </c>
      <c r="B490" t="s">
        <v>14343</v>
      </c>
      <c r="C490" t="s">
        <v>13857</v>
      </c>
      <c r="D490" t="s">
        <v>5177</v>
      </c>
      <c r="E490" t="s">
        <v>5177</v>
      </c>
      <c r="F490" t="s">
        <v>62</v>
      </c>
      <c r="G490" t="s">
        <v>5178</v>
      </c>
    </row>
    <row r="491" spans="1:7" x14ac:dyDescent="0.3">
      <c r="A491">
        <v>433694460</v>
      </c>
      <c r="B491" t="s">
        <v>14344</v>
      </c>
      <c r="C491" t="s">
        <v>13857</v>
      </c>
      <c r="D491" t="s">
        <v>5177</v>
      </c>
      <c r="E491" t="s">
        <v>5177</v>
      </c>
      <c r="F491" t="s">
        <v>62</v>
      </c>
      <c r="G491" t="s">
        <v>5178</v>
      </c>
    </row>
    <row r="492" spans="1:7" x14ac:dyDescent="0.3">
      <c r="A492">
        <v>433694462</v>
      </c>
      <c r="B492" t="s">
        <v>14345</v>
      </c>
      <c r="C492" t="s">
        <v>13857</v>
      </c>
      <c r="D492" t="s">
        <v>5177</v>
      </c>
      <c r="E492" t="s">
        <v>5177</v>
      </c>
      <c r="F492" t="s">
        <v>62</v>
      </c>
      <c r="G492" t="s">
        <v>5178</v>
      </c>
    </row>
    <row r="493" spans="1:7" x14ac:dyDescent="0.3">
      <c r="A493">
        <v>433694464</v>
      </c>
      <c r="B493" t="s">
        <v>14346</v>
      </c>
      <c r="C493" t="s">
        <v>13857</v>
      </c>
      <c r="D493" t="s">
        <v>5177</v>
      </c>
      <c r="E493" t="s">
        <v>5177</v>
      </c>
      <c r="F493" t="s">
        <v>62</v>
      </c>
      <c r="G493" t="s">
        <v>5178</v>
      </c>
    </row>
    <row r="494" spans="1:7" x14ac:dyDescent="0.3">
      <c r="A494">
        <v>433694466</v>
      </c>
      <c r="B494" t="s">
        <v>14347</v>
      </c>
      <c r="C494" t="s">
        <v>13857</v>
      </c>
      <c r="D494" t="s">
        <v>5177</v>
      </c>
      <c r="E494" t="s">
        <v>5177</v>
      </c>
      <c r="F494" t="s">
        <v>62</v>
      </c>
      <c r="G494" t="s">
        <v>5178</v>
      </c>
    </row>
    <row r="495" spans="1:7" x14ac:dyDescent="0.3">
      <c r="A495">
        <v>433694468</v>
      </c>
      <c r="B495" t="s">
        <v>14348</v>
      </c>
      <c r="C495" t="s">
        <v>13857</v>
      </c>
      <c r="D495" t="s">
        <v>5177</v>
      </c>
      <c r="E495" t="s">
        <v>5177</v>
      </c>
      <c r="F495" t="s">
        <v>62</v>
      </c>
      <c r="G495" t="s">
        <v>5178</v>
      </c>
    </row>
    <row r="496" spans="1:7" x14ac:dyDescent="0.3">
      <c r="A496">
        <v>433694470</v>
      </c>
      <c r="B496" t="s">
        <v>14349</v>
      </c>
      <c r="C496" t="s">
        <v>13857</v>
      </c>
      <c r="D496" t="s">
        <v>5177</v>
      </c>
      <c r="E496" t="s">
        <v>5177</v>
      </c>
      <c r="F496" t="s">
        <v>62</v>
      </c>
      <c r="G496" t="s">
        <v>5178</v>
      </c>
    </row>
    <row r="497" spans="1:7" x14ac:dyDescent="0.3">
      <c r="A497">
        <v>433694682</v>
      </c>
      <c r="B497" t="s">
        <v>14350</v>
      </c>
      <c r="C497" t="s">
        <v>13857</v>
      </c>
      <c r="D497" t="s">
        <v>5177</v>
      </c>
      <c r="E497" t="s">
        <v>5177</v>
      </c>
      <c r="F497" t="s">
        <v>62</v>
      </c>
      <c r="G497" t="s">
        <v>5178</v>
      </c>
    </row>
    <row r="498" spans="1:7" x14ac:dyDescent="0.3">
      <c r="A498">
        <v>433694684</v>
      </c>
      <c r="B498" t="s">
        <v>14351</v>
      </c>
      <c r="C498" t="s">
        <v>13857</v>
      </c>
      <c r="D498" t="s">
        <v>5177</v>
      </c>
      <c r="E498" t="s">
        <v>5177</v>
      </c>
      <c r="F498" t="s">
        <v>62</v>
      </c>
      <c r="G498" t="s">
        <v>5178</v>
      </c>
    </row>
    <row r="499" spans="1:7" x14ac:dyDescent="0.3">
      <c r="A499">
        <v>433694686</v>
      </c>
      <c r="B499" t="s">
        <v>14352</v>
      </c>
      <c r="C499" t="s">
        <v>13857</v>
      </c>
      <c r="D499" t="s">
        <v>5177</v>
      </c>
      <c r="E499" t="s">
        <v>5177</v>
      </c>
      <c r="F499" t="s">
        <v>62</v>
      </c>
      <c r="G499" t="s">
        <v>5178</v>
      </c>
    </row>
    <row r="500" spans="1:7" x14ac:dyDescent="0.3">
      <c r="A500">
        <v>433694688</v>
      </c>
      <c r="B500" t="s">
        <v>14353</v>
      </c>
      <c r="C500" t="s">
        <v>13857</v>
      </c>
      <c r="D500" t="s">
        <v>5177</v>
      </c>
      <c r="E500" t="s">
        <v>5177</v>
      </c>
      <c r="F500" t="s">
        <v>62</v>
      </c>
      <c r="G500" t="s">
        <v>5178</v>
      </c>
    </row>
    <row r="501" spans="1:7" x14ac:dyDescent="0.3">
      <c r="A501">
        <v>433694690</v>
      </c>
      <c r="B501" t="s">
        <v>14354</v>
      </c>
      <c r="C501" t="s">
        <v>13857</v>
      </c>
      <c r="D501" t="s">
        <v>5177</v>
      </c>
      <c r="E501" t="s">
        <v>5177</v>
      </c>
      <c r="F501" t="s">
        <v>62</v>
      </c>
      <c r="G501" t="s">
        <v>5178</v>
      </c>
    </row>
    <row r="502" spans="1:7" x14ac:dyDescent="0.3">
      <c r="A502">
        <v>433694692</v>
      </c>
      <c r="B502" t="s">
        <v>14355</v>
      </c>
      <c r="C502" t="s">
        <v>13857</v>
      </c>
      <c r="D502" t="s">
        <v>5177</v>
      </c>
      <c r="E502" t="s">
        <v>5177</v>
      </c>
      <c r="F502" t="s">
        <v>62</v>
      </c>
      <c r="G502" t="s">
        <v>5178</v>
      </c>
    </row>
    <row r="503" spans="1:7" x14ac:dyDescent="0.3">
      <c r="A503">
        <v>433694694</v>
      </c>
      <c r="B503" t="s">
        <v>14356</v>
      </c>
      <c r="C503" t="s">
        <v>13857</v>
      </c>
      <c r="D503" t="s">
        <v>5177</v>
      </c>
      <c r="E503" t="s">
        <v>5177</v>
      </c>
      <c r="F503" t="s">
        <v>62</v>
      </c>
      <c r="G503" t="s">
        <v>5178</v>
      </c>
    </row>
    <row r="504" spans="1:7" x14ac:dyDescent="0.3">
      <c r="A504">
        <v>433694902</v>
      </c>
      <c r="B504" t="s">
        <v>14357</v>
      </c>
      <c r="C504" t="s">
        <v>13857</v>
      </c>
      <c r="D504" t="s">
        <v>5177</v>
      </c>
      <c r="E504" t="s">
        <v>5177</v>
      </c>
      <c r="F504" t="s">
        <v>62</v>
      </c>
      <c r="G504" t="s">
        <v>5178</v>
      </c>
    </row>
    <row r="505" spans="1:7" x14ac:dyDescent="0.3">
      <c r="A505">
        <v>433694904</v>
      </c>
      <c r="B505" t="s">
        <v>14358</v>
      </c>
      <c r="C505" t="s">
        <v>13857</v>
      </c>
      <c r="D505" t="s">
        <v>5177</v>
      </c>
      <c r="E505" t="s">
        <v>5177</v>
      </c>
      <c r="F505" t="s">
        <v>62</v>
      </c>
      <c r="G505" t="s">
        <v>5178</v>
      </c>
    </row>
    <row r="506" spans="1:7" x14ac:dyDescent="0.3">
      <c r="A506">
        <v>433694906</v>
      </c>
      <c r="B506" t="s">
        <v>14359</v>
      </c>
      <c r="C506" t="s">
        <v>13857</v>
      </c>
      <c r="D506" t="s">
        <v>5177</v>
      </c>
      <c r="E506" t="s">
        <v>5177</v>
      </c>
      <c r="F506" t="s">
        <v>62</v>
      </c>
      <c r="G506" t="s">
        <v>5178</v>
      </c>
    </row>
    <row r="507" spans="1:7" x14ac:dyDescent="0.3">
      <c r="A507">
        <v>433695114</v>
      </c>
      <c r="B507" t="s">
        <v>14360</v>
      </c>
      <c r="C507" t="s">
        <v>13857</v>
      </c>
      <c r="D507" t="s">
        <v>5177</v>
      </c>
      <c r="E507" t="s">
        <v>5177</v>
      </c>
      <c r="F507" t="s">
        <v>62</v>
      </c>
      <c r="G507" t="s">
        <v>5178</v>
      </c>
    </row>
    <row r="508" spans="1:7" x14ac:dyDescent="0.3">
      <c r="A508">
        <v>433695116</v>
      </c>
      <c r="B508" t="s">
        <v>14361</v>
      </c>
      <c r="C508" t="s">
        <v>13857</v>
      </c>
      <c r="D508" t="s">
        <v>5177</v>
      </c>
      <c r="E508" t="s">
        <v>5177</v>
      </c>
      <c r="F508" t="s">
        <v>62</v>
      </c>
      <c r="G508" t="s">
        <v>5178</v>
      </c>
    </row>
    <row r="509" spans="1:7" x14ac:dyDescent="0.3">
      <c r="A509">
        <v>433695118</v>
      </c>
      <c r="B509" t="s">
        <v>14362</v>
      </c>
      <c r="C509" t="s">
        <v>13857</v>
      </c>
      <c r="D509" t="s">
        <v>5177</v>
      </c>
      <c r="E509" t="s">
        <v>5177</v>
      </c>
      <c r="F509" t="s">
        <v>62</v>
      </c>
      <c r="G509" t="s">
        <v>5178</v>
      </c>
    </row>
    <row r="510" spans="1:7" x14ac:dyDescent="0.3">
      <c r="A510">
        <v>433695120</v>
      </c>
      <c r="B510" t="s">
        <v>14363</v>
      </c>
      <c r="C510" t="s">
        <v>13857</v>
      </c>
      <c r="D510" t="s">
        <v>5177</v>
      </c>
      <c r="E510" t="s">
        <v>5177</v>
      </c>
      <c r="F510" t="s">
        <v>62</v>
      </c>
      <c r="G510" t="s">
        <v>5178</v>
      </c>
    </row>
    <row r="511" spans="1:7" x14ac:dyDescent="0.3">
      <c r="A511">
        <v>433695122</v>
      </c>
      <c r="B511" t="s">
        <v>14364</v>
      </c>
      <c r="C511" t="s">
        <v>13857</v>
      </c>
      <c r="D511" t="s">
        <v>5177</v>
      </c>
      <c r="E511" t="s">
        <v>5177</v>
      </c>
      <c r="F511" t="s">
        <v>62</v>
      </c>
      <c r="G511" t="s">
        <v>5178</v>
      </c>
    </row>
    <row r="512" spans="1:7" x14ac:dyDescent="0.3">
      <c r="A512">
        <v>433695124</v>
      </c>
      <c r="B512" t="s">
        <v>14365</v>
      </c>
      <c r="C512" t="s">
        <v>13857</v>
      </c>
      <c r="D512" t="s">
        <v>5177</v>
      </c>
      <c r="E512" t="s">
        <v>5177</v>
      </c>
      <c r="F512" t="s">
        <v>62</v>
      </c>
      <c r="G512" t="s">
        <v>5178</v>
      </c>
    </row>
    <row r="513" spans="1:7" x14ac:dyDescent="0.3">
      <c r="A513">
        <v>433695126</v>
      </c>
      <c r="B513" t="s">
        <v>14366</v>
      </c>
      <c r="C513" t="s">
        <v>13857</v>
      </c>
      <c r="D513" t="s">
        <v>5177</v>
      </c>
      <c r="E513" t="s">
        <v>5177</v>
      </c>
      <c r="F513" t="s">
        <v>62</v>
      </c>
      <c r="G513" t="s">
        <v>5178</v>
      </c>
    </row>
    <row r="514" spans="1:7" x14ac:dyDescent="0.3">
      <c r="A514">
        <v>433695352</v>
      </c>
      <c r="B514" t="s">
        <v>14367</v>
      </c>
      <c r="C514" t="s">
        <v>13857</v>
      </c>
      <c r="D514" t="s">
        <v>5177</v>
      </c>
      <c r="E514" t="s">
        <v>5177</v>
      </c>
      <c r="F514" t="s">
        <v>62</v>
      </c>
      <c r="G514" t="s">
        <v>5178</v>
      </c>
    </row>
    <row r="515" spans="1:7" x14ac:dyDescent="0.3">
      <c r="A515">
        <v>433695354</v>
      </c>
      <c r="B515" t="s">
        <v>14368</v>
      </c>
      <c r="C515" t="s">
        <v>13857</v>
      </c>
      <c r="D515" t="s">
        <v>5177</v>
      </c>
      <c r="E515" t="s">
        <v>5177</v>
      </c>
      <c r="F515" t="s">
        <v>62</v>
      </c>
      <c r="G515" t="s">
        <v>5178</v>
      </c>
    </row>
    <row r="516" spans="1:7" x14ac:dyDescent="0.3">
      <c r="A516">
        <v>433695356</v>
      </c>
      <c r="B516" t="s">
        <v>14369</v>
      </c>
      <c r="C516" t="s">
        <v>13857</v>
      </c>
      <c r="D516" t="s">
        <v>5177</v>
      </c>
      <c r="E516" t="s">
        <v>5177</v>
      </c>
      <c r="F516" t="s">
        <v>62</v>
      </c>
      <c r="G516" t="s">
        <v>5178</v>
      </c>
    </row>
    <row r="517" spans="1:7" x14ac:dyDescent="0.3">
      <c r="A517">
        <v>433695358</v>
      </c>
      <c r="B517" t="s">
        <v>14370</v>
      </c>
      <c r="C517" t="s">
        <v>13857</v>
      </c>
      <c r="D517" t="s">
        <v>5177</v>
      </c>
      <c r="E517" t="s">
        <v>5177</v>
      </c>
      <c r="F517" t="s">
        <v>62</v>
      </c>
      <c r="G517" t="s">
        <v>5178</v>
      </c>
    </row>
    <row r="518" spans="1:7" x14ac:dyDescent="0.3">
      <c r="A518">
        <v>433695360</v>
      </c>
      <c r="B518" t="s">
        <v>14371</v>
      </c>
      <c r="C518" t="s">
        <v>13857</v>
      </c>
      <c r="D518" t="s">
        <v>5177</v>
      </c>
      <c r="E518" t="s">
        <v>5177</v>
      </c>
      <c r="F518" t="s">
        <v>62</v>
      </c>
      <c r="G518" t="s">
        <v>5178</v>
      </c>
    </row>
    <row r="519" spans="1:7" x14ac:dyDescent="0.3">
      <c r="A519">
        <v>433695362</v>
      </c>
      <c r="B519" t="s">
        <v>14372</v>
      </c>
      <c r="C519" t="s">
        <v>13857</v>
      </c>
      <c r="D519" t="s">
        <v>5177</v>
      </c>
      <c r="E519" t="s">
        <v>5177</v>
      </c>
      <c r="F519" t="s">
        <v>62</v>
      </c>
      <c r="G519" t="s">
        <v>5178</v>
      </c>
    </row>
    <row r="520" spans="1:7" x14ac:dyDescent="0.3">
      <c r="A520">
        <v>433695364</v>
      </c>
      <c r="B520" t="s">
        <v>14373</v>
      </c>
      <c r="C520" t="s">
        <v>13857</v>
      </c>
      <c r="D520" t="s">
        <v>5177</v>
      </c>
      <c r="E520" t="s">
        <v>5177</v>
      </c>
      <c r="F520" t="s">
        <v>62</v>
      </c>
      <c r="G520" t="s">
        <v>5178</v>
      </c>
    </row>
    <row r="521" spans="1:7" x14ac:dyDescent="0.3">
      <c r="A521">
        <v>433695574</v>
      </c>
      <c r="B521" t="s">
        <v>14374</v>
      </c>
      <c r="C521" t="s">
        <v>13857</v>
      </c>
      <c r="D521" t="s">
        <v>5177</v>
      </c>
      <c r="E521" t="s">
        <v>5177</v>
      </c>
      <c r="F521" t="s">
        <v>62</v>
      </c>
      <c r="G521" t="s">
        <v>5178</v>
      </c>
    </row>
    <row r="522" spans="1:7" x14ac:dyDescent="0.3">
      <c r="A522">
        <v>433695576</v>
      </c>
      <c r="B522" t="s">
        <v>14375</v>
      </c>
      <c r="C522" t="s">
        <v>13857</v>
      </c>
      <c r="D522" t="s">
        <v>5177</v>
      </c>
      <c r="E522" t="s">
        <v>5177</v>
      </c>
      <c r="F522" t="s">
        <v>62</v>
      </c>
      <c r="G522" t="s">
        <v>5178</v>
      </c>
    </row>
    <row r="523" spans="1:7" x14ac:dyDescent="0.3">
      <c r="A523">
        <v>433695578</v>
      </c>
      <c r="B523" t="s">
        <v>14376</v>
      </c>
      <c r="C523" t="s">
        <v>13857</v>
      </c>
      <c r="D523" t="s">
        <v>5177</v>
      </c>
      <c r="E523" t="s">
        <v>5177</v>
      </c>
      <c r="F523" t="s">
        <v>62</v>
      </c>
      <c r="G523" t="s">
        <v>5178</v>
      </c>
    </row>
    <row r="524" spans="1:7" x14ac:dyDescent="0.3">
      <c r="A524">
        <v>433695580</v>
      </c>
      <c r="B524" t="s">
        <v>14377</v>
      </c>
      <c r="C524" t="s">
        <v>13857</v>
      </c>
      <c r="D524" t="s">
        <v>5177</v>
      </c>
      <c r="E524" t="s">
        <v>5177</v>
      </c>
      <c r="F524" t="s">
        <v>62</v>
      </c>
      <c r="G524" t="s">
        <v>5178</v>
      </c>
    </row>
    <row r="525" spans="1:7" x14ac:dyDescent="0.3">
      <c r="A525">
        <v>433695582</v>
      </c>
      <c r="B525" t="s">
        <v>14378</v>
      </c>
      <c r="C525" t="s">
        <v>13857</v>
      </c>
      <c r="D525" t="s">
        <v>5177</v>
      </c>
      <c r="E525" t="s">
        <v>5177</v>
      </c>
      <c r="F525" t="s">
        <v>62</v>
      </c>
      <c r="G525" t="s">
        <v>5178</v>
      </c>
    </row>
    <row r="526" spans="1:7" x14ac:dyDescent="0.3">
      <c r="A526">
        <v>433695584</v>
      </c>
      <c r="B526" t="s">
        <v>14379</v>
      </c>
      <c r="C526" t="s">
        <v>13857</v>
      </c>
      <c r="D526" t="s">
        <v>5177</v>
      </c>
      <c r="E526" t="s">
        <v>5177</v>
      </c>
      <c r="F526" t="s">
        <v>62</v>
      </c>
      <c r="G526" t="s">
        <v>5178</v>
      </c>
    </row>
    <row r="527" spans="1:7" x14ac:dyDescent="0.3">
      <c r="A527">
        <v>433693814</v>
      </c>
      <c r="B527" t="s">
        <v>14380</v>
      </c>
      <c r="C527" t="s">
        <v>13857</v>
      </c>
      <c r="D527" t="s">
        <v>5177</v>
      </c>
      <c r="E527" t="s">
        <v>5177</v>
      </c>
      <c r="F527" t="s">
        <v>62</v>
      </c>
      <c r="G527" t="s">
        <v>5178</v>
      </c>
    </row>
    <row r="528" spans="1:7" x14ac:dyDescent="0.3">
      <c r="A528">
        <v>433693816</v>
      </c>
      <c r="B528" t="s">
        <v>14381</v>
      </c>
      <c r="C528" t="s">
        <v>13857</v>
      </c>
      <c r="D528" t="s">
        <v>5177</v>
      </c>
      <c r="E528" t="s">
        <v>5177</v>
      </c>
      <c r="F528" t="s">
        <v>62</v>
      </c>
      <c r="G528" t="s">
        <v>5178</v>
      </c>
    </row>
    <row r="529" spans="1:7" x14ac:dyDescent="0.3">
      <c r="A529">
        <v>433693818</v>
      </c>
      <c r="B529" t="s">
        <v>14382</v>
      </c>
      <c r="C529" t="s">
        <v>13857</v>
      </c>
      <c r="D529" t="s">
        <v>5177</v>
      </c>
      <c r="E529" t="s">
        <v>5177</v>
      </c>
      <c r="F529" t="s">
        <v>62</v>
      </c>
      <c r="G529" t="s">
        <v>5178</v>
      </c>
    </row>
    <row r="530" spans="1:7" x14ac:dyDescent="0.3">
      <c r="A530">
        <v>433693820</v>
      </c>
      <c r="B530" t="s">
        <v>14383</v>
      </c>
      <c r="C530" t="s">
        <v>13857</v>
      </c>
      <c r="D530" t="s">
        <v>5177</v>
      </c>
      <c r="E530" t="s">
        <v>5177</v>
      </c>
      <c r="F530" t="s">
        <v>62</v>
      </c>
      <c r="G530" t="s">
        <v>5178</v>
      </c>
    </row>
    <row r="531" spans="1:7" x14ac:dyDescent="0.3">
      <c r="A531">
        <v>433693822</v>
      </c>
      <c r="B531" t="s">
        <v>14384</v>
      </c>
      <c r="C531" t="s">
        <v>13857</v>
      </c>
      <c r="D531" t="s">
        <v>5177</v>
      </c>
      <c r="E531" t="s">
        <v>5177</v>
      </c>
      <c r="F531" t="s">
        <v>62</v>
      </c>
      <c r="G531" t="s">
        <v>5178</v>
      </c>
    </row>
    <row r="532" spans="1:7" x14ac:dyDescent="0.3">
      <c r="A532">
        <v>433693824</v>
      </c>
      <c r="B532" t="s">
        <v>14385</v>
      </c>
      <c r="C532" t="s">
        <v>13857</v>
      </c>
      <c r="D532" t="s">
        <v>5177</v>
      </c>
      <c r="E532" t="s">
        <v>5177</v>
      </c>
      <c r="F532" t="s">
        <v>62</v>
      </c>
      <c r="G532" t="s">
        <v>5178</v>
      </c>
    </row>
    <row r="533" spans="1:7" x14ac:dyDescent="0.3">
      <c r="A533">
        <v>433693826</v>
      </c>
      <c r="B533" t="s">
        <v>14386</v>
      </c>
      <c r="C533" t="s">
        <v>13857</v>
      </c>
      <c r="D533" t="s">
        <v>5177</v>
      </c>
      <c r="E533" t="s">
        <v>5177</v>
      </c>
      <c r="F533" t="s">
        <v>62</v>
      </c>
      <c r="G533" t="s">
        <v>5178</v>
      </c>
    </row>
    <row r="534" spans="1:7" x14ac:dyDescent="0.3">
      <c r="A534">
        <v>433694024</v>
      </c>
      <c r="B534" t="s">
        <v>14387</v>
      </c>
      <c r="C534" t="s">
        <v>13857</v>
      </c>
      <c r="D534" t="s">
        <v>5177</v>
      </c>
      <c r="E534" t="s">
        <v>5177</v>
      </c>
      <c r="F534" t="s">
        <v>62</v>
      </c>
      <c r="G534" t="s">
        <v>5178</v>
      </c>
    </row>
    <row r="535" spans="1:7" x14ac:dyDescent="0.3">
      <c r="A535">
        <v>433694026</v>
      </c>
      <c r="B535" t="s">
        <v>14388</v>
      </c>
      <c r="C535" t="s">
        <v>13857</v>
      </c>
      <c r="D535" t="s">
        <v>5177</v>
      </c>
      <c r="E535" t="s">
        <v>5177</v>
      </c>
      <c r="F535" t="s">
        <v>62</v>
      </c>
      <c r="G535" t="s">
        <v>5178</v>
      </c>
    </row>
    <row r="536" spans="1:7" x14ac:dyDescent="0.3">
      <c r="A536">
        <v>433694028</v>
      </c>
      <c r="B536" t="s">
        <v>14389</v>
      </c>
      <c r="C536" t="s">
        <v>13857</v>
      </c>
      <c r="D536" t="s">
        <v>5177</v>
      </c>
      <c r="E536" t="s">
        <v>5177</v>
      </c>
      <c r="F536" t="s">
        <v>62</v>
      </c>
      <c r="G536" t="s">
        <v>5178</v>
      </c>
    </row>
    <row r="537" spans="1:7" x14ac:dyDescent="0.3">
      <c r="A537">
        <v>433694030</v>
      </c>
      <c r="B537" t="s">
        <v>14390</v>
      </c>
      <c r="C537" t="s">
        <v>13857</v>
      </c>
      <c r="D537" t="s">
        <v>5177</v>
      </c>
      <c r="E537" t="s">
        <v>5177</v>
      </c>
      <c r="F537" t="s">
        <v>62</v>
      </c>
      <c r="G537" t="s">
        <v>5178</v>
      </c>
    </row>
    <row r="538" spans="1:7" x14ac:dyDescent="0.3">
      <c r="A538">
        <v>433694032</v>
      </c>
      <c r="B538" t="s">
        <v>14391</v>
      </c>
      <c r="C538" t="s">
        <v>13857</v>
      </c>
      <c r="D538" t="s">
        <v>5177</v>
      </c>
      <c r="E538" t="s">
        <v>5177</v>
      </c>
      <c r="F538" t="s">
        <v>62</v>
      </c>
      <c r="G538" t="s">
        <v>5178</v>
      </c>
    </row>
    <row r="539" spans="1:7" x14ac:dyDescent="0.3">
      <c r="A539">
        <v>433694034</v>
      </c>
      <c r="B539" t="s">
        <v>14392</v>
      </c>
      <c r="C539" t="s">
        <v>13857</v>
      </c>
      <c r="D539" t="s">
        <v>5177</v>
      </c>
      <c r="E539" t="s">
        <v>5177</v>
      </c>
      <c r="F539" t="s">
        <v>62</v>
      </c>
      <c r="G539" t="s">
        <v>5178</v>
      </c>
    </row>
    <row r="540" spans="1:7" x14ac:dyDescent="0.3">
      <c r="A540">
        <v>433694036</v>
      </c>
      <c r="B540" t="s">
        <v>14393</v>
      </c>
      <c r="C540" t="s">
        <v>13857</v>
      </c>
      <c r="D540" t="s">
        <v>5177</v>
      </c>
      <c r="E540" t="s">
        <v>5177</v>
      </c>
      <c r="F540" t="s">
        <v>62</v>
      </c>
      <c r="G540" t="s">
        <v>5178</v>
      </c>
    </row>
    <row r="541" spans="1:7" x14ac:dyDescent="0.3">
      <c r="A541">
        <v>433694248</v>
      </c>
      <c r="B541" t="s">
        <v>14394</v>
      </c>
      <c r="C541" t="s">
        <v>13857</v>
      </c>
      <c r="D541" t="s">
        <v>5177</v>
      </c>
      <c r="E541" t="s">
        <v>5177</v>
      </c>
      <c r="F541" t="s">
        <v>62</v>
      </c>
      <c r="G541" t="s">
        <v>5178</v>
      </c>
    </row>
    <row r="542" spans="1:7" x14ac:dyDescent="0.3">
      <c r="A542">
        <v>433694250</v>
      </c>
      <c r="B542" t="s">
        <v>14395</v>
      </c>
      <c r="C542" t="s">
        <v>13857</v>
      </c>
      <c r="D542" t="s">
        <v>5177</v>
      </c>
      <c r="E542" t="s">
        <v>5177</v>
      </c>
      <c r="F542" t="s">
        <v>62</v>
      </c>
      <c r="G542" t="s">
        <v>5178</v>
      </c>
    </row>
    <row r="543" spans="1:7" x14ac:dyDescent="0.3">
      <c r="A543">
        <v>433694252</v>
      </c>
      <c r="B543" t="s">
        <v>14396</v>
      </c>
      <c r="C543" t="s">
        <v>13857</v>
      </c>
      <c r="D543" t="s">
        <v>5177</v>
      </c>
      <c r="E543" t="s">
        <v>5177</v>
      </c>
      <c r="F543" t="s">
        <v>62</v>
      </c>
      <c r="G543" t="s">
        <v>5178</v>
      </c>
    </row>
    <row r="544" spans="1:7" x14ac:dyDescent="0.3">
      <c r="A544">
        <v>433694254</v>
      </c>
      <c r="B544" t="s">
        <v>14397</v>
      </c>
      <c r="C544" t="s">
        <v>13857</v>
      </c>
      <c r="D544" t="s">
        <v>5177</v>
      </c>
      <c r="E544" t="s">
        <v>5177</v>
      </c>
      <c r="F544" t="s">
        <v>62</v>
      </c>
      <c r="G544" t="s">
        <v>5178</v>
      </c>
    </row>
    <row r="545" spans="1:7" x14ac:dyDescent="0.3">
      <c r="A545">
        <v>433694256</v>
      </c>
      <c r="B545" t="s">
        <v>14398</v>
      </c>
      <c r="C545" t="s">
        <v>13857</v>
      </c>
      <c r="D545" t="s">
        <v>5177</v>
      </c>
      <c r="E545" t="s">
        <v>5177</v>
      </c>
      <c r="F545" t="s">
        <v>62</v>
      </c>
      <c r="G545" t="s">
        <v>5178</v>
      </c>
    </row>
    <row r="546" spans="1:7" x14ac:dyDescent="0.3">
      <c r="A546">
        <v>433694258</v>
      </c>
      <c r="B546" t="s">
        <v>14399</v>
      </c>
      <c r="C546" t="s">
        <v>13857</v>
      </c>
      <c r="D546" t="s">
        <v>5177</v>
      </c>
      <c r="E546" t="s">
        <v>5177</v>
      </c>
      <c r="F546" t="s">
        <v>62</v>
      </c>
      <c r="G546" t="s">
        <v>5178</v>
      </c>
    </row>
    <row r="547" spans="1:7" x14ac:dyDescent="0.3">
      <c r="A547">
        <v>433694260</v>
      </c>
      <c r="B547" t="s">
        <v>14400</v>
      </c>
      <c r="C547" t="s">
        <v>13857</v>
      </c>
      <c r="D547" t="s">
        <v>5177</v>
      </c>
      <c r="E547" t="s">
        <v>5177</v>
      </c>
      <c r="F547" t="s">
        <v>62</v>
      </c>
      <c r="G547" t="s">
        <v>5178</v>
      </c>
    </row>
    <row r="548" spans="1:7" x14ac:dyDescent="0.3">
      <c r="A548">
        <v>433694472</v>
      </c>
      <c r="B548" t="s">
        <v>14401</v>
      </c>
      <c r="C548" t="s">
        <v>13857</v>
      </c>
      <c r="D548" t="s">
        <v>5177</v>
      </c>
      <c r="E548" t="s">
        <v>5177</v>
      </c>
      <c r="F548" t="s">
        <v>62</v>
      </c>
      <c r="G548" t="s">
        <v>5178</v>
      </c>
    </row>
    <row r="549" spans="1:7" x14ac:dyDescent="0.3">
      <c r="A549">
        <v>433694474</v>
      </c>
      <c r="B549" t="s">
        <v>14402</v>
      </c>
      <c r="C549" t="s">
        <v>13857</v>
      </c>
      <c r="D549" t="s">
        <v>5177</v>
      </c>
      <c r="E549" t="s">
        <v>5177</v>
      </c>
      <c r="F549" t="s">
        <v>62</v>
      </c>
      <c r="G549" t="s">
        <v>5178</v>
      </c>
    </row>
    <row r="550" spans="1:7" x14ac:dyDescent="0.3">
      <c r="A550">
        <v>433694476</v>
      </c>
      <c r="B550" t="s">
        <v>14403</v>
      </c>
      <c r="C550" t="s">
        <v>13857</v>
      </c>
      <c r="D550" t="s">
        <v>5177</v>
      </c>
      <c r="E550" t="s">
        <v>5177</v>
      </c>
      <c r="F550" t="s">
        <v>62</v>
      </c>
      <c r="G550" t="s">
        <v>5178</v>
      </c>
    </row>
    <row r="551" spans="1:7" x14ac:dyDescent="0.3">
      <c r="A551">
        <v>433694478</v>
      </c>
      <c r="B551" t="s">
        <v>14404</v>
      </c>
      <c r="C551" t="s">
        <v>13857</v>
      </c>
      <c r="D551" t="s">
        <v>5177</v>
      </c>
      <c r="E551" t="s">
        <v>5177</v>
      </c>
      <c r="F551" t="s">
        <v>62</v>
      </c>
      <c r="G551" t="s">
        <v>5178</v>
      </c>
    </row>
    <row r="552" spans="1:7" x14ac:dyDescent="0.3">
      <c r="A552">
        <v>433694480</v>
      </c>
      <c r="B552" t="s">
        <v>14405</v>
      </c>
      <c r="C552" t="s">
        <v>13857</v>
      </c>
      <c r="D552" t="s">
        <v>5177</v>
      </c>
      <c r="E552" t="s">
        <v>5177</v>
      </c>
      <c r="F552" t="s">
        <v>62</v>
      </c>
      <c r="G552" t="s">
        <v>5178</v>
      </c>
    </row>
    <row r="553" spans="1:7" x14ac:dyDescent="0.3">
      <c r="A553">
        <v>433694482</v>
      </c>
      <c r="B553" t="s">
        <v>14406</v>
      </c>
      <c r="C553" t="s">
        <v>13857</v>
      </c>
      <c r="D553" t="s">
        <v>5177</v>
      </c>
      <c r="E553" t="s">
        <v>5177</v>
      </c>
      <c r="F553" t="s">
        <v>62</v>
      </c>
      <c r="G553" t="s">
        <v>5178</v>
      </c>
    </row>
    <row r="554" spans="1:7" x14ac:dyDescent="0.3">
      <c r="A554">
        <v>433694484</v>
      </c>
      <c r="B554" t="s">
        <v>14407</v>
      </c>
      <c r="C554" t="s">
        <v>13857</v>
      </c>
      <c r="D554" t="s">
        <v>5177</v>
      </c>
      <c r="E554" t="s">
        <v>5177</v>
      </c>
      <c r="F554" t="s">
        <v>62</v>
      </c>
      <c r="G554" t="s">
        <v>5178</v>
      </c>
    </row>
    <row r="555" spans="1:7" x14ac:dyDescent="0.3">
      <c r="A555">
        <v>433694696</v>
      </c>
      <c r="B555" t="s">
        <v>14408</v>
      </c>
      <c r="C555" t="s">
        <v>13857</v>
      </c>
      <c r="D555" t="s">
        <v>5177</v>
      </c>
      <c r="E555" t="s">
        <v>5177</v>
      </c>
      <c r="F555" t="s">
        <v>62</v>
      </c>
      <c r="G555" t="s">
        <v>5178</v>
      </c>
    </row>
    <row r="556" spans="1:7" x14ac:dyDescent="0.3">
      <c r="A556">
        <v>433694698</v>
      </c>
      <c r="B556" t="s">
        <v>14409</v>
      </c>
      <c r="C556" t="s">
        <v>13857</v>
      </c>
      <c r="D556" t="s">
        <v>5177</v>
      </c>
      <c r="E556" t="s">
        <v>5177</v>
      </c>
      <c r="F556" t="s">
        <v>62</v>
      </c>
      <c r="G556" t="s">
        <v>5178</v>
      </c>
    </row>
    <row r="557" spans="1:7" x14ac:dyDescent="0.3">
      <c r="A557">
        <v>433694700</v>
      </c>
      <c r="B557" t="s">
        <v>14410</v>
      </c>
      <c r="C557" t="s">
        <v>13857</v>
      </c>
      <c r="D557" t="s">
        <v>5177</v>
      </c>
      <c r="E557" t="s">
        <v>5177</v>
      </c>
      <c r="F557" t="s">
        <v>62</v>
      </c>
      <c r="G557" t="s">
        <v>5178</v>
      </c>
    </row>
    <row r="558" spans="1:7" x14ac:dyDescent="0.3">
      <c r="A558">
        <v>433694702</v>
      </c>
      <c r="B558" t="s">
        <v>14411</v>
      </c>
      <c r="C558" t="s">
        <v>13857</v>
      </c>
      <c r="D558" t="s">
        <v>5177</v>
      </c>
      <c r="E558" t="s">
        <v>5177</v>
      </c>
      <c r="F558" t="s">
        <v>62</v>
      </c>
      <c r="G558" t="s">
        <v>5178</v>
      </c>
    </row>
    <row r="559" spans="1:7" x14ac:dyDescent="0.3">
      <c r="A559">
        <v>433694704</v>
      </c>
      <c r="B559" t="s">
        <v>14412</v>
      </c>
      <c r="C559" t="s">
        <v>13857</v>
      </c>
      <c r="D559" t="s">
        <v>5177</v>
      </c>
      <c r="E559" t="s">
        <v>5177</v>
      </c>
      <c r="F559" t="s">
        <v>62</v>
      </c>
      <c r="G559" t="s">
        <v>5178</v>
      </c>
    </row>
    <row r="560" spans="1:7" x14ac:dyDescent="0.3">
      <c r="A560">
        <v>433694706</v>
      </c>
      <c r="B560" t="s">
        <v>14413</v>
      </c>
      <c r="C560" t="s">
        <v>13857</v>
      </c>
      <c r="D560" t="s">
        <v>5177</v>
      </c>
      <c r="E560" t="s">
        <v>5177</v>
      </c>
      <c r="F560" t="s">
        <v>62</v>
      </c>
      <c r="G560" t="s">
        <v>5178</v>
      </c>
    </row>
    <row r="561" spans="1:7" x14ac:dyDescent="0.3">
      <c r="A561">
        <v>433694708</v>
      </c>
      <c r="B561" t="s">
        <v>14414</v>
      </c>
      <c r="C561" t="s">
        <v>13857</v>
      </c>
      <c r="D561" t="s">
        <v>5177</v>
      </c>
      <c r="E561" t="s">
        <v>5177</v>
      </c>
      <c r="F561" t="s">
        <v>62</v>
      </c>
      <c r="G561" t="s">
        <v>5178</v>
      </c>
    </row>
    <row r="562" spans="1:7" x14ac:dyDescent="0.3">
      <c r="A562">
        <v>433694910</v>
      </c>
      <c r="B562" t="s">
        <v>14415</v>
      </c>
      <c r="C562" t="s">
        <v>13857</v>
      </c>
      <c r="D562" t="s">
        <v>5177</v>
      </c>
      <c r="E562" t="s">
        <v>5177</v>
      </c>
      <c r="F562" t="s">
        <v>62</v>
      </c>
      <c r="G562" t="s">
        <v>5178</v>
      </c>
    </row>
    <row r="563" spans="1:7" x14ac:dyDescent="0.3">
      <c r="A563">
        <v>433694912</v>
      </c>
      <c r="B563" t="s">
        <v>14416</v>
      </c>
      <c r="C563" t="s">
        <v>13857</v>
      </c>
      <c r="D563" t="s">
        <v>5177</v>
      </c>
      <c r="E563" t="s">
        <v>5177</v>
      </c>
      <c r="F563" t="s">
        <v>62</v>
      </c>
      <c r="G563" t="s">
        <v>5178</v>
      </c>
    </row>
    <row r="564" spans="1:7" x14ac:dyDescent="0.3">
      <c r="A564">
        <v>433694914</v>
      </c>
      <c r="B564" t="s">
        <v>14417</v>
      </c>
      <c r="C564" t="s">
        <v>13857</v>
      </c>
      <c r="D564" t="s">
        <v>5177</v>
      </c>
      <c r="E564" t="s">
        <v>5177</v>
      </c>
      <c r="F564" t="s">
        <v>62</v>
      </c>
      <c r="G564" t="s">
        <v>5178</v>
      </c>
    </row>
    <row r="565" spans="1:7" x14ac:dyDescent="0.3">
      <c r="A565">
        <v>433694916</v>
      </c>
      <c r="B565" t="s">
        <v>14418</v>
      </c>
      <c r="C565" t="s">
        <v>13857</v>
      </c>
      <c r="D565" t="s">
        <v>5177</v>
      </c>
      <c r="E565" t="s">
        <v>5177</v>
      </c>
      <c r="F565" t="s">
        <v>62</v>
      </c>
      <c r="G565" t="s">
        <v>5178</v>
      </c>
    </row>
    <row r="566" spans="1:7" x14ac:dyDescent="0.3">
      <c r="A566">
        <v>433694918</v>
      </c>
      <c r="B566" t="s">
        <v>14419</v>
      </c>
      <c r="C566" t="s">
        <v>13857</v>
      </c>
      <c r="D566" t="s">
        <v>5177</v>
      </c>
      <c r="E566" t="s">
        <v>5177</v>
      </c>
      <c r="F566" t="s">
        <v>62</v>
      </c>
      <c r="G566" t="s">
        <v>5178</v>
      </c>
    </row>
    <row r="567" spans="1:7" x14ac:dyDescent="0.3">
      <c r="A567">
        <v>433694922</v>
      </c>
      <c r="B567" t="s">
        <v>14420</v>
      </c>
      <c r="C567" t="s">
        <v>13857</v>
      </c>
      <c r="D567" t="s">
        <v>5177</v>
      </c>
      <c r="E567" t="s">
        <v>5177</v>
      </c>
      <c r="F567" t="s">
        <v>62</v>
      </c>
      <c r="G567" t="s">
        <v>5178</v>
      </c>
    </row>
    <row r="568" spans="1:7" x14ac:dyDescent="0.3">
      <c r="A568">
        <v>433695128</v>
      </c>
      <c r="B568" t="s">
        <v>14421</v>
      </c>
      <c r="C568" t="s">
        <v>13857</v>
      </c>
      <c r="D568" t="s">
        <v>5177</v>
      </c>
      <c r="E568" t="s">
        <v>5177</v>
      </c>
      <c r="F568" t="s">
        <v>62</v>
      </c>
      <c r="G568" t="s">
        <v>5178</v>
      </c>
    </row>
    <row r="569" spans="1:7" x14ac:dyDescent="0.3">
      <c r="A569">
        <v>433695130</v>
      </c>
      <c r="B569" t="s">
        <v>14422</v>
      </c>
      <c r="C569" t="s">
        <v>13857</v>
      </c>
      <c r="D569" t="s">
        <v>5177</v>
      </c>
      <c r="E569" t="s">
        <v>5177</v>
      </c>
      <c r="F569" t="s">
        <v>62</v>
      </c>
      <c r="G569" t="s">
        <v>5178</v>
      </c>
    </row>
    <row r="570" spans="1:7" x14ac:dyDescent="0.3">
      <c r="A570">
        <v>433695132</v>
      </c>
      <c r="B570" t="s">
        <v>14423</v>
      </c>
      <c r="C570" t="s">
        <v>13857</v>
      </c>
      <c r="D570" t="s">
        <v>5177</v>
      </c>
      <c r="E570" t="s">
        <v>5177</v>
      </c>
      <c r="F570" t="s">
        <v>62</v>
      </c>
      <c r="G570" t="s">
        <v>5178</v>
      </c>
    </row>
    <row r="571" spans="1:7" x14ac:dyDescent="0.3">
      <c r="A571">
        <v>433695134</v>
      </c>
      <c r="B571" t="s">
        <v>14424</v>
      </c>
      <c r="C571" t="s">
        <v>13857</v>
      </c>
      <c r="D571" t="s">
        <v>5177</v>
      </c>
      <c r="E571" t="s">
        <v>5177</v>
      </c>
      <c r="F571" t="s">
        <v>62</v>
      </c>
      <c r="G571" t="s">
        <v>5178</v>
      </c>
    </row>
    <row r="572" spans="1:7" x14ac:dyDescent="0.3">
      <c r="A572">
        <v>433695136</v>
      </c>
      <c r="B572" t="s">
        <v>14425</v>
      </c>
      <c r="C572" t="s">
        <v>13857</v>
      </c>
      <c r="D572" t="s">
        <v>5177</v>
      </c>
      <c r="E572" t="s">
        <v>5177</v>
      </c>
      <c r="F572" t="s">
        <v>62</v>
      </c>
      <c r="G572" t="s">
        <v>5178</v>
      </c>
    </row>
    <row r="573" spans="1:7" x14ac:dyDescent="0.3">
      <c r="A573">
        <v>433695138</v>
      </c>
      <c r="B573" t="s">
        <v>14426</v>
      </c>
      <c r="C573" t="s">
        <v>13857</v>
      </c>
      <c r="D573" t="s">
        <v>5177</v>
      </c>
      <c r="E573" t="s">
        <v>5177</v>
      </c>
      <c r="F573" t="s">
        <v>62</v>
      </c>
      <c r="G573" t="s">
        <v>5178</v>
      </c>
    </row>
    <row r="574" spans="1:7" x14ac:dyDescent="0.3">
      <c r="A574">
        <v>433695140</v>
      </c>
      <c r="B574" t="s">
        <v>14427</v>
      </c>
      <c r="C574" t="s">
        <v>13857</v>
      </c>
      <c r="D574" t="s">
        <v>5177</v>
      </c>
      <c r="E574" t="s">
        <v>5177</v>
      </c>
      <c r="F574" t="s">
        <v>62</v>
      </c>
      <c r="G574" t="s">
        <v>5178</v>
      </c>
    </row>
    <row r="575" spans="1:7" x14ac:dyDescent="0.3">
      <c r="A575">
        <v>433695366</v>
      </c>
      <c r="B575" t="s">
        <v>14428</v>
      </c>
      <c r="C575" t="s">
        <v>13857</v>
      </c>
      <c r="D575" t="s">
        <v>5177</v>
      </c>
      <c r="E575" t="s">
        <v>5177</v>
      </c>
      <c r="F575" t="s">
        <v>62</v>
      </c>
      <c r="G575" t="s">
        <v>5178</v>
      </c>
    </row>
    <row r="576" spans="1:7" x14ac:dyDescent="0.3">
      <c r="A576">
        <v>433695368</v>
      </c>
      <c r="B576" t="s">
        <v>14429</v>
      </c>
      <c r="C576" t="s">
        <v>13857</v>
      </c>
      <c r="D576" t="s">
        <v>5177</v>
      </c>
      <c r="E576" t="s">
        <v>5177</v>
      </c>
      <c r="F576" t="s">
        <v>62</v>
      </c>
      <c r="G576" t="s">
        <v>5178</v>
      </c>
    </row>
    <row r="577" spans="1:7" x14ac:dyDescent="0.3">
      <c r="A577">
        <v>433695370</v>
      </c>
      <c r="B577" t="s">
        <v>14430</v>
      </c>
      <c r="C577" t="s">
        <v>13857</v>
      </c>
      <c r="D577" t="s">
        <v>5177</v>
      </c>
      <c r="E577" t="s">
        <v>5177</v>
      </c>
      <c r="F577" t="s">
        <v>62</v>
      </c>
      <c r="G577" t="s">
        <v>5178</v>
      </c>
    </row>
    <row r="578" spans="1:7" x14ac:dyDescent="0.3">
      <c r="A578">
        <v>433695372</v>
      </c>
      <c r="B578" t="s">
        <v>14431</v>
      </c>
      <c r="C578" t="s">
        <v>13857</v>
      </c>
      <c r="D578" t="s">
        <v>5177</v>
      </c>
      <c r="E578" t="s">
        <v>5177</v>
      </c>
      <c r="F578" t="s">
        <v>62</v>
      </c>
      <c r="G578" t="s">
        <v>5178</v>
      </c>
    </row>
    <row r="579" spans="1:7" x14ac:dyDescent="0.3">
      <c r="A579">
        <v>433695374</v>
      </c>
      <c r="B579" t="s">
        <v>14432</v>
      </c>
      <c r="C579" t="s">
        <v>13857</v>
      </c>
      <c r="D579" t="s">
        <v>5177</v>
      </c>
      <c r="E579" t="s">
        <v>5177</v>
      </c>
      <c r="F579" t="s">
        <v>62</v>
      </c>
      <c r="G579" t="s">
        <v>5178</v>
      </c>
    </row>
    <row r="580" spans="1:7" x14ac:dyDescent="0.3">
      <c r="A580">
        <v>433695376</v>
      </c>
      <c r="B580" t="s">
        <v>14433</v>
      </c>
      <c r="C580" t="s">
        <v>13857</v>
      </c>
      <c r="D580" t="s">
        <v>5177</v>
      </c>
      <c r="E580" t="s">
        <v>5177</v>
      </c>
      <c r="F580" t="s">
        <v>62</v>
      </c>
      <c r="G580" t="s">
        <v>5178</v>
      </c>
    </row>
    <row r="581" spans="1:7" x14ac:dyDescent="0.3">
      <c r="A581">
        <v>433695378</v>
      </c>
      <c r="B581" t="s">
        <v>14434</v>
      </c>
      <c r="C581" t="s">
        <v>13857</v>
      </c>
      <c r="D581" t="s">
        <v>5177</v>
      </c>
      <c r="E581" t="s">
        <v>5177</v>
      </c>
      <c r="F581" t="s">
        <v>62</v>
      </c>
      <c r="G581" t="s">
        <v>5178</v>
      </c>
    </row>
    <row r="582" spans="1:7" x14ac:dyDescent="0.3">
      <c r="A582">
        <v>433695586</v>
      </c>
      <c r="B582" t="s">
        <v>14435</v>
      </c>
      <c r="C582" t="s">
        <v>13857</v>
      </c>
      <c r="D582" t="s">
        <v>5177</v>
      </c>
      <c r="E582" t="s">
        <v>5177</v>
      </c>
      <c r="F582" t="s">
        <v>62</v>
      </c>
      <c r="G582" t="s">
        <v>5178</v>
      </c>
    </row>
    <row r="583" spans="1:7" x14ac:dyDescent="0.3">
      <c r="A583">
        <v>433695588</v>
      </c>
      <c r="B583" t="s">
        <v>14436</v>
      </c>
      <c r="C583" t="s">
        <v>13857</v>
      </c>
      <c r="D583" t="s">
        <v>5177</v>
      </c>
      <c r="E583" t="s">
        <v>5177</v>
      </c>
      <c r="F583" t="s">
        <v>62</v>
      </c>
      <c r="G583" t="s">
        <v>5178</v>
      </c>
    </row>
    <row r="584" spans="1:7" x14ac:dyDescent="0.3">
      <c r="A584">
        <v>433695590</v>
      </c>
      <c r="B584" t="s">
        <v>14437</v>
      </c>
      <c r="C584" t="s">
        <v>13857</v>
      </c>
      <c r="D584" t="s">
        <v>5177</v>
      </c>
      <c r="E584" t="s">
        <v>5177</v>
      </c>
      <c r="F584" t="s">
        <v>62</v>
      </c>
      <c r="G584" t="s">
        <v>5178</v>
      </c>
    </row>
    <row r="585" spans="1:7" x14ac:dyDescent="0.3">
      <c r="A585">
        <v>433695592</v>
      </c>
      <c r="B585" t="s">
        <v>14438</v>
      </c>
      <c r="C585" t="s">
        <v>13857</v>
      </c>
      <c r="D585" t="s">
        <v>5177</v>
      </c>
      <c r="E585" t="s">
        <v>5177</v>
      </c>
      <c r="F585" t="s">
        <v>62</v>
      </c>
      <c r="G585" t="s">
        <v>5178</v>
      </c>
    </row>
    <row r="586" spans="1:7" x14ac:dyDescent="0.3">
      <c r="A586">
        <v>433695594</v>
      </c>
      <c r="B586" t="s">
        <v>14439</v>
      </c>
      <c r="C586" t="s">
        <v>13857</v>
      </c>
      <c r="D586" t="s">
        <v>5177</v>
      </c>
      <c r="E586" t="s">
        <v>5177</v>
      </c>
      <c r="F586" t="s">
        <v>62</v>
      </c>
      <c r="G586" t="s">
        <v>5178</v>
      </c>
    </row>
    <row r="587" spans="1:7" x14ac:dyDescent="0.3">
      <c r="A587">
        <v>433695596</v>
      </c>
      <c r="B587" t="s">
        <v>14440</v>
      </c>
      <c r="C587" t="s">
        <v>13857</v>
      </c>
      <c r="D587" t="s">
        <v>5177</v>
      </c>
      <c r="E587" t="s">
        <v>5177</v>
      </c>
      <c r="F587" t="s">
        <v>62</v>
      </c>
      <c r="G587" t="s">
        <v>5178</v>
      </c>
    </row>
    <row r="588" spans="1:7" x14ac:dyDescent="0.3">
      <c r="A588">
        <v>433695598</v>
      </c>
      <c r="B588" t="s">
        <v>14441</v>
      </c>
      <c r="C588" t="s">
        <v>13857</v>
      </c>
      <c r="D588" t="s">
        <v>5177</v>
      </c>
      <c r="E588" t="s">
        <v>5177</v>
      </c>
      <c r="F588" t="s">
        <v>62</v>
      </c>
      <c r="G588" t="s">
        <v>5178</v>
      </c>
    </row>
    <row r="589" spans="1:7" x14ac:dyDescent="0.3">
      <c r="A589">
        <v>433693828</v>
      </c>
      <c r="B589" t="s">
        <v>14442</v>
      </c>
      <c r="C589" t="s">
        <v>13857</v>
      </c>
      <c r="D589" t="s">
        <v>5177</v>
      </c>
      <c r="E589" t="s">
        <v>5177</v>
      </c>
      <c r="F589" t="s">
        <v>62</v>
      </c>
      <c r="G589" t="s">
        <v>5178</v>
      </c>
    </row>
    <row r="590" spans="1:7" x14ac:dyDescent="0.3">
      <c r="A590">
        <v>433693830</v>
      </c>
      <c r="B590" t="s">
        <v>14443</v>
      </c>
      <c r="C590" t="s">
        <v>13857</v>
      </c>
      <c r="D590" t="s">
        <v>5177</v>
      </c>
      <c r="E590" t="s">
        <v>5177</v>
      </c>
      <c r="F590" t="s">
        <v>62</v>
      </c>
      <c r="G590" t="s">
        <v>5178</v>
      </c>
    </row>
    <row r="591" spans="1:7" x14ac:dyDescent="0.3">
      <c r="A591">
        <v>433693832</v>
      </c>
      <c r="B591" t="s">
        <v>14444</v>
      </c>
      <c r="C591" t="s">
        <v>13857</v>
      </c>
      <c r="D591" t="s">
        <v>5177</v>
      </c>
      <c r="E591" t="s">
        <v>5177</v>
      </c>
      <c r="F591" t="s">
        <v>62</v>
      </c>
      <c r="G591" t="s">
        <v>5178</v>
      </c>
    </row>
    <row r="592" spans="1:7" x14ac:dyDescent="0.3">
      <c r="A592">
        <v>433693834</v>
      </c>
      <c r="B592" t="s">
        <v>14445</v>
      </c>
      <c r="C592" t="s">
        <v>13857</v>
      </c>
      <c r="D592" t="s">
        <v>5177</v>
      </c>
      <c r="E592" t="s">
        <v>5177</v>
      </c>
      <c r="F592" t="s">
        <v>62</v>
      </c>
      <c r="G592" t="s">
        <v>5178</v>
      </c>
    </row>
    <row r="593" spans="1:7" x14ac:dyDescent="0.3">
      <c r="A593">
        <v>433693836</v>
      </c>
      <c r="B593" t="s">
        <v>14446</v>
      </c>
      <c r="C593" t="s">
        <v>13857</v>
      </c>
      <c r="D593" t="s">
        <v>5177</v>
      </c>
      <c r="E593" t="s">
        <v>5177</v>
      </c>
      <c r="F593" t="s">
        <v>62</v>
      </c>
      <c r="G593" t="s">
        <v>5178</v>
      </c>
    </row>
    <row r="594" spans="1:7" x14ac:dyDescent="0.3">
      <c r="A594">
        <v>433693838</v>
      </c>
      <c r="B594" t="s">
        <v>14447</v>
      </c>
      <c r="C594" t="s">
        <v>13857</v>
      </c>
      <c r="D594" t="s">
        <v>5177</v>
      </c>
      <c r="E594" t="s">
        <v>5177</v>
      </c>
      <c r="F594" t="s">
        <v>62</v>
      </c>
      <c r="G594" t="s">
        <v>5178</v>
      </c>
    </row>
    <row r="595" spans="1:7" x14ac:dyDescent="0.3">
      <c r="A595">
        <v>433693840</v>
      </c>
      <c r="B595" t="s">
        <v>14448</v>
      </c>
      <c r="C595" t="s">
        <v>13857</v>
      </c>
      <c r="D595" t="s">
        <v>5177</v>
      </c>
      <c r="E595" t="s">
        <v>5177</v>
      </c>
      <c r="F595" t="s">
        <v>62</v>
      </c>
      <c r="G595" t="s">
        <v>5178</v>
      </c>
    </row>
    <row r="596" spans="1:7" x14ac:dyDescent="0.3">
      <c r="A596">
        <v>433694038</v>
      </c>
      <c r="B596" t="s">
        <v>14449</v>
      </c>
      <c r="C596" t="s">
        <v>13857</v>
      </c>
      <c r="D596" t="s">
        <v>5177</v>
      </c>
      <c r="E596" t="s">
        <v>5177</v>
      </c>
      <c r="F596" t="s">
        <v>62</v>
      </c>
      <c r="G596" t="s">
        <v>5178</v>
      </c>
    </row>
    <row r="597" spans="1:7" x14ac:dyDescent="0.3">
      <c r="A597">
        <v>433694040</v>
      </c>
      <c r="B597" t="s">
        <v>14450</v>
      </c>
      <c r="C597" t="s">
        <v>13857</v>
      </c>
      <c r="D597" t="s">
        <v>5177</v>
      </c>
      <c r="E597" t="s">
        <v>5177</v>
      </c>
      <c r="F597" t="s">
        <v>62</v>
      </c>
      <c r="G597" t="s">
        <v>5178</v>
      </c>
    </row>
    <row r="598" spans="1:7" x14ac:dyDescent="0.3">
      <c r="A598">
        <v>433694042</v>
      </c>
      <c r="B598" t="s">
        <v>14451</v>
      </c>
      <c r="C598" t="s">
        <v>13857</v>
      </c>
      <c r="D598" t="s">
        <v>5177</v>
      </c>
      <c r="E598" t="s">
        <v>5177</v>
      </c>
      <c r="F598" t="s">
        <v>62</v>
      </c>
      <c r="G598" t="s">
        <v>5178</v>
      </c>
    </row>
    <row r="599" spans="1:7" x14ac:dyDescent="0.3">
      <c r="A599">
        <v>433694044</v>
      </c>
      <c r="B599" t="s">
        <v>14452</v>
      </c>
      <c r="C599" t="s">
        <v>13857</v>
      </c>
      <c r="D599" t="s">
        <v>5177</v>
      </c>
      <c r="E599" t="s">
        <v>5177</v>
      </c>
      <c r="F599" t="s">
        <v>62</v>
      </c>
      <c r="G599" t="s">
        <v>5178</v>
      </c>
    </row>
    <row r="600" spans="1:7" x14ac:dyDescent="0.3">
      <c r="A600">
        <v>433694046</v>
      </c>
      <c r="B600" t="s">
        <v>14453</v>
      </c>
      <c r="C600" t="s">
        <v>13857</v>
      </c>
      <c r="D600" t="s">
        <v>5177</v>
      </c>
      <c r="E600" t="s">
        <v>5177</v>
      </c>
      <c r="F600" t="s">
        <v>62</v>
      </c>
      <c r="G600" t="s">
        <v>5178</v>
      </c>
    </row>
    <row r="601" spans="1:7" x14ac:dyDescent="0.3">
      <c r="A601">
        <v>433694048</v>
      </c>
      <c r="B601" t="s">
        <v>14454</v>
      </c>
      <c r="C601" t="s">
        <v>13857</v>
      </c>
      <c r="D601" t="s">
        <v>5177</v>
      </c>
      <c r="E601" t="s">
        <v>5177</v>
      </c>
      <c r="F601" t="s">
        <v>62</v>
      </c>
      <c r="G601" t="s">
        <v>5178</v>
      </c>
    </row>
    <row r="602" spans="1:7" x14ac:dyDescent="0.3">
      <c r="A602">
        <v>433694050</v>
      </c>
      <c r="B602" t="s">
        <v>14455</v>
      </c>
      <c r="C602" t="s">
        <v>13857</v>
      </c>
      <c r="D602" t="s">
        <v>5177</v>
      </c>
      <c r="E602" t="s">
        <v>5177</v>
      </c>
      <c r="F602" t="s">
        <v>62</v>
      </c>
      <c r="G602" t="s">
        <v>5178</v>
      </c>
    </row>
    <row r="603" spans="1:7" x14ac:dyDescent="0.3">
      <c r="A603">
        <v>433694262</v>
      </c>
      <c r="B603" t="s">
        <v>14456</v>
      </c>
      <c r="C603" t="s">
        <v>13857</v>
      </c>
      <c r="D603" t="s">
        <v>5177</v>
      </c>
      <c r="E603" t="s">
        <v>5177</v>
      </c>
      <c r="F603" t="s">
        <v>62</v>
      </c>
      <c r="G603" t="s">
        <v>5178</v>
      </c>
    </row>
    <row r="604" spans="1:7" x14ac:dyDescent="0.3">
      <c r="A604">
        <v>433694264</v>
      </c>
      <c r="B604" t="s">
        <v>14457</v>
      </c>
      <c r="C604" t="s">
        <v>13857</v>
      </c>
      <c r="D604" t="s">
        <v>5177</v>
      </c>
      <c r="E604" t="s">
        <v>5177</v>
      </c>
      <c r="F604" t="s">
        <v>62</v>
      </c>
      <c r="G604" t="s">
        <v>5178</v>
      </c>
    </row>
    <row r="605" spans="1:7" x14ac:dyDescent="0.3">
      <c r="A605">
        <v>433694266</v>
      </c>
      <c r="B605" t="s">
        <v>14458</v>
      </c>
      <c r="C605" t="s">
        <v>13857</v>
      </c>
      <c r="D605" t="s">
        <v>5177</v>
      </c>
      <c r="E605" t="s">
        <v>5177</v>
      </c>
      <c r="F605" t="s">
        <v>62</v>
      </c>
      <c r="G605" t="s">
        <v>5178</v>
      </c>
    </row>
    <row r="606" spans="1:7" x14ac:dyDescent="0.3">
      <c r="A606">
        <v>433694268</v>
      </c>
      <c r="B606" t="s">
        <v>14459</v>
      </c>
      <c r="C606" t="s">
        <v>13857</v>
      </c>
      <c r="D606" t="s">
        <v>5177</v>
      </c>
      <c r="E606" t="s">
        <v>5177</v>
      </c>
      <c r="F606" t="s">
        <v>62</v>
      </c>
      <c r="G606" t="s">
        <v>5178</v>
      </c>
    </row>
    <row r="607" spans="1:7" x14ac:dyDescent="0.3">
      <c r="A607">
        <v>433694270</v>
      </c>
      <c r="B607" t="s">
        <v>14460</v>
      </c>
      <c r="C607" t="s">
        <v>13857</v>
      </c>
      <c r="D607" t="s">
        <v>5177</v>
      </c>
      <c r="E607" t="s">
        <v>5177</v>
      </c>
      <c r="F607" t="s">
        <v>62</v>
      </c>
      <c r="G607" t="s">
        <v>5178</v>
      </c>
    </row>
    <row r="608" spans="1:7" x14ac:dyDescent="0.3">
      <c r="A608">
        <v>433694272</v>
      </c>
      <c r="B608" t="s">
        <v>14461</v>
      </c>
      <c r="C608" t="s">
        <v>13857</v>
      </c>
      <c r="D608" t="s">
        <v>5177</v>
      </c>
      <c r="E608" t="s">
        <v>5177</v>
      </c>
      <c r="F608" t="s">
        <v>62</v>
      </c>
      <c r="G608" t="s">
        <v>5178</v>
      </c>
    </row>
    <row r="609" spans="1:7" x14ac:dyDescent="0.3">
      <c r="A609">
        <v>433694274</v>
      </c>
      <c r="B609" t="s">
        <v>14462</v>
      </c>
      <c r="C609" t="s">
        <v>13857</v>
      </c>
      <c r="D609" t="s">
        <v>5177</v>
      </c>
      <c r="E609" t="s">
        <v>5177</v>
      </c>
      <c r="F609" t="s">
        <v>62</v>
      </c>
      <c r="G609" t="s">
        <v>5178</v>
      </c>
    </row>
    <row r="610" spans="1:7" x14ac:dyDescent="0.3">
      <c r="A610">
        <v>433694486</v>
      </c>
      <c r="B610" t="s">
        <v>14463</v>
      </c>
      <c r="C610" t="s">
        <v>13857</v>
      </c>
      <c r="D610" t="s">
        <v>5177</v>
      </c>
      <c r="E610" t="s">
        <v>5177</v>
      </c>
      <c r="F610" t="s">
        <v>62</v>
      </c>
      <c r="G610" t="s">
        <v>5178</v>
      </c>
    </row>
    <row r="611" spans="1:7" x14ac:dyDescent="0.3">
      <c r="A611">
        <v>433694488</v>
      </c>
      <c r="B611" t="s">
        <v>14464</v>
      </c>
      <c r="C611" t="s">
        <v>13857</v>
      </c>
      <c r="D611" t="s">
        <v>5177</v>
      </c>
      <c r="E611" t="s">
        <v>5177</v>
      </c>
      <c r="F611" t="s">
        <v>62</v>
      </c>
      <c r="G611" t="s">
        <v>5178</v>
      </c>
    </row>
    <row r="612" spans="1:7" x14ac:dyDescent="0.3">
      <c r="A612">
        <v>433694490</v>
      </c>
      <c r="B612" t="s">
        <v>14465</v>
      </c>
      <c r="C612" t="s">
        <v>13857</v>
      </c>
      <c r="D612" t="s">
        <v>5177</v>
      </c>
      <c r="E612" t="s">
        <v>5177</v>
      </c>
      <c r="F612" t="s">
        <v>62</v>
      </c>
      <c r="G612" t="s">
        <v>5178</v>
      </c>
    </row>
    <row r="613" spans="1:7" x14ac:dyDescent="0.3">
      <c r="A613">
        <v>433694492</v>
      </c>
      <c r="B613" t="s">
        <v>14466</v>
      </c>
      <c r="C613" t="s">
        <v>13857</v>
      </c>
      <c r="D613" t="s">
        <v>5177</v>
      </c>
      <c r="E613" t="s">
        <v>5177</v>
      </c>
      <c r="F613" t="s">
        <v>62</v>
      </c>
      <c r="G613" t="s">
        <v>5178</v>
      </c>
    </row>
    <row r="614" spans="1:7" x14ac:dyDescent="0.3">
      <c r="A614">
        <v>433694494</v>
      </c>
      <c r="B614" t="s">
        <v>14467</v>
      </c>
      <c r="C614" t="s">
        <v>13857</v>
      </c>
      <c r="D614" t="s">
        <v>5177</v>
      </c>
      <c r="E614" t="s">
        <v>5177</v>
      </c>
      <c r="F614" t="s">
        <v>62</v>
      </c>
      <c r="G614" t="s">
        <v>5178</v>
      </c>
    </row>
    <row r="615" spans="1:7" x14ac:dyDescent="0.3">
      <c r="A615">
        <v>433694496</v>
      </c>
      <c r="B615" t="s">
        <v>14468</v>
      </c>
      <c r="C615" t="s">
        <v>13857</v>
      </c>
      <c r="D615" t="s">
        <v>5177</v>
      </c>
      <c r="E615" t="s">
        <v>5177</v>
      </c>
      <c r="F615" t="s">
        <v>62</v>
      </c>
      <c r="G615" t="s">
        <v>5178</v>
      </c>
    </row>
    <row r="616" spans="1:7" x14ac:dyDescent="0.3">
      <c r="A616">
        <v>433694498</v>
      </c>
      <c r="B616" t="s">
        <v>14469</v>
      </c>
      <c r="C616" t="s">
        <v>13857</v>
      </c>
      <c r="D616" t="s">
        <v>5177</v>
      </c>
      <c r="E616" t="s">
        <v>5177</v>
      </c>
      <c r="F616" t="s">
        <v>62</v>
      </c>
      <c r="G616" t="s">
        <v>5178</v>
      </c>
    </row>
    <row r="617" spans="1:7" x14ac:dyDescent="0.3">
      <c r="A617">
        <v>433694710</v>
      </c>
      <c r="B617" t="s">
        <v>14470</v>
      </c>
      <c r="C617" t="s">
        <v>13857</v>
      </c>
      <c r="D617" t="s">
        <v>5177</v>
      </c>
      <c r="E617" t="s">
        <v>5177</v>
      </c>
      <c r="F617" t="s">
        <v>62</v>
      </c>
      <c r="G617" t="s">
        <v>5178</v>
      </c>
    </row>
    <row r="618" spans="1:7" x14ac:dyDescent="0.3">
      <c r="A618">
        <v>433694712</v>
      </c>
      <c r="B618" t="s">
        <v>14471</v>
      </c>
      <c r="C618" t="s">
        <v>13857</v>
      </c>
      <c r="D618" t="s">
        <v>5177</v>
      </c>
      <c r="E618" t="s">
        <v>5177</v>
      </c>
      <c r="F618" t="s">
        <v>62</v>
      </c>
      <c r="G618" t="s">
        <v>5178</v>
      </c>
    </row>
    <row r="619" spans="1:7" x14ac:dyDescent="0.3">
      <c r="A619">
        <v>433694714</v>
      </c>
      <c r="B619" t="s">
        <v>14472</v>
      </c>
      <c r="C619" t="s">
        <v>13857</v>
      </c>
      <c r="D619" t="s">
        <v>5177</v>
      </c>
      <c r="E619" t="s">
        <v>5177</v>
      </c>
      <c r="F619" t="s">
        <v>62</v>
      </c>
      <c r="G619" t="s">
        <v>5178</v>
      </c>
    </row>
    <row r="620" spans="1:7" x14ac:dyDescent="0.3">
      <c r="A620">
        <v>433694716</v>
      </c>
      <c r="B620" t="s">
        <v>14473</v>
      </c>
      <c r="C620" t="s">
        <v>13857</v>
      </c>
      <c r="D620" t="s">
        <v>5177</v>
      </c>
      <c r="E620" t="s">
        <v>5177</v>
      </c>
      <c r="F620" t="s">
        <v>62</v>
      </c>
      <c r="G620" t="s">
        <v>5178</v>
      </c>
    </row>
    <row r="621" spans="1:7" x14ac:dyDescent="0.3">
      <c r="A621">
        <v>433694718</v>
      </c>
      <c r="B621" t="s">
        <v>14474</v>
      </c>
      <c r="C621" t="s">
        <v>13857</v>
      </c>
      <c r="D621" t="s">
        <v>5177</v>
      </c>
      <c r="E621" t="s">
        <v>5177</v>
      </c>
      <c r="F621" t="s">
        <v>62</v>
      </c>
      <c r="G621" t="s">
        <v>5178</v>
      </c>
    </row>
    <row r="622" spans="1:7" x14ac:dyDescent="0.3">
      <c r="A622">
        <v>433694720</v>
      </c>
      <c r="B622" t="s">
        <v>14475</v>
      </c>
      <c r="C622" t="s">
        <v>13857</v>
      </c>
      <c r="D622" t="s">
        <v>5177</v>
      </c>
      <c r="E622" t="s">
        <v>5177</v>
      </c>
      <c r="F622" t="s">
        <v>62</v>
      </c>
      <c r="G622" t="s">
        <v>5178</v>
      </c>
    </row>
    <row r="623" spans="1:7" x14ac:dyDescent="0.3">
      <c r="A623">
        <v>433694722</v>
      </c>
      <c r="B623" t="s">
        <v>14476</v>
      </c>
      <c r="C623" t="s">
        <v>13857</v>
      </c>
      <c r="D623" t="s">
        <v>5177</v>
      </c>
      <c r="E623" t="s">
        <v>5177</v>
      </c>
      <c r="F623" t="s">
        <v>62</v>
      </c>
      <c r="G623" t="s">
        <v>5178</v>
      </c>
    </row>
    <row r="624" spans="1:7" x14ac:dyDescent="0.3">
      <c r="A624">
        <v>433694920</v>
      </c>
      <c r="B624" t="s">
        <v>14477</v>
      </c>
      <c r="C624" t="s">
        <v>13857</v>
      </c>
      <c r="D624" t="s">
        <v>5177</v>
      </c>
      <c r="E624" t="s">
        <v>5177</v>
      </c>
      <c r="F624" t="s">
        <v>62</v>
      </c>
      <c r="G624" t="s">
        <v>5178</v>
      </c>
    </row>
    <row r="625" spans="1:7" x14ac:dyDescent="0.3">
      <c r="A625">
        <v>433694924</v>
      </c>
      <c r="B625" t="s">
        <v>14478</v>
      </c>
      <c r="C625" t="s">
        <v>13857</v>
      </c>
      <c r="D625" t="s">
        <v>5177</v>
      </c>
      <c r="E625" t="s">
        <v>5177</v>
      </c>
      <c r="F625" t="s">
        <v>62</v>
      </c>
      <c r="G625" t="s">
        <v>5178</v>
      </c>
    </row>
    <row r="626" spans="1:7" x14ac:dyDescent="0.3">
      <c r="A626">
        <v>433694926</v>
      </c>
      <c r="B626" t="s">
        <v>14479</v>
      </c>
      <c r="C626" t="s">
        <v>13857</v>
      </c>
      <c r="D626" t="s">
        <v>5177</v>
      </c>
      <c r="E626" t="s">
        <v>5177</v>
      </c>
      <c r="F626" t="s">
        <v>62</v>
      </c>
      <c r="G626" t="s">
        <v>5178</v>
      </c>
    </row>
    <row r="627" spans="1:7" x14ac:dyDescent="0.3">
      <c r="A627">
        <v>433694928</v>
      </c>
      <c r="B627" t="s">
        <v>14480</v>
      </c>
      <c r="C627" t="s">
        <v>13857</v>
      </c>
      <c r="D627" t="s">
        <v>5177</v>
      </c>
      <c r="E627" t="s">
        <v>5177</v>
      </c>
      <c r="F627" t="s">
        <v>62</v>
      </c>
      <c r="G627" t="s">
        <v>5178</v>
      </c>
    </row>
    <row r="628" spans="1:7" x14ac:dyDescent="0.3">
      <c r="A628">
        <v>433694930</v>
      </c>
      <c r="B628" t="s">
        <v>14481</v>
      </c>
      <c r="C628" t="s">
        <v>13857</v>
      </c>
      <c r="D628" t="s">
        <v>5177</v>
      </c>
      <c r="E628" t="s">
        <v>5177</v>
      </c>
      <c r="F628" t="s">
        <v>62</v>
      </c>
      <c r="G628" t="s">
        <v>5178</v>
      </c>
    </row>
    <row r="629" spans="1:7" x14ac:dyDescent="0.3">
      <c r="A629">
        <v>433694932</v>
      </c>
      <c r="B629" t="s">
        <v>14482</v>
      </c>
      <c r="C629" t="s">
        <v>13857</v>
      </c>
      <c r="D629" t="s">
        <v>5177</v>
      </c>
      <c r="E629" t="s">
        <v>5177</v>
      </c>
      <c r="F629" t="s">
        <v>62</v>
      </c>
      <c r="G629" t="s">
        <v>5178</v>
      </c>
    </row>
    <row r="630" spans="1:7" x14ac:dyDescent="0.3">
      <c r="A630">
        <v>433695142</v>
      </c>
      <c r="B630" t="s">
        <v>14483</v>
      </c>
      <c r="C630" t="s">
        <v>13857</v>
      </c>
      <c r="D630" t="s">
        <v>5177</v>
      </c>
      <c r="E630" t="s">
        <v>5177</v>
      </c>
      <c r="F630" t="s">
        <v>62</v>
      </c>
      <c r="G630" t="s">
        <v>5178</v>
      </c>
    </row>
    <row r="631" spans="1:7" x14ac:dyDescent="0.3">
      <c r="A631">
        <v>433695144</v>
      </c>
      <c r="B631" t="s">
        <v>14484</v>
      </c>
      <c r="C631" t="s">
        <v>13857</v>
      </c>
      <c r="D631" t="s">
        <v>5177</v>
      </c>
      <c r="E631" t="s">
        <v>5177</v>
      </c>
      <c r="F631" t="s">
        <v>62</v>
      </c>
      <c r="G631" t="s">
        <v>5178</v>
      </c>
    </row>
    <row r="632" spans="1:7" x14ac:dyDescent="0.3">
      <c r="A632">
        <v>433695146</v>
      </c>
      <c r="B632" t="s">
        <v>14485</v>
      </c>
      <c r="C632" t="s">
        <v>13857</v>
      </c>
      <c r="D632" t="s">
        <v>5177</v>
      </c>
      <c r="E632" t="s">
        <v>5177</v>
      </c>
      <c r="F632" t="s">
        <v>62</v>
      </c>
      <c r="G632" t="s">
        <v>5178</v>
      </c>
    </row>
    <row r="633" spans="1:7" x14ac:dyDescent="0.3">
      <c r="A633">
        <v>433695148</v>
      </c>
      <c r="B633" t="s">
        <v>14486</v>
      </c>
      <c r="C633" t="s">
        <v>13857</v>
      </c>
      <c r="D633" t="s">
        <v>5177</v>
      </c>
      <c r="E633" t="s">
        <v>5177</v>
      </c>
      <c r="F633" t="s">
        <v>62</v>
      </c>
      <c r="G633" t="s">
        <v>5178</v>
      </c>
    </row>
    <row r="634" spans="1:7" x14ac:dyDescent="0.3">
      <c r="A634">
        <v>433695150</v>
      </c>
      <c r="B634" t="s">
        <v>14487</v>
      </c>
      <c r="C634" t="s">
        <v>13857</v>
      </c>
      <c r="D634" t="s">
        <v>5177</v>
      </c>
      <c r="E634" t="s">
        <v>5177</v>
      </c>
      <c r="F634" t="s">
        <v>62</v>
      </c>
      <c r="G634" t="s">
        <v>5178</v>
      </c>
    </row>
    <row r="635" spans="1:7" x14ac:dyDescent="0.3">
      <c r="A635">
        <v>433695152</v>
      </c>
      <c r="B635" t="s">
        <v>14488</v>
      </c>
      <c r="C635" t="s">
        <v>13857</v>
      </c>
      <c r="D635" t="s">
        <v>5177</v>
      </c>
      <c r="E635" t="s">
        <v>5177</v>
      </c>
      <c r="F635" t="s">
        <v>62</v>
      </c>
      <c r="G635" t="s">
        <v>5178</v>
      </c>
    </row>
    <row r="636" spans="1:7" x14ac:dyDescent="0.3">
      <c r="A636">
        <v>433695154</v>
      </c>
      <c r="B636" t="s">
        <v>14489</v>
      </c>
      <c r="C636" t="s">
        <v>13857</v>
      </c>
      <c r="D636" t="s">
        <v>5177</v>
      </c>
      <c r="E636" t="s">
        <v>5177</v>
      </c>
      <c r="F636" t="s">
        <v>62</v>
      </c>
      <c r="G636" t="s">
        <v>5178</v>
      </c>
    </row>
    <row r="637" spans="1:7" x14ac:dyDescent="0.3">
      <c r="A637">
        <v>433695380</v>
      </c>
      <c r="B637" t="s">
        <v>14490</v>
      </c>
      <c r="C637" t="s">
        <v>13857</v>
      </c>
      <c r="D637" t="s">
        <v>5177</v>
      </c>
      <c r="E637" t="s">
        <v>5177</v>
      </c>
      <c r="F637" t="s">
        <v>62</v>
      </c>
      <c r="G637" t="s">
        <v>5178</v>
      </c>
    </row>
    <row r="638" spans="1:7" x14ac:dyDescent="0.3">
      <c r="A638">
        <v>433695382</v>
      </c>
      <c r="B638" t="s">
        <v>14491</v>
      </c>
      <c r="C638" t="s">
        <v>13857</v>
      </c>
      <c r="D638" t="s">
        <v>5177</v>
      </c>
      <c r="E638" t="s">
        <v>5177</v>
      </c>
      <c r="F638" t="s">
        <v>62</v>
      </c>
      <c r="G638" t="s">
        <v>5178</v>
      </c>
    </row>
    <row r="639" spans="1:7" x14ac:dyDescent="0.3">
      <c r="A639">
        <v>433695384</v>
      </c>
      <c r="B639" t="s">
        <v>14492</v>
      </c>
      <c r="C639" t="s">
        <v>13857</v>
      </c>
      <c r="D639" t="s">
        <v>5177</v>
      </c>
      <c r="E639" t="s">
        <v>5177</v>
      </c>
      <c r="F639" t="s">
        <v>62</v>
      </c>
      <c r="G639" t="s">
        <v>5178</v>
      </c>
    </row>
    <row r="640" spans="1:7" x14ac:dyDescent="0.3">
      <c r="A640">
        <v>433695386</v>
      </c>
      <c r="B640" t="s">
        <v>14493</v>
      </c>
      <c r="C640" t="s">
        <v>13857</v>
      </c>
      <c r="D640" t="s">
        <v>5177</v>
      </c>
      <c r="E640" t="s">
        <v>5177</v>
      </c>
      <c r="F640" t="s">
        <v>62</v>
      </c>
      <c r="G640" t="s">
        <v>5178</v>
      </c>
    </row>
    <row r="641" spans="1:7" x14ac:dyDescent="0.3">
      <c r="A641">
        <v>433695388</v>
      </c>
      <c r="B641" t="s">
        <v>14494</v>
      </c>
      <c r="C641" t="s">
        <v>13857</v>
      </c>
      <c r="D641" t="s">
        <v>5177</v>
      </c>
      <c r="E641" t="s">
        <v>5177</v>
      </c>
      <c r="F641" t="s">
        <v>62</v>
      </c>
      <c r="G641" t="s">
        <v>5178</v>
      </c>
    </row>
    <row r="642" spans="1:7" x14ac:dyDescent="0.3">
      <c r="A642">
        <v>433695390</v>
      </c>
      <c r="B642" t="s">
        <v>14495</v>
      </c>
      <c r="C642" t="s">
        <v>13857</v>
      </c>
      <c r="D642" t="s">
        <v>5177</v>
      </c>
      <c r="E642" t="s">
        <v>5177</v>
      </c>
      <c r="F642" t="s">
        <v>62</v>
      </c>
      <c r="G642" t="s">
        <v>5178</v>
      </c>
    </row>
    <row r="643" spans="1:7" x14ac:dyDescent="0.3">
      <c r="A643">
        <v>433695392</v>
      </c>
      <c r="B643" t="s">
        <v>14496</v>
      </c>
      <c r="C643" t="s">
        <v>13857</v>
      </c>
      <c r="D643" t="s">
        <v>5177</v>
      </c>
      <c r="E643" t="s">
        <v>5177</v>
      </c>
      <c r="F643" t="s">
        <v>62</v>
      </c>
      <c r="G643" t="s">
        <v>5178</v>
      </c>
    </row>
    <row r="644" spans="1:7" x14ac:dyDescent="0.3">
      <c r="A644">
        <v>433695600</v>
      </c>
      <c r="B644" t="s">
        <v>14497</v>
      </c>
      <c r="C644" t="s">
        <v>13857</v>
      </c>
      <c r="D644" t="s">
        <v>5177</v>
      </c>
      <c r="E644" t="s">
        <v>5177</v>
      </c>
      <c r="F644" t="s">
        <v>62</v>
      </c>
      <c r="G644" t="s">
        <v>5178</v>
      </c>
    </row>
    <row r="645" spans="1:7" x14ac:dyDescent="0.3">
      <c r="A645">
        <v>433695602</v>
      </c>
      <c r="B645" t="s">
        <v>14498</v>
      </c>
      <c r="C645" t="s">
        <v>13857</v>
      </c>
      <c r="D645" t="s">
        <v>5177</v>
      </c>
      <c r="E645" t="s">
        <v>5177</v>
      </c>
      <c r="F645" t="s">
        <v>62</v>
      </c>
      <c r="G645" t="s">
        <v>5178</v>
      </c>
    </row>
    <row r="646" spans="1:7" x14ac:dyDescent="0.3">
      <c r="A646">
        <v>433695604</v>
      </c>
      <c r="B646" t="s">
        <v>14499</v>
      </c>
      <c r="C646" t="s">
        <v>13857</v>
      </c>
      <c r="D646" t="s">
        <v>5177</v>
      </c>
      <c r="E646" t="s">
        <v>5177</v>
      </c>
      <c r="F646" t="s">
        <v>62</v>
      </c>
      <c r="G646" t="s">
        <v>5178</v>
      </c>
    </row>
    <row r="647" spans="1:7" x14ac:dyDescent="0.3">
      <c r="A647">
        <v>433695606</v>
      </c>
      <c r="B647" t="s">
        <v>14500</v>
      </c>
      <c r="C647" t="s">
        <v>13857</v>
      </c>
      <c r="D647" t="s">
        <v>5177</v>
      </c>
      <c r="E647" t="s">
        <v>5177</v>
      </c>
      <c r="F647" t="s">
        <v>62</v>
      </c>
      <c r="G647" t="s">
        <v>5178</v>
      </c>
    </row>
    <row r="648" spans="1:7" x14ac:dyDescent="0.3">
      <c r="A648">
        <v>433695608</v>
      </c>
      <c r="B648" t="s">
        <v>14501</v>
      </c>
      <c r="C648" t="s">
        <v>13857</v>
      </c>
      <c r="D648" t="s">
        <v>5177</v>
      </c>
      <c r="E648" t="s">
        <v>5177</v>
      </c>
      <c r="F648" t="s">
        <v>62</v>
      </c>
      <c r="G648" t="s">
        <v>5178</v>
      </c>
    </row>
    <row r="649" spans="1:7" x14ac:dyDescent="0.3">
      <c r="A649">
        <v>433695610</v>
      </c>
      <c r="B649" t="s">
        <v>14502</v>
      </c>
      <c r="C649" t="s">
        <v>13857</v>
      </c>
      <c r="D649" t="s">
        <v>5177</v>
      </c>
      <c r="E649" t="s">
        <v>5177</v>
      </c>
      <c r="F649" t="s">
        <v>62</v>
      </c>
      <c r="G649" t="s">
        <v>5178</v>
      </c>
    </row>
    <row r="650" spans="1:7" x14ac:dyDescent="0.3">
      <c r="A650">
        <v>433695612</v>
      </c>
      <c r="B650" t="s">
        <v>14503</v>
      </c>
      <c r="C650" t="s">
        <v>13857</v>
      </c>
      <c r="D650" t="s">
        <v>5177</v>
      </c>
      <c r="E650" t="s">
        <v>5177</v>
      </c>
      <c r="F650" t="s">
        <v>62</v>
      </c>
      <c r="G650" t="s">
        <v>5178</v>
      </c>
    </row>
    <row r="651" spans="1:7" x14ac:dyDescent="0.3">
      <c r="A651">
        <v>433693842</v>
      </c>
      <c r="B651" t="s">
        <v>14504</v>
      </c>
      <c r="C651" t="s">
        <v>13857</v>
      </c>
      <c r="D651" t="s">
        <v>5177</v>
      </c>
      <c r="E651" t="s">
        <v>5177</v>
      </c>
      <c r="F651" t="s">
        <v>62</v>
      </c>
      <c r="G651" t="s">
        <v>5178</v>
      </c>
    </row>
    <row r="652" spans="1:7" x14ac:dyDescent="0.3">
      <c r="A652">
        <v>433693844</v>
      </c>
      <c r="B652" t="s">
        <v>14505</v>
      </c>
      <c r="C652" t="s">
        <v>13857</v>
      </c>
      <c r="D652" t="s">
        <v>5177</v>
      </c>
      <c r="E652" t="s">
        <v>5177</v>
      </c>
      <c r="F652" t="s">
        <v>62</v>
      </c>
      <c r="G652" t="s">
        <v>5178</v>
      </c>
    </row>
    <row r="653" spans="1:7" x14ac:dyDescent="0.3">
      <c r="A653">
        <v>433693846</v>
      </c>
      <c r="B653" t="s">
        <v>14506</v>
      </c>
      <c r="C653" t="s">
        <v>13857</v>
      </c>
      <c r="D653" t="s">
        <v>5177</v>
      </c>
      <c r="E653" t="s">
        <v>5177</v>
      </c>
      <c r="F653" t="s">
        <v>62</v>
      </c>
      <c r="G653" t="s">
        <v>5178</v>
      </c>
    </row>
    <row r="654" spans="1:7" x14ac:dyDescent="0.3">
      <c r="A654">
        <v>433693848</v>
      </c>
      <c r="B654" t="s">
        <v>14507</v>
      </c>
      <c r="C654" t="s">
        <v>13857</v>
      </c>
      <c r="D654" t="s">
        <v>5177</v>
      </c>
      <c r="E654" t="s">
        <v>5177</v>
      </c>
      <c r="F654" t="s">
        <v>62</v>
      </c>
      <c r="G654" t="s">
        <v>5178</v>
      </c>
    </row>
    <row r="655" spans="1:7" x14ac:dyDescent="0.3">
      <c r="A655">
        <v>433693850</v>
      </c>
      <c r="B655" t="s">
        <v>14508</v>
      </c>
      <c r="C655" t="s">
        <v>13857</v>
      </c>
      <c r="D655" t="s">
        <v>5177</v>
      </c>
      <c r="E655" t="s">
        <v>5177</v>
      </c>
      <c r="F655" t="s">
        <v>62</v>
      </c>
      <c r="G655" t="s">
        <v>5178</v>
      </c>
    </row>
    <row r="656" spans="1:7" x14ac:dyDescent="0.3">
      <c r="A656">
        <v>433693852</v>
      </c>
      <c r="B656" t="s">
        <v>14509</v>
      </c>
      <c r="C656" t="s">
        <v>13857</v>
      </c>
      <c r="D656" t="s">
        <v>5177</v>
      </c>
      <c r="E656" t="s">
        <v>5177</v>
      </c>
      <c r="F656" t="s">
        <v>62</v>
      </c>
      <c r="G656" t="s">
        <v>5178</v>
      </c>
    </row>
    <row r="657" spans="1:7" x14ac:dyDescent="0.3">
      <c r="A657">
        <v>433693854</v>
      </c>
      <c r="B657" t="s">
        <v>14510</v>
      </c>
      <c r="C657" t="s">
        <v>13857</v>
      </c>
      <c r="D657" t="s">
        <v>5177</v>
      </c>
      <c r="E657" t="s">
        <v>5177</v>
      </c>
      <c r="F657" t="s">
        <v>62</v>
      </c>
      <c r="G657" t="s">
        <v>5178</v>
      </c>
    </row>
    <row r="658" spans="1:7" x14ac:dyDescent="0.3">
      <c r="A658">
        <v>433694052</v>
      </c>
      <c r="B658" t="s">
        <v>14511</v>
      </c>
      <c r="C658" t="s">
        <v>13857</v>
      </c>
      <c r="D658" t="s">
        <v>5177</v>
      </c>
      <c r="E658" t="s">
        <v>5177</v>
      </c>
      <c r="F658" t="s">
        <v>62</v>
      </c>
      <c r="G658" t="s">
        <v>5178</v>
      </c>
    </row>
    <row r="659" spans="1:7" x14ac:dyDescent="0.3">
      <c r="A659">
        <v>433694054</v>
      </c>
      <c r="B659" t="s">
        <v>14512</v>
      </c>
      <c r="C659" t="s">
        <v>13857</v>
      </c>
      <c r="D659" t="s">
        <v>5177</v>
      </c>
      <c r="E659" t="s">
        <v>5177</v>
      </c>
      <c r="F659" t="s">
        <v>62</v>
      </c>
      <c r="G659" t="s">
        <v>5178</v>
      </c>
    </row>
    <row r="660" spans="1:7" x14ac:dyDescent="0.3">
      <c r="A660">
        <v>433694056</v>
      </c>
      <c r="B660" t="s">
        <v>14513</v>
      </c>
      <c r="C660" t="s">
        <v>13857</v>
      </c>
      <c r="D660" t="s">
        <v>5177</v>
      </c>
      <c r="E660" t="s">
        <v>5177</v>
      </c>
      <c r="F660" t="s">
        <v>62</v>
      </c>
      <c r="G660" t="s">
        <v>5178</v>
      </c>
    </row>
    <row r="661" spans="1:7" x14ac:dyDescent="0.3">
      <c r="A661">
        <v>433694058</v>
      </c>
      <c r="B661" t="s">
        <v>14514</v>
      </c>
      <c r="C661" t="s">
        <v>13857</v>
      </c>
      <c r="D661" t="s">
        <v>5177</v>
      </c>
      <c r="E661" t="s">
        <v>5177</v>
      </c>
      <c r="F661" t="s">
        <v>62</v>
      </c>
      <c r="G661" t="s">
        <v>5178</v>
      </c>
    </row>
    <row r="662" spans="1:7" x14ac:dyDescent="0.3">
      <c r="A662">
        <v>433694060</v>
      </c>
      <c r="B662" t="s">
        <v>14515</v>
      </c>
      <c r="C662" t="s">
        <v>13857</v>
      </c>
      <c r="D662" t="s">
        <v>5177</v>
      </c>
      <c r="E662" t="s">
        <v>5177</v>
      </c>
      <c r="F662" t="s">
        <v>62</v>
      </c>
      <c r="G662" t="s">
        <v>5178</v>
      </c>
    </row>
    <row r="663" spans="1:7" x14ac:dyDescent="0.3">
      <c r="A663">
        <v>433694062</v>
      </c>
      <c r="B663" t="s">
        <v>14516</v>
      </c>
      <c r="C663" t="s">
        <v>13857</v>
      </c>
      <c r="D663" t="s">
        <v>5177</v>
      </c>
      <c r="E663" t="s">
        <v>5177</v>
      </c>
      <c r="F663" t="s">
        <v>62</v>
      </c>
      <c r="G663" t="s">
        <v>5178</v>
      </c>
    </row>
    <row r="664" spans="1:7" x14ac:dyDescent="0.3">
      <c r="A664">
        <v>433694064</v>
      </c>
      <c r="B664" t="s">
        <v>14517</v>
      </c>
      <c r="C664" t="s">
        <v>13857</v>
      </c>
      <c r="D664" t="s">
        <v>5177</v>
      </c>
      <c r="E664" t="s">
        <v>5177</v>
      </c>
      <c r="F664" t="s">
        <v>62</v>
      </c>
      <c r="G664" t="s">
        <v>5178</v>
      </c>
    </row>
    <row r="665" spans="1:7" x14ac:dyDescent="0.3">
      <c r="A665">
        <v>433694276</v>
      </c>
      <c r="B665" t="s">
        <v>14518</v>
      </c>
      <c r="C665" t="s">
        <v>13857</v>
      </c>
      <c r="D665" t="s">
        <v>5177</v>
      </c>
      <c r="E665" t="s">
        <v>5177</v>
      </c>
      <c r="F665" t="s">
        <v>62</v>
      </c>
      <c r="G665" t="s">
        <v>5178</v>
      </c>
    </row>
    <row r="666" spans="1:7" x14ac:dyDescent="0.3">
      <c r="A666">
        <v>433694278</v>
      </c>
      <c r="B666" t="s">
        <v>14519</v>
      </c>
      <c r="C666" t="s">
        <v>13857</v>
      </c>
      <c r="D666" t="s">
        <v>5177</v>
      </c>
      <c r="E666" t="s">
        <v>5177</v>
      </c>
      <c r="F666" t="s">
        <v>62</v>
      </c>
      <c r="G666" t="s">
        <v>5178</v>
      </c>
    </row>
    <row r="667" spans="1:7" x14ac:dyDescent="0.3">
      <c r="A667">
        <v>433694280</v>
      </c>
      <c r="B667" t="s">
        <v>14520</v>
      </c>
      <c r="C667" t="s">
        <v>13857</v>
      </c>
      <c r="D667" t="s">
        <v>5177</v>
      </c>
      <c r="E667" t="s">
        <v>5177</v>
      </c>
      <c r="F667" t="s">
        <v>62</v>
      </c>
      <c r="G667" t="s">
        <v>5178</v>
      </c>
    </row>
    <row r="668" spans="1:7" x14ac:dyDescent="0.3">
      <c r="A668">
        <v>433694282</v>
      </c>
      <c r="B668" t="s">
        <v>14521</v>
      </c>
      <c r="C668" t="s">
        <v>13857</v>
      </c>
      <c r="D668" t="s">
        <v>5177</v>
      </c>
      <c r="E668" t="s">
        <v>5177</v>
      </c>
      <c r="F668" t="s">
        <v>62</v>
      </c>
      <c r="G668" t="s">
        <v>5178</v>
      </c>
    </row>
    <row r="669" spans="1:7" x14ac:dyDescent="0.3">
      <c r="A669">
        <v>433694284</v>
      </c>
      <c r="B669" t="s">
        <v>14522</v>
      </c>
      <c r="C669" t="s">
        <v>13857</v>
      </c>
      <c r="D669" t="s">
        <v>5177</v>
      </c>
      <c r="E669" t="s">
        <v>5177</v>
      </c>
      <c r="F669" t="s">
        <v>62</v>
      </c>
      <c r="G669" t="s">
        <v>5178</v>
      </c>
    </row>
    <row r="670" spans="1:7" x14ac:dyDescent="0.3">
      <c r="A670">
        <v>433694286</v>
      </c>
      <c r="B670" t="s">
        <v>14523</v>
      </c>
      <c r="C670" t="s">
        <v>13857</v>
      </c>
      <c r="D670" t="s">
        <v>5177</v>
      </c>
      <c r="E670" t="s">
        <v>5177</v>
      </c>
      <c r="F670" t="s">
        <v>62</v>
      </c>
      <c r="G670" t="s">
        <v>5178</v>
      </c>
    </row>
    <row r="671" spans="1:7" x14ac:dyDescent="0.3">
      <c r="A671">
        <v>433694288</v>
      </c>
      <c r="B671" t="s">
        <v>14524</v>
      </c>
      <c r="C671" t="s">
        <v>13857</v>
      </c>
      <c r="D671" t="s">
        <v>5177</v>
      </c>
      <c r="E671" t="s">
        <v>5177</v>
      </c>
      <c r="F671" t="s">
        <v>62</v>
      </c>
      <c r="G671" t="s">
        <v>5178</v>
      </c>
    </row>
    <row r="672" spans="1:7" x14ac:dyDescent="0.3">
      <c r="A672">
        <v>433694500</v>
      </c>
      <c r="B672" t="s">
        <v>14525</v>
      </c>
      <c r="C672" t="s">
        <v>13857</v>
      </c>
      <c r="D672" t="s">
        <v>5177</v>
      </c>
      <c r="E672" t="s">
        <v>5177</v>
      </c>
      <c r="F672" t="s">
        <v>62</v>
      </c>
      <c r="G672" t="s">
        <v>5178</v>
      </c>
    </row>
    <row r="673" spans="1:7" x14ac:dyDescent="0.3">
      <c r="A673">
        <v>433694502</v>
      </c>
      <c r="B673" t="s">
        <v>14526</v>
      </c>
      <c r="C673" t="s">
        <v>13857</v>
      </c>
      <c r="D673" t="s">
        <v>5177</v>
      </c>
      <c r="E673" t="s">
        <v>5177</v>
      </c>
      <c r="F673" t="s">
        <v>62</v>
      </c>
      <c r="G673" t="s">
        <v>5178</v>
      </c>
    </row>
    <row r="674" spans="1:7" x14ac:dyDescent="0.3">
      <c r="A674">
        <v>433694504</v>
      </c>
      <c r="B674" t="s">
        <v>14527</v>
      </c>
      <c r="C674" t="s">
        <v>13857</v>
      </c>
      <c r="D674" t="s">
        <v>5177</v>
      </c>
      <c r="E674" t="s">
        <v>5177</v>
      </c>
      <c r="F674" t="s">
        <v>62</v>
      </c>
      <c r="G674" t="s">
        <v>5178</v>
      </c>
    </row>
    <row r="675" spans="1:7" x14ac:dyDescent="0.3">
      <c r="A675">
        <v>433694506</v>
      </c>
      <c r="B675" t="s">
        <v>14528</v>
      </c>
      <c r="C675" t="s">
        <v>13857</v>
      </c>
      <c r="D675" t="s">
        <v>5177</v>
      </c>
      <c r="E675" t="s">
        <v>5177</v>
      </c>
      <c r="F675" t="s">
        <v>62</v>
      </c>
      <c r="G675" t="s">
        <v>5178</v>
      </c>
    </row>
    <row r="676" spans="1:7" x14ac:dyDescent="0.3">
      <c r="A676">
        <v>433694508</v>
      </c>
      <c r="B676" t="s">
        <v>14529</v>
      </c>
      <c r="C676" t="s">
        <v>13857</v>
      </c>
      <c r="D676" t="s">
        <v>5177</v>
      </c>
      <c r="E676" t="s">
        <v>5177</v>
      </c>
      <c r="F676" t="s">
        <v>62</v>
      </c>
      <c r="G676" t="s">
        <v>5178</v>
      </c>
    </row>
    <row r="677" spans="1:7" x14ac:dyDescent="0.3">
      <c r="A677">
        <v>433694510</v>
      </c>
      <c r="B677" t="s">
        <v>14530</v>
      </c>
      <c r="C677" t="s">
        <v>13857</v>
      </c>
      <c r="D677" t="s">
        <v>5177</v>
      </c>
      <c r="E677" t="s">
        <v>5177</v>
      </c>
      <c r="F677" t="s">
        <v>62</v>
      </c>
      <c r="G677" t="s">
        <v>5178</v>
      </c>
    </row>
    <row r="678" spans="1:7" x14ac:dyDescent="0.3">
      <c r="A678">
        <v>433694512</v>
      </c>
      <c r="B678" t="s">
        <v>14531</v>
      </c>
      <c r="C678" t="s">
        <v>13857</v>
      </c>
      <c r="D678" t="s">
        <v>5177</v>
      </c>
      <c r="E678" t="s">
        <v>5177</v>
      </c>
      <c r="F678" t="s">
        <v>62</v>
      </c>
      <c r="G678" t="s">
        <v>5178</v>
      </c>
    </row>
    <row r="679" spans="1:7" x14ac:dyDescent="0.3">
      <c r="A679">
        <v>433694724</v>
      </c>
      <c r="B679" t="s">
        <v>14532</v>
      </c>
      <c r="C679" t="s">
        <v>13857</v>
      </c>
      <c r="D679" t="s">
        <v>5177</v>
      </c>
      <c r="E679" t="s">
        <v>5177</v>
      </c>
      <c r="F679" t="s">
        <v>62</v>
      </c>
      <c r="G679" t="s">
        <v>5178</v>
      </c>
    </row>
    <row r="680" spans="1:7" x14ac:dyDescent="0.3">
      <c r="A680">
        <v>433694726</v>
      </c>
      <c r="B680" t="s">
        <v>14533</v>
      </c>
      <c r="C680" t="s">
        <v>13857</v>
      </c>
      <c r="D680" t="s">
        <v>5177</v>
      </c>
      <c r="E680" t="s">
        <v>5177</v>
      </c>
      <c r="F680" t="s">
        <v>62</v>
      </c>
      <c r="G680" t="s">
        <v>5178</v>
      </c>
    </row>
    <row r="681" spans="1:7" x14ac:dyDescent="0.3">
      <c r="A681">
        <v>433694728</v>
      </c>
      <c r="B681" t="s">
        <v>14534</v>
      </c>
      <c r="C681" t="s">
        <v>13857</v>
      </c>
      <c r="D681" t="s">
        <v>5177</v>
      </c>
      <c r="E681" t="s">
        <v>5177</v>
      </c>
      <c r="F681" t="s">
        <v>62</v>
      </c>
      <c r="G681" t="s">
        <v>5178</v>
      </c>
    </row>
    <row r="682" spans="1:7" x14ac:dyDescent="0.3">
      <c r="A682">
        <v>433694730</v>
      </c>
      <c r="B682" t="s">
        <v>14535</v>
      </c>
      <c r="C682" t="s">
        <v>13857</v>
      </c>
      <c r="D682" t="s">
        <v>5177</v>
      </c>
      <c r="E682" t="s">
        <v>5177</v>
      </c>
      <c r="F682" t="s">
        <v>62</v>
      </c>
      <c r="G682" t="s">
        <v>5178</v>
      </c>
    </row>
    <row r="683" spans="1:7" x14ac:dyDescent="0.3">
      <c r="A683">
        <v>433694732</v>
      </c>
      <c r="B683" t="s">
        <v>14536</v>
      </c>
      <c r="C683" t="s">
        <v>13857</v>
      </c>
      <c r="D683" t="s">
        <v>5177</v>
      </c>
      <c r="E683" t="s">
        <v>5177</v>
      </c>
      <c r="F683" t="s">
        <v>62</v>
      </c>
      <c r="G683" t="s">
        <v>5178</v>
      </c>
    </row>
    <row r="684" spans="1:7" x14ac:dyDescent="0.3">
      <c r="A684">
        <v>433694734</v>
      </c>
      <c r="B684" t="s">
        <v>14537</v>
      </c>
      <c r="C684" t="s">
        <v>13857</v>
      </c>
      <c r="D684" t="s">
        <v>5177</v>
      </c>
      <c r="E684" t="s">
        <v>5177</v>
      </c>
      <c r="F684" t="s">
        <v>62</v>
      </c>
      <c r="G684" t="s">
        <v>5178</v>
      </c>
    </row>
    <row r="685" spans="1:7" x14ac:dyDescent="0.3">
      <c r="A685">
        <v>433694736</v>
      </c>
      <c r="B685" t="s">
        <v>14538</v>
      </c>
      <c r="C685" t="s">
        <v>13857</v>
      </c>
      <c r="D685" t="s">
        <v>5177</v>
      </c>
      <c r="E685" t="s">
        <v>5177</v>
      </c>
      <c r="F685" t="s">
        <v>62</v>
      </c>
      <c r="G685" t="s">
        <v>5178</v>
      </c>
    </row>
    <row r="686" spans="1:7" x14ac:dyDescent="0.3">
      <c r="A686">
        <v>433694934</v>
      </c>
      <c r="B686" t="s">
        <v>14539</v>
      </c>
      <c r="C686" t="s">
        <v>13857</v>
      </c>
      <c r="D686" t="s">
        <v>5177</v>
      </c>
      <c r="E686" t="s">
        <v>5177</v>
      </c>
      <c r="F686" t="s">
        <v>62</v>
      </c>
      <c r="G686" t="s">
        <v>5178</v>
      </c>
    </row>
    <row r="687" spans="1:7" x14ac:dyDescent="0.3">
      <c r="A687">
        <v>433694936</v>
      </c>
      <c r="B687" t="s">
        <v>14540</v>
      </c>
      <c r="C687" t="s">
        <v>13857</v>
      </c>
      <c r="D687" t="s">
        <v>5177</v>
      </c>
      <c r="E687" t="s">
        <v>5177</v>
      </c>
      <c r="F687" t="s">
        <v>62</v>
      </c>
      <c r="G687" t="s">
        <v>5178</v>
      </c>
    </row>
    <row r="688" spans="1:7" x14ac:dyDescent="0.3">
      <c r="A688">
        <v>433694938</v>
      </c>
      <c r="B688" t="s">
        <v>14541</v>
      </c>
      <c r="C688" t="s">
        <v>13857</v>
      </c>
      <c r="D688" t="s">
        <v>5177</v>
      </c>
      <c r="E688" t="s">
        <v>5177</v>
      </c>
      <c r="F688" t="s">
        <v>62</v>
      </c>
      <c r="G688" t="s">
        <v>5178</v>
      </c>
    </row>
    <row r="689" spans="1:7" x14ac:dyDescent="0.3">
      <c r="A689">
        <v>433694940</v>
      </c>
      <c r="B689" t="s">
        <v>14542</v>
      </c>
      <c r="C689" t="s">
        <v>13857</v>
      </c>
      <c r="D689" t="s">
        <v>5177</v>
      </c>
      <c r="E689" t="s">
        <v>5177</v>
      </c>
      <c r="F689" t="s">
        <v>62</v>
      </c>
      <c r="G689" t="s">
        <v>5178</v>
      </c>
    </row>
    <row r="690" spans="1:7" x14ac:dyDescent="0.3">
      <c r="A690">
        <v>433694942</v>
      </c>
      <c r="B690" t="s">
        <v>14543</v>
      </c>
      <c r="C690" t="s">
        <v>13857</v>
      </c>
      <c r="D690" t="s">
        <v>5177</v>
      </c>
      <c r="E690" t="s">
        <v>5177</v>
      </c>
      <c r="F690" t="s">
        <v>62</v>
      </c>
      <c r="G690" t="s">
        <v>5178</v>
      </c>
    </row>
    <row r="691" spans="1:7" x14ac:dyDescent="0.3">
      <c r="A691">
        <v>433694944</v>
      </c>
      <c r="B691" t="s">
        <v>14544</v>
      </c>
      <c r="C691" t="s">
        <v>13857</v>
      </c>
      <c r="D691" t="s">
        <v>5177</v>
      </c>
      <c r="E691" t="s">
        <v>5177</v>
      </c>
      <c r="F691" t="s">
        <v>62</v>
      </c>
      <c r="G691" t="s">
        <v>5178</v>
      </c>
    </row>
    <row r="692" spans="1:7" x14ac:dyDescent="0.3">
      <c r="A692">
        <v>433694946</v>
      </c>
      <c r="B692" t="s">
        <v>14545</v>
      </c>
      <c r="C692" t="s">
        <v>13857</v>
      </c>
      <c r="D692" t="s">
        <v>5177</v>
      </c>
      <c r="E692" t="s">
        <v>5177</v>
      </c>
      <c r="F692" t="s">
        <v>62</v>
      </c>
      <c r="G692" t="s">
        <v>5178</v>
      </c>
    </row>
    <row r="693" spans="1:7" x14ac:dyDescent="0.3">
      <c r="A693">
        <v>433695156</v>
      </c>
      <c r="B693" t="s">
        <v>14546</v>
      </c>
      <c r="C693" t="s">
        <v>13857</v>
      </c>
      <c r="D693" t="s">
        <v>5177</v>
      </c>
      <c r="E693" t="s">
        <v>5177</v>
      </c>
      <c r="F693" t="s">
        <v>62</v>
      </c>
      <c r="G693" t="s">
        <v>5178</v>
      </c>
    </row>
    <row r="694" spans="1:7" x14ac:dyDescent="0.3">
      <c r="A694">
        <v>433695158</v>
      </c>
      <c r="B694" t="s">
        <v>14547</v>
      </c>
      <c r="C694" t="s">
        <v>13857</v>
      </c>
      <c r="D694" t="s">
        <v>5177</v>
      </c>
      <c r="E694" t="s">
        <v>5177</v>
      </c>
      <c r="F694" t="s">
        <v>62</v>
      </c>
      <c r="G694" t="s">
        <v>5178</v>
      </c>
    </row>
    <row r="695" spans="1:7" x14ac:dyDescent="0.3">
      <c r="A695">
        <v>433695160</v>
      </c>
      <c r="B695" t="s">
        <v>14548</v>
      </c>
      <c r="C695" t="s">
        <v>13857</v>
      </c>
      <c r="D695" t="s">
        <v>5177</v>
      </c>
      <c r="E695" t="s">
        <v>5177</v>
      </c>
      <c r="F695" t="s">
        <v>62</v>
      </c>
      <c r="G695" t="s">
        <v>5178</v>
      </c>
    </row>
    <row r="696" spans="1:7" x14ac:dyDescent="0.3">
      <c r="A696">
        <v>433695162</v>
      </c>
      <c r="B696" t="s">
        <v>14549</v>
      </c>
      <c r="C696" t="s">
        <v>13857</v>
      </c>
      <c r="D696" t="s">
        <v>5177</v>
      </c>
      <c r="E696" t="s">
        <v>5177</v>
      </c>
      <c r="F696" t="s">
        <v>62</v>
      </c>
      <c r="G696" t="s">
        <v>5178</v>
      </c>
    </row>
    <row r="697" spans="1:7" x14ac:dyDescent="0.3">
      <c r="A697">
        <v>433695164</v>
      </c>
      <c r="B697" t="s">
        <v>14550</v>
      </c>
      <c r="C697" t="s">
        <v>13857</v>
      </c>
      <c r="D697" t="s">
        <v>5177</v>
      </c>
      <c r="E697" t="s">
        <v>5177</v>
      </c>
      <c r="F697" t="s">
        <v>62</v>
      </c>
      <c r="G697" t="s">
        <v>5178</v>
      </c>
    </row>
    <row r="698" spans="1:7" x14ac:dyDescent="0.3">
      <c r="A698">
        <v>433695166</v>
      </c>
      <c r="B698" t="s">
        <v>14551</v>
      </c>
      <c r="C698" t="s">
        <v>13857</v>
      </c>
      <c r="D698" t="s">
        <v>5177</v>
      </c>
      <c r="E698" t="s">
        <v>5177</v>
      </c>
      <c r="F698" t="s">
        <v>62</v>
      </c>
      <c r="G698" t="s">
        <v>5178</v>
      </c>
    </row>
    <row r="699" spans="1:7" x14ac:dyDescent="0.3">
      <c r="A699">
        <v>433695168</v>
      </c>
      <c r="B699" t="s">
        <v>14552</v>
      </c>
      <c r="C699" t="s">
        <v>13857</v>
      </c>
      <c r="D699" t="s">
        <v>5177</v>
      </c>
      <c r="E699" t="s">
        <v>5177</v>
      </c>
      <c r="F699" t="s">
        <v>62</v>
      </c>
      <c r="G699" t="s">
        <v>5178</v>
      </c>
    </row>
    <row r="700" spans="1:7" x14ac:dyDescent="0.3">
      <c r="A700">
        <v>433695394</v>
      </c>
      <c r="B700" t="s">
        <v>14553</v>
      </c>
      <c r="C700" t="s">
        <v>13857</v>
      </c>
      <c r="D700" t="s">
        <v>5177</v>
      </c>
      <c r="E700" t="s">
        <v>5177</v>
      </c>
      <c r="F700" t="s">
        <v>62</v>
      </c>
      <c r="G700" t="s">
        <v>5178</v>
      </c>
    </row>
    <row r="701" spans="1:7" x14ac:dyDescent="0.3">
      <c r="A701">
        <v>433695396</v>
      </c>
      <c r="B701" t="s">
        <v>14554</v>
      </c>
      <c r="C701" t="s">
        <v>13857</v>
      </c>
      <c r="D701" t="s">
        <v>5177</v>
      </c>
      <c r="E701" t="s">
        <v>5177</v>
      </c>
      <c r="F701" t="s">
        <v>62</v>
      </c>
      <c r="G701" t="s">
        <v>5178</v>
      </c>
    </row>
    <row r="702" spans="1:7" x14ac:dyDescent="0.3">
      <c r="A702">
        <v>433695398</v>
      </c>
      <c r="B702" t="s">
        <v>14555</v>
      </c>
      <c r="C702" t="s">
        <v>13857</v>
      </c>
      <c r="D702" t="s">
        <v>5177</v>
      </c>
      <c r="E702" t="s">
        <v>5177</v>
      </c>
      <c r="F702" t="s">
        <v>62</v>
      </c>
      <c r="G702" t="s">
        <v>5178</v>
      </c>
    </row>
    <row r="703" spans="1:7" x14ac:dyDescent="0.3">
      <c r="A703">
        <v>433695400</v>
      </c>
      <c r="B703" t="s">
        <v>14556</v>
      </c>
      <c r="C703" t="s">
        <v>13857</v>
      </c>
      <c r="D703" t="s">
        <v>5177</v>
      </c>
      <c r="E703" t="s">
        <v>5177</v>
      </c>
      <c r="F703" t="s">
        <v>62</v>
      </c>
      <c r="G703" t="s">
        <v>5178</v>
      </c>
    </row>
    <row r="704" spans="1:7" x14ac:dyDescent="0.3">
      <c r="A704">
        <v>433695402</v>
      </c>
      <c r="B704" t="s">
        <v>14557</v>
      </c>
      <c r="C704" t="s">
        <v>13857</v>
      </c>
      <c r="D704" t="s">
        <v>5177</v>
      </c>
      <c r="E704" t="s">
        <v>5177</v>
      </c>
      <c r="F704" t="s">
        <v>62</v>
      </c>
      <c r="G704" t="s">
        <v>5178</v>
      </c>
    </row>
    <row r="705" spans="1:7" x14ac:dyDescent="0.3">
      <c r="A705">
        <v>433695404</v>
      </c>
      <c r="B705" t="s">
        <v>14558</v>
      </c>
      <c r="C705" t="s">
        <v>13857</v>
      </c>
      <c r="D705" t="s">
        <v>5177</v>
      </c>
      <c r="E705" t="s">
        <v>5177</v>
      </c>
      <c r="F705" t="s">
        <v>62</v>
      </c>
      <c r="G705" t="s">
        <v>5178</v>
      </c>
    </row>
    <row r="706" spans="1:7" x14ac:dyDescent="0.3">
      <c r="A706">
        <v>433695614</v>
      </c>
      <c r="B706" t="s">
        <v>14559</v>
      </c>
      <c r="C706" t="s">
        <v>13857</v>
      </c>
      <c r="D706" t="s">
        <v>5177</v>
      </c>
      <c r="E706" t="s">
        <v>5177</v>
      </c>
      <c r="F706" t="s">
        <v>62</v>
      </c>
      <c r="G706" t="s">
        <v>5178</v>
      </c>
    </row>
    <row r="707" spans="1:7" x14ac:dyDescent="0.3">
      <c r="A707">
        <v>433695616</v>
      </c>
      <c r="B707" t="s">
        <v>14560</v>
      </c>
      <c r="C707" t="s">
        <v>13857</v>
      </c>
      <c r="D707" t="s">
        <v>5177</v>
      </c>
      <c r="E707" t="s">
        <v>5177</v>
      </c>
      <c r="F707" t="s">
        <v>62</v>
      </c>
      <c r="G707" t="s">
        <v>5178</v>
      </c>
    </row>
    <row r="708" spans="1:7" x14ac:dyDescent="0.3">
      <c r="A708">
        <v>433695618</v>
      </c>
      <c r="B708" t="s">
        <v>14561</v>
      </c>
      <c r="C708" t="s">
        <v>13857</v>
      </c>
      <c r="D708" t="s">
        <v>5177</v>
      </c>
      <c r="E708" t="s">
        <v>5177</v>
      </c>
      <c r="F708" t="s">
        <v>62</v>
      </c>
      <c r="G708" t="s">
        <v>5178</v>
      </c>
    </row>
    <row r="709" spans="1:7" x14ac:dyDescent="0.3">
      <c r="A709">
        <v>433695620</v>
      </c>
      <c r="B709" t="s">
        <v>14562</v>
      </c>
      <c r="C709" t="s">
        <v>13857</v>
      </c>
      <c r="D709" t="s">
        <v>5177</v>
      </c>
      <c r="E709" t="s">
        <v>5177</v>
      </c>
      <c r="F709" t="s">
        <v>62</v>
      </c>
      <c r="G709" t="s">
        <v>5178</v>
      </c>
    </row>
    <row r="710" spans="1:7" x14ac:dyDescent="0.3">
      <c r="A710">
        <v>433695622</v>
      </c>
      <c r="B710" t="s">
        <v>14563</v>
      </c>
      <c r="C710" t="s">
        <v>13857</v>
      </c>
      <c r="D710" t="s">
        <v>5177</v>
      </c>
      <c r="E710" t="s">
        <v>5177</v>
      </c>
      <c r="F710" t="s">
        <v>62</v>
      </c>
      <c r="G710" t="s">
        <v>5178</v>
      </c>
    </row>
    <row r="711" spans="1:7" x14ac:dyDescent="0.3">
      <c r="A711">
        <v>433695624</v>
      </c>
      <c r="B711" t="s">
        <v>14564</v>
      </c>
      <c r="C711" t="s">
        <v>13857</v>
      </c>
      <c r="D711" t="s">
        <v>5177</v>
      </c>
      <c r="E711" t="s">
        <v>5177</v>
      </c>
      <c r="F711" t="s">
        <v>62</v>
      </c>
      <c r="G711" t="s">
        <v>5178</v>
      </c>
    </row>
    <row r="712" spans="1:7" x14ac:dyDescent="0.3">
      <c r="A712">
        <v>433695626</v>
      </c>
      <c r="B712" t="s">
        <v>14565</v>
      </c>
      <c r="C712" t="s">
        <v>13857</v>
      </c>
      <c r="D712" t="s">
        <v>5177</v>
      </c>
      <c r="E712" t="s">
        <v>5177</v>
      </c>
      <c r="F712" t="s">
        <v>62</v>
      </c>
      <c r="G712" t="s">
        <v>5178</v>
      </c>
    </row>
    <row r="713" spans="1:7" x14ac:dyDescent="0.3">
      <c r="A713">
        <v>433693856</v>
      </c>
      <c r="B713" t="s">
        <v>14566</v>
      </c>
      <c r="C713" t="s">
        <v>13857</v>
      </c>
      <c r="D713" t="s">
        <v>5177</v>
      </c>
      <c r="E713" t="s">
        <v>5177</v>
      </c>
      <c r="F713" t="s">
        <v>62</v>
      </c>
      <c r="G713" t="s">
        <v>5178</v>
      </c>
    </row>
    <row r="714" spans="1:7" x14ac:dyDescent="0.3">
      <c r="A714">
        <v>433693858</v>
      </c>
      <c r="B714" t="s">
        <v>14567</v>
      </c>
      <c r="C714" t="s">
        <v>13857</v>
      </c>
      <c r="D714" t="s">
        <v>5177</v>
      </c>
      <c r="E714" t="s">
        <v>5177</v>
      </c>
      <c r="F714" t="s">
        <v>62</v>
      </c>
      <c r="G714" t="s">
        <v>5178</v>
      </c>
    </row>
    <row r="715" spans="1:7" x14ac:dyDescent="0.3">
      <c r="A715">
        <v>433693860</v>
      </c>
      <c r="B715" t="s">
        <v>14568</v>
      </c>
      <c r="C715" t="s">
        <v>13857</v>
      </c>
      <c r="D715" t="s">
        <v>5177</v>
      </c>
      <c r="E715" t="s">
        <v>5177</v>
      </c>
      <c r="F715" t="s">
        <v>62</v>
      </c>
      <c r="G715" t="s">
        <v>5178</v>
      </c>
    </row>
    <row r="716" spans="1:7" x14ac:dyDescent="0.3">
      <c r="A716">
        <v>433693862</v>
      </c>
      <c r="B716" t="s">
        <v>14569</v>
      </c>
      <c r="C716" t="s">
        <v>13857</v>
      </c>
      <c r="D716" t="s">
        <v>5177</v>
      </c>
      <c r="E716" t="s">
        <v>5177</v>
      </c>
      <c r="F716" t="s">
        <v>62</v>
      </c>
      <c r="G716" t="s">
        <v>5178</v>
      </c>
    </row>
    <row r="717" spans="1:7" x14ac:dyDescent="0.3">
      <c r="A717">
        <v>433693864</v>
      </c>
      <c r="B717" t="s">
        <v>14570</v>
      </c>
      <c r="C717" t="s">
        <v>13857</v>
      </c>
      <c r="D717" t="s">
        <v>5177</v>
      </c>
      <c r="E717" t="s">
        <v>5177</v>
      </c>
      <c r="F717" t="s">
        <v>62</v>
      </c>
      <c r="G717" t="s">
        <v>5178</v>
      </c>
    </row>
    <row r="718" spans="1:7" x14ac:dyDescent="0.3">
      <c r="A718">
        <v>433693866</v>
      </c>
      <c r="B718" t="s">
        <v>14571</v>
      </c>
      <c r="C718" t="s">
        <v>13857</v>
      </c>
      <c r="D718" t="s">
        <v>5177</v>
      </c>
      <c r="E718" t="s">
        <v>5177</v>
      </c>
      <c r="F718" t="s">
        <v>62</v>
      </c>
      <c r="G718" t="s">
        <v>5178</v>
      </c>
    </row>
    <row r="719" spans="1:7" x14ac:dyDescent="0.3">
      <c r="A719">
        <v>433693868</v>
      </c>
      <c r="B719" t="s">
        <v>14572</v>
      </c>
      <c r="C719" t="s">
        <v>13857</v>
      </c>
      <c r="D719" t="s">
        <v>5177</v>
      </c>
      <c r="E719" t="s">
        <v>5177</v>
      </c>
      <c r="F719" t="s">
        <v>62</v>
      </c>
      <c r="G719" t="s">
        <v>5178</v>
      </c>
    </row>
    <row r="720" spans="1:7" x14ac:dyDescent="0.3">
      <c r="A720">
        <v>433694066</v>
      </c>
      <c r="B720" t="s">
        <v>14573</v>
      </c>
      <c r="C720" t="s">
        <v>13857</v>
      </c>
      <c r="D720" t="s">
        <v>5177</v>
      </c>
      <c r="E720" t="s">
        <v>5177</v>
      </c>
      <c r="F720" t="s">
        <v>62</v>
      </c>
      <c r="G720" t="s">
        <v>5178</v>
      </c>
    </row>
    <row r="721" spans="1:7" x14ac:dyDescent="0.3">
      <c r="A721">
        <v>433694068</v>
      </c>
      <c r="B721" t="s">
        <v>14574</v>
      </c>
      <c r="C721" t="s">
        <v>13857</v>
      </c>
      <c r="D721" t="s">
        <v>5177</v>
      </c>
      <c r="E721" t="s">
        <v>5177</v>
      </c>
      <c r="F721" t="s">
        <v>62</v>
      </c>
      <c r="G721" t="s">
        <v>5178</v>
      </c>
    </row>
    <row r="722" spans="1:7" x14ac:dyDescent="0.3">
      <c r="A722">
        <v>433694070</v>
      </c>
      <c r="B722" t="s">
        <v>14575</v>
      </c>
      <c r="C722" t="s">
        <v>13857</v>
      </c>
      <c r="D722" t="s">
        <v>5177</v>
      </c>
      <c r="E722" t="s">
        <v>5177</v>
      </c>
      <c r="F722" t="s">
        <v>62</v>
      </c>
      <c r="G722" t="s">
        <v>5178</v>
      </c>
    </row>
    <row r="723" spans="1:7" x14ac:dyDescent="0.3">
      <c r="A723">
        <v>433694072</v>
      </c>
      <c r="B723" t="s">
        <v>14576</v>
      </c>
      <c r="C723" t="s">
        <v>13857</v>
      </c>
      <c r="D723" t="s">
        <v>5177</v>
      </c>
      <c r="E723" t="s">
        <v>5177</v>
      </c>
      <c r="F723" t="s">
        <v>62</v>
      </c>
      <c r="G723" t="s">
        <v>5178</v>
      </c>
    </row>
    <row r="724" spans="1:7" x14ac:dyDescent="0.3">
      <c r="A724">
        <v>433694074</v>
      </c>
      <c r="B724" t="s">
        <v>14577</v>
      </c>
      <c r="C724" t="s">
        <v>13857</v>
      </c>
      <c r="D724" t="s">
        <v>5177</v>
      </c>
      <c r="E724" t="s">
        <v>5177</v>
      </c>
      <c r="F724" t="s">
        <v>62</v>
      </c>
      <c r="G724" t="s">
        <v>5178</v>
      </c>
    </row>
    <row r="725" spans="1:7" x14ac:dyDescent="0.3">
      <c r="A725">
        <v>433694076</v>
      </c>
      <c r="B725" t="s">
        <v>14578</v>
      </c>
      <c r="C725" t="s">
        <v>13857</v>
      </c>
      <c r="D725" t="s">
        <v>5177</v>
      </c>
      <c r="E725" t="s">
        <v>5177</v>
      </c>
      <c r="F725" t="s">
        <v>62</v>
      </c>
      <c r="G725" t="s">
        <v>5178</v>
      </c>
    </row>
    <row r="726" spans="1:7" x14ac:dyDescent="0.3">
      <c r="A726">
        <v>433694078</v>
      </c>
      <c r="B726" t="s">
        <v>14579</v>
      </c>
      <c r="C726" t="s">
        <v>13857</v>
      </c>
      <c r="D726" t="s">
        <v>5177</v>
      </c>
      <c r="E726" t="s">
        <v>5177</v>
      </c>
      <c r="F726" t="s">
        <v>62</v>
      </c>
      <c r="G726" t="s">
        <v>5178</v>
      </c>
    </row>
    <row r="727" spans="1:7" x14ac:dyDescent="0.3">
      <c r="A727">
        <v>433694290</v>
      </c>
      <c r="B727" t="s">
        <v>14580</v>
      </c>
      <c r="C727" t="s">
        <v>13857</v>
      </c>
      <c r="D727" t="s">
        <v>5177</v>
      </c>
      <c r="E727" t="s">
        <v>5177</v>
      </c>
      <c r="F727" t="s">
        <v>62</v>
      </c>
      <c r="G727" t="s">
        <v>5178</v>
      </c>
    </row>
    <row r="728" spans="1:7" x14ac:dyDescent="0.3">
      <c r="A728">
        <v>433694292</v>
      </c>
      <c r="B728" t="s">
        <v>14581</v>
      </c>
      <c r="C728" t="s">
        <v>13857</v>
      </c>
      <c r="D728" t="s">
        <v>5177</v>
      </c>
      <c r="E728" t="s">
        <v>5177</v>
      </c>
      <c r="F728" t="s">
        <v>62</v>
      </c>
      <c r="G728" t="s">
        <v>5178</v>
      </c>
    </row>
    <row r="729" spans="1:7" x14ac:dyDescent="0.3">
      <c r="A729">
        <v>433694294</v>
      </c>
      <c r="B729" t="s">
        <v>14582</v>
      </c>
      <c r="C729" t="s">
        <v>13857</v>
      </c>
      <c r="D729" t="s">
        <v>5177</v>
      </c>
      <c r="E729" t="s">
        <v>5177</v>
      </c>
      <c r="F729" t="s">
        <v>62</v>
      </c>
      <c r="G729" t="s">
        <v>5178</v>
      </c>
    </row>
    <row r="730" spans="1:7" x14ac:dyDescent="0.3">
      <c r="A730">
        <v>433694296</v>
      </c>
      <c r="B730" t="s">
        <v>14583</v>
      </c>
      <c r="C730" t="s">
        <v>13857</v>
      </c>
      <c r="D730" t="s">
        <v>5177</v>
      </c>
      <c r="E730" t="s">
        <v>5177</v>
      </c>
      <c r="F730" t="s">
        <v>62</v>
      </c>
      <c r="G730" t="s">
        <v>5178</v>
      </c>
    </row>
    <row r="731" spans="1:7" x14ac:dyDescent="0.3">
      <c r="A731">
        <v>433694298</v>
      </c>
      <c r="B731" t="s">
        <v>14584</v>
      </c>
      <c r="C731" t="s">
        <v>13857</v>
      </c>
      <c r="D731" t="s">
        <v>5177</v>
      </c>
      <c r="E731" t="s">
        <v>5177</v>
      </c>
      <c r="F731" t="s">
        <v>62</v>
      </c>
      <c r="G731" t="s">
        <v>5178</v>
      </c>
    </row>
    <row r="732" spans="1:7" x14ac:dyDescent="0.3">
      <c r="A732">
        <v>433694300</v>
      </c>
      <c r="B732" t="s">
        <v>14585</v>
      </c>
      <c r="C732" t="s">
        <v>13857</v>
      </c>
      <c r="D732" t="s">
        <v>5177</v>
      </c>
      <c r="E732" t="s">
        <v>5177</v>
      </c>
      <c r="F732" t="s">
        <v>62</v>
      </c>
      <c r="G732" t="s">
        <v>5178</v>
      </c>
    </row>
    <row r="733" spans="1:7" x14ac:dyDescent="0.3">
      <c r="A733">
        <v>433694302</v>
      </c>
      <c r="B733" t="s">
        <v>14586</v>
      </c>
      <c r="C733" t="s">
        <v>13857</v>
      </c>
      <c r="D733" t="s">
        <v>5177</v>
      </c>
      <c r="E733" t="s">
        <v>5177</v>
      </c>
      <c r="F733" t="s">
        <v>62</v>
      </c>
      <c r="G733" t="s">
        <v>5178</v>
      </c>
    </row>
    <row r="734" spans="1:7" x14ac:dyDescent="0.3">
      <c r="A734">
        <v>433694514</v>
      </c>
      <c r="B734" t="s">
        <v>14587</v>
      </c>
      <c r="C734" t="s">
        <v>13857</v>
      </c>
      <c r="D734" t="s">
        <v>5177</v>
      </c>
      <c r="E734" t="s">
        <v>5177</v>
      </c>
      <c r="F734" t="s">
        <v>62</v>
      </c>
      <c r="G734" t="s">
        <v>5178</v>
      </c>
    </row>
    <row r="735" spans="1:7" x14ac:dyDescent="0.3">
      <c r="A735">
        <v>433694516</v>
      </c>
      <c r="B735" t="s">
        <v>14588</v>
      </c>
      <c r="C735" t="s">
        <v>13857</v>
      </c>
      <c r="D735" t="s">
        <v>5177</v>
      </c>
      <c r="E735" t="s">
        <v>5177</v>
      </c>
      <c r="F735" t="s">
        <v>62</v>
      </c>
      <c r="G735" t="s">
        <v>5178</v>
      </c>
    </row>
    <row r="736" spans="1:7" x14ac:dyDescent="0.3">
      <c r="A736">
        <v>433694518</v>
      </c>
      <c r="B736" t="s">
        <v>14589</v>
      </c>
      <c r="C736" t="s">
        <v>13857</v>
      </c>
      <c r="D736" t="s">
        <v>5177</v>
      </c>
      <c r="E736" t="s">
        <v>5177</v>
      </c>
      <c r="F736" t="s">
        <v>62</v>
      </c>
      <c r="G736" t="s">
        <v>5178</v>
      </c>
    </row>
    <row r="737" spans="1:7" x14ac:dyDescent="0.3">
      <c r="A737">
        <v>433694520</v>
      </c>
      <c r="B737" t="s">
        <v>14590</v>
      </c>
      <c r="C737" t="s">
        <v>13857</v>
      </c>
      <c r="D737" t="s">
        <v>5177</v>
      </c>
      <c r="E737" t="s">
        <v>5177</v>
      </c>
      <c r="F737" t="s">
        <v>62</v>
      </c>
      <c r="G737" t="s">
        <v>5178</v>
      </c>
    </row>
    <row r="738" spans="1:7" x14ac:dyDescent="0.3">
      <c r="A738">
        <v>433694522</v>
      </c>
      <c r="B738" t="s">
        <v>14591</v>
      </c>
      <c r="C738" t="s">
        <v>13857</v>
      </c>
      <c r="D738" t="s">
        <v>5177</v>
      </c>
      <c r="E738" t="s">
        <v>5177</v>
      </c>
      <c r="F738" t="s">
        <v>62</v>
      </c>
      <c r="G738" t="s">
        <v>5178</v>
      </c>
    </row>
    <row r="739" spans="1:7" x14ac:dyDescent="0.3">
      <c r="A739">
        <v>433694524</v>
      </c>
      <c r="B739" t="s">
        <v>14592</v>
      </c>
      <c r="C739" t="s">
        <v>13857</v>
      </c>
      <c r="D739" t="s">
        <v>5177</v>
      </c>
      <c r="E739" t="s">
        <v>5177</v>
      </c>
      <c r="F739" t="s">
        <v>62</v>
      </c>
      <c r="G739" t="s">
        <v>5178</v>
      </c>
    </row>
    <row r="740" spans="1:7" x14ac:dyDescent="0.3">
      <c r="A740">
        <v>433694526</v>
      </c>
      <c r="B740" t="s">
        <v>14593</v>
      </c>
      <c r="C740" t="s">
        <v>13857</v>
      </c>
      <c r="D740" t="s">
        <v>5177</v>
      </c>
      <c r="E740" t="s">
        <v>5177</v>
      </c>
      <c r="F740" t="s">
        <v>62</v>
      </c>
      <c r="G740" t="s">
        <v>5178</v>
      </c>
    </row>
    <row r="741" spans="1:7" x14ac:dyDescent="0.3">
      <c r="A741">
        <v>433694738</v>
      </c>
      <c r="B741" t="s">
        <v>14594</v>
      </c>
      <c r="C741" t="s">
        <v>13857</v>
      </c>
      <c r="D741" t="s">
        <v>5177</v>
      </c>
      <c r="E741" t="s">
        <v>5177</v>
      </c>
      <c r="F741" t="s">
        <v>62</v>
      </c>
      <c r="G741" t="s">
        <v>5178</v>
      </c>
    </row>
    <row r="742" spans="1:7" x14ac:dyDescent="0.3">
      <c r="A742">
        <v>433694740</v>
      </c>
      <c r="B742" t="s">
        <v>14595</v>
      </c>
      <c r="C742" t="s">
        <v>13857</v>
      </c>
      <c r="D742" t="s">
        <v>5177</v>
      </c>
      <c r="E742" t="s">
        <v>5177</v>
      </c>
      <c r="F742" t="s">
        <v>62</v>
      </c>
      <c r="G742" t="s">
        <v>5178</v>
      </c>
    </row>
    <row r="743" spans="1:7" x14ac:dyDescent="0.3">
      <c r="A743">
        <v>433694742</v>
      </c>
      <c r="B743" t="s">
        <v>14596</v>
      </c>
      <c r="C743" t="s">
        <v>13857</v>
      </c>
      <c r="D743" t="s">
        <v>5177</v>
      </c>
      <c r="E743" t="s">
        <v>5177</v>
      </c>
      <c r="F743" t="s">
        <v>62</v>
      </c>
      <c r="G743" t="s">
        <v>5178</v>
      </c>
    </row>
    <row r="744" spans="1:7" x14ac:dyDescent="0.3">
      <c r="A744">
        <v>433694744</v>
      </c>
      <c r="B744" t="s">
        <v>14597</v>
      </c>
      <c r="C744" t="s">
        <v>13857</v>
      </c>
      <c r="D744" t="s">
        <v>5177</v>
      </c>
      <c r="E744" t="s">
        <v>5177</v>
      </c>
      <c r="F744" t="s">
        <v>62</v>
      </c>
      <c r="G744" t="s">
        <v>5178</v>
      </c>
    </row>
    <row r="745" spans="1:7" x14ac:dyDescent="0.3">
      <c r="A745">
        <v>433694746</v>
      </c>
      <c r="B745" t="s">
        <v>14598</v>
      </c>
      <c r="C745" t="s">
        <v>13857</v>
      </c>
      <c r="D745" t="s">
        <v>5177</v>
      </c>
      <c r="E745" t="s">
        <v>5177</v>
      </c>
      <c r="F745" t="s">
        <v>62</v>
      </c>
      <c r="G745" t="s">
        <v>5178</v>
      </c>
    </row>
    <row r="746" spans="1:7" x14ac:dyDescent="0.3">
      <c r="A746">
        <v>433694748</v>
      </c>
      <c r="B746" t="s">
        <v>14599</v>
      </c>
      <c r="C746" t="s">
        <v>13857</v>
      </c>
      <c r="D746" t="s">
        <v>5177</v>
      </c>
      <c r="E746" t="s">
        <v>5177</v>
      </c>
      <c r="F746" t="s">
        <v>62</v>
      </c>
      <c r="G746" t="s">
        <v>5178</v>
      </c>
    </row>
    <row r="747" spans="1:7" x14ac:dyDescent="0.3">
      <c r="A747">
        <v>433694750</v>
      </c>
      <c r="B747" t="s">
        <v>14600</v>
      </c>
      <c r="C747" t="s">
        <v>13857</v>
      </c>
      <c r="D747" t="s">
        <v>5177</v>
      </c>
      <c r="E747" t="s">
        <v>5177</v>
      </c>
      <c r="F747" t="s">
        <v>62</v>
      </c>
      <c r="G747" t="s">
        <v>5178</v>
      </c>
    </row>
    <row r="748" spans="1:7" x14ac:dyDescent="0.3">
      <c r="A748">
        <v>433694948</v>
      </c>
      <c r="B748" t="s">
        <v>14601</v>
      </c>
      <c r="C748" t="s">
        <v>13857</v>
      </c>
      <c r="D748" t="s">
        <v>5177</v>
      </c>
      <c r="E748" t="s">
        <v>5177</v>
      </c>
      <c r="F748" t="s">
        <v>62</v>
      </c>
      <c r="G748" t="s">
        <v>5178</v>
      </c>
    </row>
    <row r="749" spans="1:7" x14ac:dyDescent="0.3">
      <c r="A749">
        <v>433694950</v>
      </c>
      <c r="B749" t="s">
        <v>14602</v>
      </c>
      <c r="C749" t="s">
        <v>13857</v>
      </c>
      <c r="D749" t="s">
        <v>5177</v>
      </c>
      <c r="E749" t="s">
        <v>5177</v>
      </c>
      <c r="F749" t="s">
        <v>62</v>
      </c>
      <c r="G749" t="s">
        <v>5178</v>
      </c>
    </row>
    <row r="750" spans="1:7" x14ac:dyDescent="0.3">
      <c r="A750">
        <v>433694952</v>
      </c>
      <c r="B750" t="s">
        <v>14603</v>
      </c>
      <c r="C750" t="s">
        <v>13857</v>
      </c>
      <c r="D750" t="s">
        <v>5177</v>
      </c>
      <c r="E750" t="s">
        <v>5177</v>
      </c>
      <c r="F750" t="s">
        <v>62</v>
      </c>
      <c r="G750" t="s">
        <v>5178</v>
      </c>
    </row>
    <row r="751" spans="1:7" x14ac:dyDescent="0.3">
      <c r="A751">
        <v>433694954</v>
      </c>
      <c r="B751" t="s">
        <v>14604</v>
      </c>
      <c r="C751" t="s">
        <v>13857</v>
      </c>
      <c r="D751" t="s">
        <v>5177</v>
      </c>
      <c r="E751" t="s">
        <v>5177</v>
      </c>
      <c r="F751" t="s">
        <v>62</v>
      </c>
      <c r="G751" t="s">
        <v>5178</v>
      </c>
    </row>
    <row r="752" spans="1:7" x14ac:dyDescent="0.3">
      <c r="A752">
        <v>433694956</v>
      </c>
      <c r="B752" t="s">
        <v>14605</v>
      </c>
      <c r="C752" t="s">
        <v>13857</v>
      </c>
      <c r="D752" t="s">
        <v>5177</v>
      </c>
      <c r="E752" t="s">
        <v>5177</v>
      </c>
      <c r="F752" t="s">
        <v>62</v>
      </c>
      <c r="G752" t="s">
        <v>5178</v>
      </c>
    </row>
    <row r="753" spans="1:7" x14ac:dyDescent="0.3">
      <c r="A753">
        <v>433694958</v>
      </c>
      <c r="B753" t="s">
        <v>14606</v>
      </c>
      <c r="C753" t="s">
        <v>13857</v>
      </c>
      <c r="D753" t="s">
        <v>5177</v>
      </c>
      <c r="E753" t="s">
        <v>5177</v>
      </c>
      <c r="F753" t="s">
        <v>62</v>
      </c>
      <c r="G753" t="s">
        <v>5178</v>
      </c>
    </row>
    <row r="754" spans="1:7" x14ac:dyDescent="0.3">
      <c r="A754">
        <v>433694960</v>
      </c>
      <c r="B754" t="s">
        <v>14607</v>
      </c>
      <c r="C754" t="s">
        <v>13857</v>
      </c>
      <c r="D754" t="s">
        <v>5177</v>
      </c>
      <c r="E754" t="s">
        <v>5177</v>
      </c>
      <c r="F754" t="s">
        <v>62</v>
      </c>
      <c r="G754" t="s">
        <v>5178</v>
      </c>
    </row>
    <row r="755" spans="1:7" x14ac:dyDescent="0.3">
      <c r="A755">
        <v>433695170</v>
      </c>
      <c r="B755" t="s">
        <v>14608</v>
      </c>
      <c r="C755" t="s">
        <v>13857</v>
      </c>
      <c r="D755" t="s">
        <v>5177</v>
      </c>
      <c r="E755" t="s">
        <v>5177</v>
      </c>
      <c r="F755" t="s">
        <v>62</v>
      </c>
      <c r="G755" t="s">
        <v>5178</v>
      </c>
    </row>
    <row r="756" spans="1:7" x14ac:dyDescent="0.3">
      <c r="A756">
        <v>433695172</v>
      </c>
      <c r="B756" t="s">
        <v>14609</v>
      </c>
      <c r="C756" t="s">
        <v>13857</v>
      </c>
      <c r="D756" t="s">
        <v>5177</v>
      </c>
      <c r="E756" t="s">
        <v>5177</v>
      </c>
      <c r="F756" t="s">
        <v>62</v>
      </c>
      <c r="G756" t="s">
        <v>5178</v>
      </c>
    </row>
    <row r="757" spans="1:7" x14ac:dyDescent="0.3">
      <c r="A757">
        <v>433695174</v>
      </c>
      <c r="B757" t="s">
        <v>14610</v>
      </c>
      <c r="C757" t="s">
        <v>13857</v>
      </c>
      <c r="D757" t="s">
        <v>5177</v>
      </c>
      <c r="E757" t="s">
        <v>5177</v>
      </c>
      <c r="F757" t="s">
        <v>62</v>
      </c>
      <c r="G757" t="s">
        <v>5178</v>
      </c>
    </row>
    <row r="758" spans="1:7" x14ac:dyDescent="0.3">
      <c r="A758">
        <v>433695176</v>
      </c>
      <c r="B758" t="s">
        <v>14611</v>
      </c>
      <c r="C758" t="s">
        <v>13857</v>
      </c>
      <c r="D758" t="s">
        <v>5177</v>
      </c>
      <c r="E758" t="s">
        <v>5177</v>
      </c>
      <c r="F758" t="s">
        <v>62</v>
      </c>
      <c r="G758" t="s">
        <v>5178</v>
      </c>
    </row>
    <row r="759" spans="1:7" x14ac:dyDescent="0.3">
      <c r="A759">
        <v>433695178</v>
      </c>
      <c r="B759" t="s">
        <v>14612</v>
      </c>
      <c r="C759" t="s">
        <v>13857</v>
      </c>
      <c r="D759" t="s">
        <v>5177</v>
      </c>
      <c r="E759" t="s">
        <v>5177</v>
      </c>
      <c r="F759" t="s">
        <v>62</v>
      </c>
      <c r="G759" t="s">
        <v>5178</v>
      </c>
    </row>
    <row r="760" spans="1:7" x14ac:dyDescent="0.3">
      <c r="A760">
        <v>433695180</v>
      </c>
      <c r="B760" t="s">
        <v>14613</v>
      </c>
      <c r="C760" t="s">
        <v>13857</v>
      </c>
      <c r="D760" t="s">
        <v>5177</v>
      </c>
      <c r="E760" t="s">
        <v>5177</v>
      </c>
      <c r="F760" t="s">
        <v>62</v>
      </c>
      <c r="G760" t="s">
        <v>5178</v>
      </c>
    </row>
    <row r="761" spans="1:7" x14ac:dyDescent="0.3">
      <c r="A761">
        <v>433695182</v>
      </c>
      <c r="B761" t="s">
        <v>14614</v>
      </c>
      <c r="C761" t="s">
        <v>13857</v>
      </c>
      <c r="D761" t="s">
        <v>5177</v>
      </c>
      <c r="E761" t="s">
        <v>5177</v>
      </c>
      <c r="F761" t="s">
        <v>62</v>
      </c>
      <c r="G761" t="s">
        <v>5178</v>
      </c>
    </row>
    <row r="762" spans="1:7" x14ac:dyDescent="0.3">
      <c r="A762">
        <v>433695406</v>
      </c>
      <c r="B762" t="s">
        <v>14615</v>
      </c>
      <c r="C762" t="s">
        <v>13857</v>
      </c>
      <c r="D762" t="s">
        <v>5177</v>
      </c>
      <c r="E762" t="s">
        <v>5177</v>
      </c>
      <c r="F762" t="s">
        <v>62</v>
      </c>
      <c r="G762" t="s">
        <v>5178</v>
      </c>
    </row>
    <row r="763" spans="1:7" x14ac:dyDescent="0.3">
      <c r="A763">
        <v>433695408</v>
      </c>
      <c r="B763" t="s">
        <v>14616</v>
      </c>
      <c r="C763" t="s">
        <v>13857</v>
      </c>
      <c r="D763" t="s">
        <v>5177</v>
      </c>
      <c r="E763" t="s">
        <v>5177</v>
      </c>
      <c r="F763" t="s">
        <v>62</v>
      </c>
      <c r="G763" t="s">
        <v>5178</v>
      </c>
    </row>
    <row r="764" spans="1:7" x14ac:dyDescent="0.3">
      <c r="A764">
        <v>433695410</v>
      </c>
      <c r="B764" t="s">
        <v>14617</v>
      </c>
      <c r="C764" t="s">
        <v>13857</v>
      </c>
      <c r="D764" t="s">
        <v>5177</v>
      </c>
      <c r="E764" t="s">
        <v>5177</v>
      </c>
      <c r="F764" t="s">
        <v>62</v>
      </c>
      <c r="G764" t="s">
        <v>5178</v>
      </c>
    </row>
    <row r="765" spans="1:7" x14ac:dyDescent="0.3">
      <c r="A765">
        <v>433695412</v>
      </c>
      <c r="B765" t="s">
        <v>14618</v>
      </c>
      <c r="C765" t="s">
        <v>13857</v>
      </c>
      <c r="D765" t="s">
        <v>5177</v>
      </c>
      <c r="E765" t="s">
        <v>5177</v>
      </c>
      <c r="F765" t="s">
        <v>62</v>
      </c>
      <c r="G765" t="s">
        <v>5178</v>
      </c>
    </row>
    <row r="766" spans="1:7" x14ac:dyDescent="0.3">
      <c r="A766">
        <v>433695414</v>
      </c>
      <c r="B766" t="s">
        <v>14619</v>
      </c>
      <c r="C766" t="s">
        <v>13857</v>
      </c>
      <c r="D766" t="s">
        <v>5177</v>
      </c>
      <c r="E766" t="s">
        <v>5177</v>
      </c>
      <c r="F766" t="s">
        <v>62</v>
      </c>
      <c r="G766" t="s">
        <v>5178</v>
      </c>
    </row>
    <row r="767" spans="1:7" x14ac:dyDescent="0.3">
      <c r="A767">
        <v>433695416</v>
      </c>
      <c r="B767" t="s">
        <v>14620</v>
      </c>
      <c r="C767" t="s">
        <v>13857</v>
      </c>
      <c r="D767" t="s">
        <v>5177</v>
      </c>
      <c r="E767" t="s">
        <v>5177</v>
      </c>
      <c r="F767" t="s">
        <v>62</v>
      </c>
      <c r="G767" t="s">
        <v>5178</v>
      </c>
    </row>
    <row r="768" spans="1:7" x14ac:dyDescent="0.3">
      <c r="A768">
        <v>433695418</v>
      </c>
      <c r="B768" t="s">
        <v>14621</v>
      </c>
      <c r="C768" t="s">
        <v>13857</v>
      </c>
      <c r="D768" t="s">
        <v>5177</v>
      </c>
      <c r="E768" t="s">
        <v>5177</v>
      </c>
      <c r="F768" t="s">
        <v>62</v>
      </c>
      <c r="G768" t="s">
        <v>5178</v>
      </c>
    </row>
    <row r="769" spans="1:7" x14ac:dyDescent="0.3">
      <c r="A769">
        <v>433695628</v>
      </c>
      <c r="B769" t="s">
        <v>14622</v>
      </c>
      <c r="C769" t="s">
        <v>13857</v>
      </c>
      <c r="D769" t="s">
        <v>5177</v>
      </c>
      <c r="E769" t="s">
        <v>5177</v>
      </c>
      <c r="F769" t="s">
        <v>62</v>
      </c>
      <c r="G769" t="s">
        <v>5178</v>
      </c>
    </row>
    <row r="770" spans="1:7" x14ac:dyDescent="0.3">
      <c r="A770">
        <v>433695630</v>
      </c>
      <c r="B770" t="s">
        <v>14623</v>
      </c>
      <c r="C770" t="s">
        <v>13857</v>
      </c>
      <c r="D770" t="s">
        <v>5177</v>
      </c>
      <c r="E770" t="s">
        <v>5177</v>
      </c>
      <c r="F770" t="s">
        <v>62</v>
      </c>
      <c r="G770" t="s">
        <v>5178</v>
      </c>
    </row>
    <row r="771" spans="1:7" x14ac:dyDescent="0.3">
      <c r="A771">
        <v>433695632</v>
      </c>
      <c r="B771" t="s">
        <v>14624</v>
      </c>
      <c r="C771" t="s">
        <v>13857</v>
      </c>
      <c r="D771" t="s">
        <v>5177</v>
      </c>
      <c r="E771" t="s">
        <v>5177</v>
      </c>
      <c r="F771" t="s">
        <v>62</v>
      </c>
      <c r="G771" t="s">
        <v>5178</v>
      </c>
    </row>
    <row r="772" spans="1:7" x14ac:dyDescent="0.3">
      <c r="A772">
        <v>433695634</v>
      </c>
      <c r="B772" t="s">
        <v>14625</v>
      </c>
      <c r="C772" t="s">
        <v>13857</v>
      </c>
      <c r="D772" t="s">
        <v>5177</v>
      </c>
      <c r="E772" t="s">
        <v>5177</v>
      </c>
      <c r="F772" t="s">
        <v>62</v>
      </c>
      <c r="G772" t="s">
        <v>5178</v>
      </c>
    </row>
    <row r="773" spans="1:7" x14ac:dyDescent="0.3">
      <c r="A773">
        <v>433695636</v>
      </c>
      <c r="B773" t="s">
        <v>14626</v>
      </c>
      <c r="C773" t="s">
        <v>13857</v>
      </c>
      <c r="D773" t="s">
        <v>5177</v>
      </c>
      <c r="E773" t="s">
        <v>5177</v>
      </c>
      <c r="F773" t="s">
        <v>62</v>
      </c>
      <c r="G773" t="s">
        <v>5178</v>
      </c>
    </row>
    <row r="774" spans="1:7" x14ac:dyDescent="0.3">
      <c r="A774">
        <v>433695638</v>
      </c>
      <c r="B774" t="s">
        <v>14627</v>
      </c>
      <c r="C774" t="s">
        <v>13857</v>
      </c>
      <c r="D774" t="s">
        <v>5177</v>
      </c>
      <c r="E774" t="s">
        <v>5177</v>
      </c>
      <c r="F774" t="s">
        <v>62</v>
      </c>
      <c r="G774" t="s">
        <v>5178</v>
      </c>
    </row>
    <row r="775" spans="1:7" x14ac:dyDescent="0.3">
      <c r="A775">
        <v>433695640</v>
      </c>
      <c r="B775" t="s">
        <v>14628</v>
      </c>
      <c r="C775" t="s">
        <v>13857</v>
      </c>
      <c r="D775" t="s">
        <v>5177</v>
      </c>
      <c r="E775" t="s">
        <v>5177</v>
      </c>
      <c r="F775" t="s">
        <v>62</v>
      </c>
      <c r="G775" t="s">
        <v>5178</v>
      </c>
    </row>
    <row r="776" spans="1:7" x14ac:dyDescent="0.3">
      <c r="A776">
        <v>433693656</v>
      </c>
      <c r="B776" t="s">
        <v>14629</v>
      </c>
      <c r="C776" t="s">
        <v>13857</v>
      </c>
      <c r="D776" t="s">
        <v>5177</v>
      </c>
      <c r="E776" t="s">
        <v>5177</v>
      </c>
      <c r="F776" t="s">
        <v>62</v>
      </c>
      <c r="G776" t="s">
        <v>5178</v>
      </c>
    </row>
    <row r="777" spans="1:7" x14ac:dyDescent="0.3">
      <c r="A777">
        <v>433693658</v>
      </c>
      <c r="B777" t="s">
        <v>14630</v>
      </c>
      <c r="C777" t="s">
        <v>13857</v>
      </c>
      <c r="D777" t="s">
        <v>5177</v>
      </c>
      <c r="E777" t="s">
        <v>5177</v>
      </c>
      <c r="F777" t="s">
        <v>62</v>
      </c>
      <c r="G777" t="s">
        <v>5178</v>
      </c>
    </row>
    <row r="778" spans="1:7" x14ac:dyDescent="0.3">
      <c r="A778">
        <v>433693870</v>
      </c>
      <c r="B778" t="s">
        <v>14631</v>
      </c>
      <c r="C778" t="s">
        <v>13857</v>
      </c>
      <c r="D778" t="s">
        <v>5177</v>
      </c>
      <c r="E778" t="s">
        <v>5177</v>
      </c>
      <c r="F778" t="s">
        <v>62</v>
      </c>
      <c r="G778" t="s">
        <v>5178</v>
      </c>
    </row>
    <row r="779" spans="1:7" x14ac:dyDescent="0.3">
      <c r="A779">
        <v>433693872</v>
      </c>
      <c r="B779" t="s">
        <v>14632</v>
      </c>
      <c r="C779" t="s">
        <v>13857</v>
      </c>
      <c r="D779" t="s">
        <v>5177</v>
      </c>
      <c r="E779" t="s">
        <v>5177</v>
      </c>
      <c r="F779" t="s">
        <v>62</v>
      </c>
      <c r="G779" t="s">
        <v>5178</v>
      </c>
    </row>
    <row r="780" spans="1:7" x14ac:dyDescent="0.3">
      <c r="A780">
        <v>433693874</v>
      </c>
      <c r="B780" t="s">
        <v>14633</v>
      </c>
      <c r="C780" t="s">
        <v>13857</v>
      </c>
      <c r="D780" t="s">
        <v>5177</v>
      </c>
      <c r="E780" t="s">
        <v>5177</v>
      </c>
      <c r="F780" t="s">
        <v>62</v>
      </c>
      <c r="G780" t="s">
        <v>5178</v>
      </c>
    </row>
    <row r="781" spans="1:7" x14ac:dyDescent="0.3">
      <c r="A781">
        <v>433693876</v>
      </c>
      <c r="B781" t="s">
        <v>14634</v>
      </c>
      <c r="C781" t="s">
        <v>13857</v>
      </c>
      <c r="D781" t="s">
        <v>5177</v>
      </c>
      <c r="E781" t="s">
        <v>5177</v>
      </c>
      <c r="F781" t="s">
        <v>62</v>
      </c>
      <c r="G781" t="s">
        <v>5178</v>
      </c>
    </row>
    <row r="782" spans="1:7" x14ac:dyDescent="0.3">
      <c r="A782">
        <v>433693878</v>
      </c>
      <c r="B782" t="s">
        <v>14635</v>
      </c>
      <c r="C782" t="s">
        <v>13857</v>
      </c>
      <c r="D782" t="s">
        <v>5177</v>
      </c>
      <c r="E782" t="s">
        <v>5177</v>
      </c>
      <c r="F782" t="s">
        <v>62</v>
      </c>
      <c r="G782" t="s">
        <v>5178</v>
      </c>
    </row>
    <row r="783" spans="1:7" x14ac:dyDescent="0.3">
      <c r="A783">
        <v>433693880</v>
      </c>
      <c r="B783" t="s">
        <v>14636</v>
      </c>
      <c r="C783" t="s">
        <v>13857</v>
      </c>
      <c r="D783" t="s">
        <v>5177</v>
      </c>
      <c r="E783" t="s">
        <v>5177</v>
      </c>
      <c r="F783" t="s">
        <v>62</v>
      </c>
      <c r="G783" t="s">
        <v>5178</v>
      </c>
    </row>
    <row r="784" spans="1:7" x14ac:dyDescent="0.3">
      <c r="A784">
        <v>433693882</v>
      </c>
      <c r="B784" t="s">
        <v>14637</v>
      </c>
      <c r="C784" t="s">
        <v>13857</v>
      </c>
      <c r="D784" t="s">
        <v>5177</v>
      </c>
      <c r="E784" t="s">
        <v>5177</v>
      </c>
      <c r="F784" t="s">
        <v>62</v>
      </c>
      <c r="G784" t="s">
        <v>5178</v>
      </c>
    </row>
    <row r="785" spans="1:7" x14ac:dyDescent="0.3">
      <c r="A785">
        <v>433694080</v>
      </c>
      <c r="B785" t="s">
        <v>14638</v>
      </c>
      <c r="C785" t="s">
        <v>13857</v>
      </c>
      <c r="D785" t="s">
        <v>5177</v>
      </c>
      <c r="E785" t="s">
        <v>5177</v>
      </c>
      <c r="F785" t="s">
        <v>62</v>
      </c>
      <c r="G785" t="s">
        <v>5178</v>
      </c>
    </row>
    <row r="786" spans="1:7" x14ac:dyDescent="0.3">
      <c r="A786">
        <v>433694082</v>
      </c>
      <c r="B786" t="s">
        <v>14639</v>
      </c>
      <c r="C786" t="s">
        <v>13857</v>
      </c>
      <c r="D786" t="s">
        <v>5177</v>
      </c>
      <c r="E786" t="s">
        <v>5177</v>
      </c>
      <c r="F786" t="s">
        <v>62</v>
      </c>
      <c r="G786" t="s">
        <v>5178</v>
      </c>
    </row>
    <row r="787" spans="1:7" x14ac:dyDescent="0.3">
      <c r="A787">
        <v>433694084</v>
      </c>
      <c r="B787" t="s">
        <v>14640</v>
      </c>
      <c r="C787" t="s">
        <v>13857</v>
      </c>
      <c r="D787" t="s">
        <v>5177</v>
      </c>
      <c r="E787" t="s">
        <v>5177</v>
      </c>
      <c r="F787" t="s">
        <v>62</v>
      </c>
      <c r="G787" t="s">
        <v>5178</v>
      </c>
    </row>
    <row r="788" spans="1:7" x14ac:dyDescent="0.3">
      <c r="A788">
        <v>433694086</v>
      </c>
      <c r="B788" t="s">
        <v>14641</v>
      </c>
      <c r="C788" t="s">
        <v>13857</v>
      </c>
      <c r="D788" t="s">
        <v>5177</v>
      </c>
      <c r="E788" t="s">
        <v>5177</v>
      </c>
      <c r="F788" t="s">
        <v>62</v>
      </c>
      <c r="G788" t="s">
        <v>5178</v>
      </c>
    </row>
    <row r="789" spans="1:7" x14ac:dyDescent="0.3">
      <c r="A789">
        <v>433694088</v>
      </c>
      <c r="B789" t="s">
        <v>14642</v>
      </c>
      <c r="C789" t="s">
        <v>13857</v>
      </c>
      <c r="D789" t="s">
        <v>5177</v>
      </c>
      <c r="E789" t="s">
        <v>5177</v>
      </c>
      <c r="F789" t="s">
        <v>62</v>
      </c>
      <c r="G789" t="s">
        <v>5178</v>
      </c>
    </row>
    <row r="790" spans="1:7" x14ac:dyDescent="0.3">
      <c r="A790">
        <v>433694090</v>
      </c>
      <c r="B790" t="s">
        <v>14643</v>
      </c>
      <c r="C790" t="s">
        <v>13857</v>
      </c>
      <c r="D790" t="s">
        <v>5177</v>
      </c>
      <c r="E790" t="s">
        <v>5177</v>
      </c>
      <c r="F790" t="s">
        <v>62</v>
      </c>
      <c r="G790" t="s">
        <v>5178</v>
      </c>
    </row>
    <row r="791" spans="1:7" x14ac:dyDescent="0.3">
      <c r="A791">
        <v>433694092</v>
      </c>
      <c r="B791" t="s">
        <v>14644</v>
      </c>
      <c r="C791" t="s">
        <v>13857</v>
      </c>
      <c r="D791" t="s">
        <v>5177</v>
      </c>
      <c r="E791" t="s">
        <v>5177</v>
      </c>
      <c r="F791" t="s">
        <v>62</v>
      </c>
      <c r="G791" t="s">
        <v>5178</v>
      </c>
    </row>
    <row r="792" spans="1:7" x14ac:dyDescent="0.3">
      <c r="A792">
        <v>433694304</v>
      </c>
      <c r="B792" t="s">
        <v>14645</v>
      </c>
      <c r="C792" t="s">
        <v>13857</v>
      </c>
      <c r="D792" t="s">
        <v>5177</v>
      </c>
      <c r="E792" t="s">
        <v>5177</v>
      </c>
      <c r="F792" t="s">
        <v>62</v>
      </c>
      <c r="G792" t="s">
        <v>5178</v>
      </c>
    </row>
    <row r="793" spans="1:7" x14ac:dyDescent="0.3">
      <c r="A793">
        <v>433694306</v>
      </c>
      <c r="B793" t="s">
        <v>14646</v>
      </c>
      <c r="C793" t="s">
        <v>13857</v>
      </c>
      <c r="D793" t="s">
        <v>5177</v>
      </c>
      <c r="E793" t="s">
        <v>5177</v>
      </c>
      <c r="F793" t="s">
        <v>62</v>
      </c>
      <c r="G793" t="s">
        <v>5178</v>
      </c>
    </row>
    <row r="794" spans="1:7" x14ac:dyDescent="0.3">
      <c r="A794">
        <v>433694308</v>
      </c>
      <c r="B794" t="s">
        <v>14647</v>
      </c>
      <c r="C794" t="s">
        <v>13857</v>
      </c>
      <c r="D794" t="s">
        <v>5177</v>
      </c>
      <c r="E794" t="s">
        <v>5177</v>
      </c>
      <c r="F794" t="s">
        <v>62</v>
      </c>
      <c r="G794" t="s">
        <v>5178</v>
      </c>
    </row>
    <row r="795" spans="1:7" x14ac:dyDescent="0.3">
      <c r="A795">
        <v>433694310</v>
      </c>
      <c r="B795" t="s">
        <v>14648</v>
      </c>
      <c r="C795" t="s">
        <v>13857</v>
      </c>
      <c r="D795" t="s">
        <v>5177</v>
      </c>
      <c r="E795" t="s">
        <v>5177</v>
      </c>
      <c r="F795" t="s">
        <v>62</v>
      </c>
      <c r="G795" t="s">
        <v>5178</v>
      </c>
    </row>
    <row r="796" spans="1:7" x14ac:dyDescent="0.3">
      <c r="A796">
        <v>433694312</v>
      </c>
      <c r="B796" t="s">
        <v>14649</v>
      </c>
      <c r="C796" t="s">
        <v>13857</v>
      </c>
      <c r="D796" t="s">
        <v>5177</v>
      </c>
      <c r="E796" t="s">
        <v>5177</v>
      </c>
      <c r="F796" t="s">
        <v>62</v>
      </c>
      <c r="G796" t="s">
        <v>5178</v>
      </c>
    </row>
    <row r="797" spans="1:7" x14ac:dyDescent="0.3">
      <c r="A797">
        <v>433694314</v>
      </c>
      <c r="B797" t="s">
        <v>14650</v>
      </c>
      <c r="C797" t="s">
        <v>13857</v>
      </c>
      <c r="D797" t="s">
        <v>5177</v>
      </c>
      <c r="E797" t="s">
        <v>5177</v>
      </c>
      <c r="F797" t="s">
        <v>62</v>
      </c>
      <c r="G797" t="s">
        <v>5178</v>
      </c>
    </row>
    <row r="798" spans="1:7" x14ac:dyDescent="0.3">
      <c r="A798">
        <v>433694316</v>
      </c>
      <c r="B798" t="s">
        <v>14651</v>
      </c>
      <c r="C798" t="s">
        <v>13857</v>
      </c>
      <c r="D798" t="s">
        <v>5177</v>
      </c>
      <c r="E798" t="s">
        <v>5177</v>
      </c>
      <c r="F798" t="s">
        <v>62</v>
      </c>
      <c r="G798" t="s">
        <v>5178</v>
      </c>
    </row>
    <row r="799" spans="1:7" x14ac:dyDescent="0.3">
      <c r="A799">
        <v>433694528</v>
      </c>
      <c r="B799" t="s">
        <v>14652</v>
      </c>
      <c r="C799" t="s">
        <v>13857</v>
      </c>
      <c r="D799" t="s">
        <v>5177</v>
      </c>
      <c r="E799" t="s">
        <v>5177</v>
      </c>
      <c r="F799" t="s">
        <v>62</v>
      </c>
      <c r="G799" t="s">
        <v>5178</v>
      </c>
    </row>
    <row r="800" spans="1:7" x14ac:dyDescent="0.3">
      <c r="A800">
        <v>433694530</v>
      </c>
      <c r="B800" t="s">
        <v>14653</v>
      </c>
      <c r="C800" t="s">
        <v>13857</v>
      </c>
      <c r="D800" t="s">
        <v>5177</v>
      </c>
      <c r="E800" t="s">
        <v>5177</v>
      </c>
      <c r="F800" t="s">
        <v>62</v>
      </c>
      <c r="G800" t="s">
        <v>5178</v>
      </c>
    </row>
    <row r="801" spans="1:7" x14ac:dyDescent="0.3">
      <c r="A801">
        <v>433694532</v>
      </c>
      <c r="B801" t="s">
        <v>14654</v>
      </c>
      <c r="C801" t="s">
        <v>13857</v>
      </c>
      <c r="D801" t="s">
        <v>5177</v>
      </c>
      <c r="E801" t="s">
        <v>5177</v>
      </c>
      <c r="F801" t="s">
        <v>62</v>
      </c>
      <c r="G801" t="s">
        <v>5178</v>
      </c>
    </row>
    <row r="802" spans="1:7" x14ac:dyDescent="0.3">
      <c r="A802">
        <v>433694534</v>
      </c>
      <c r="B802" t="s">
        <v>14655</v>
      </c>
      <c r="C802" t="s">
        <v>13857</v>
      </c>
      <c r="D802" t="s">
        <v>5177</v>
      </c>
      <c r="E802" t="s">
        <v>5177</v>
      </c>
      <c r="F802" t="s">
        <v>62</v>
      </c>
      <c r="G802" t="s">
        <v>5178</v>
      </c>
    </row>
    <row r="803" spans="1:7" x14ac:dyDescent="0.3">
      <c r="A803">
        <v>433694536</v>
      </c>
      <c r="B803" t="s">
        <v>14656</v>
      </c>
      <c r="C803" t="s">
        <v>13857</v>
      </c>
      <c r="D803" t="s">
        <v>5177</v>
      </c>
      <c r="E803" t="s">
        <v>5177</v>
      </c>
      <c r="F803" t="s">
        <v>62</v>
      </c>
      <c r="G803" t="s">
        <v>5178</v>
      </c>
    </row>
    <row r="804" spans="1:7" x14ac:dyDescent="0.3">
      <c r="A804">
        <v>433694538</v>
      </c>
      <c r="B804" t="s">
        <v>14657</v>
      </c>
      <c r="C804" t="s">
        <v>13857</v>
      </c>
      <c r="D804" t="s">
        <v>5177</v>
      </c>
      <c r="E804" t="s">
        <v>5177</v>
      </c>
      <c r="F804" t="s">
        <v>62</v>
      </c>
      <c r="G804" t="s">
        <v>5178</v>
      </c>
    </row>
    <row r="805" spans="1:7" x14ac:dyDescent="0.3">
      <c r="A805">
        <v>433694540</v>
      </c>
      <c r="B805" t="s">
        <v>14658</v>
      </c>
      <c r="C805" t="s">
        <v>13857</v>
      </c>
      <c r="D805" t="s">
        <v>5177</v>
      </c>
      <c r="E805" t="s">
        <v>5177</v>
      </c>
      <c r="F805" t="s">
        <v>62</v>
      </c>
      <c r="G805" t="s">
        <v>5178</v>
      </c>
    </row>
    <row r="806" spans="1:7" x14ac:dyDescent="0.3">
      <c r="A806">
        <v>433694752</v>
      </c>
      <c r="B806" t="s">
        <v>14659</v>
      </c>
      <c r="C806" t="s">
        <v>13857</v>
      </c>
      <c r="D806" t="s">
        <v>5177</v>
      </c>
      <c r="E806" t="s">
        <v>5177</v>
      </c>
      <c r="F806" t="s">
        <v>62</v>
      </c>
      <c r="G806" t="s">
        <v>5178</v>
      </c>
    </row>
    <row r="807" spans="1:7" x14ac:dyDescent="0.3">
      <c r="A807">
        <v>433694754</v>
      </c>
      <c r="B807" t="s">
        <v>14660</v>
      </c>
      <c r="C807" t="s">
        <v>13857</v>
      </c>
      <c r="D807" t="s">
        <v>5177</v>
      </c>
      <c r="E807" t="s">
        <v>5177</v>
      </c>
      <c r="F807" t="s">
        <v>62</v>
      </c>
      <c r="G807" t="s">
        <v>5178</v>
      </c>
    </row>
    <row r="808" spans="1:7" x14ac:dyDescent="0.3">
      <c r="A808">
        <v>433694756</v>
      </c>
      <c r="B808" t="s">
        <v>14661</v>
      </c>
      <c r="C808" t="s">
        <v>13857</v>
      </c>
      <c r="D808" t="s">
        <v>5177</v>
      </c>
      <c r="E808" t="s">
        <v>5177</v>
      </c>
      <c r="F808" t="s">
        <v>62</v>
      </c>
      <c r="G808" t="s">
        <v>5178</v>
      </c>
    </row>
    <row r="809" spans="1:7" x14ac:dyDescent="0.3">
      <c r="A809">
        <v>433694758</v>
      </c>
      <c r="B809" t="s">
        <v>14662</v>
      </c>
      <c r="C809" t="s">
        <v>13857</v>
      </c>
      <c r="D809" t="s">
        <v>5177</v>
      </c>
      <c r="E809" t="s">
        <v>5177</v>
      </c>
      <c r="F809" t="s">
        <v>62</v>
      </c>
      <c r="G809" t="s">
        <v>5178</v>
      </c>
    </row>
    <row r="810" spans="1:7" x14ac:dyDescent="0.3">
      <c r="A810">
        <v>433694760</v>
      </c>
      <c r="B810" t="s">
        <v>14663</v>
      </c>
      <c r="C810" t="s">
        <v>13857</v>
      </c>
      <c r="D810" t="s">
        <v>5177</v>
      </c>
      <c r="E810" t="s">
        <v>5177</v>
      </c>
      <c r="F810" t="s">
        <v>62</v>
      </c>
      <c r="G810" t="s">
        <v>5178</v>
      </c>
    </row>
    <row r="811" spans="1:7" x14ac:dyDescent="0.3">
      <c r="A811">
        <v>433694762</v>
      </c>
      <c r="B811" t="s">
        <v>14664</v>
      </c>
      <c r="C811" t="s">
        <v>13857</v>
      </c>
      <c r="D811" t="s">
        <v>5177</v>
      </c>
      <c r="E811" t="s">
        <v>5177</v>
      </c>
      <c r="F811" t="s">
        <v>62</v>
      </c>
      <c r="G811" t="s">
        <v>5178</v>
      </c>
    </row>
    <row r="812" spans="1:7" x14ac:dyDescent="0.3">
      <c r="A812">
        <v>433694764</v>
      </c>
      <c r="B812" t="s">
        <v>14665</v>
      </c>
      <c r="C812" t="s">
        <v>13857</v>
      </c>
      <c r="D812" t="s">
        <v>5177</v>
      </c>
      <c r="E812" t="s">
        <v>5177</v>
      </c>
      <c r="F812" t="s">
        <v>62</v>
      </c>
      <c r="G812" t="s">
        <v>5178</v>
      </c>
    </row>
    <row r="813" spans="1:7" x14ac:dyDescent="0.3">
      <c r="A813">
        <v>433694962</v>
      </c>
      <c r="B813" t="s">
        <v>14666</v>
      </c>
      <c r="C813" t="s">
        <v>13857</v>
      </c>
      <c r="D813" t="s">
        <v>5177</v>
      </c>
      <c r="E813" t="s">
        <v>5177</v>
      </c>
      <c r="F813" t="s">
        <v>62</v>
      </c>
      <c r="G813" t="s">
        <v>5178</v>
      </c>
    </row>
    <row r="814" spans="1:7" x14ac:dyDescent="0.3">
      <c r="A814">
        <v>433694964</v>
      </c>
      <c r="B814" t="s">
        <v>14667</v>
      </c>
      <c r="C814" t="s">
        <v>13857</v>
      </c>
      <c r="D814" t="s">
        <v>5177</v>
      </c>
      <c r="E814" t="s">
        <v>5177</v>
      </c>
      <c r="F814" t="s">
        <v>62</v>
      </c>
      <c r="G814" t="s">
        <v>5178</v>
      </c>
    </row>
    <row r="815" spans="1:7" x14ac:dyDescent="0.3">
      <c r="A815">
        <v>433694966</v>
      </c>
      <c r="B815" t="s">
        <v>14668</v>
      </c>
      <c r="C815" t="s">
        <v>13857</v>
      </c>
      <c r="D815" t="s">
        <v>5177</v>
      </c>
      <c r="E815" t="s">
        <v>5177</v>
      </c>
      <c r="F815" t="s">
        <v>62</v>
      </c>
      <c r="G815" t="s">
        <v>5178</v>
      </c>
    </row>
    <row r="816" spans="1:7" x14ac:dyDescent="0.3">
      <c r="A816">
        <v>433694968</v>
      </c>
      <c r="B816" t="s">
        <v>14669</v>
      </c>
      <c r="C816" t="s">
        <v>13857</v>
      </c>
      <c r="D816" t="s">
        <v>5177</v>
      </c>
      <c r="E816" t="s">
        <v>5177</v>
      </c>
      <c r="F816" t="s">
        <v>62</v>
      </c>
      <c r="G816" t="s">
        <v>5178</v>
      </c>
    </row>
    <row r="817" spans="1:7" x14ac:dyDescent="0.3">
      <c r="A817">
        <v>433694970</v>
      </c>
      <c r="B817" t="s">
        <v>14670</v>
      </c>
      <c r="C817" t="s">
        <v>13857</v>
      </c>
      <c r="D817" t="s">
        <v>5177</v>
      </c>
      <c r="E817" t="s">
        <v>5177</v>
      </c>
      <c r="F817" t="s">
        <v>62</v>
      </c>
      <c r="G817" t="s">
        <v>5178</v>
      </c>
    </row>
    <row r="818" spans="1:7" x14ac:dyDescent="0.3">
      <c r="A818">
        <v>433694972</v>
      </c>
      <c r="B818" t="s">
        <v>14671</v>
      </c>
      <c r="C818" t="s">
        <v>13857</v>
      </c>
      <c r="D818" t="s">
        <v>5177</v>
      </c>
      <c r="E818" t="s">
        <v>5177</v>
      </c>
      <c r="F818" t="s">
        <v>62</v>
      </c>
      <c r="G818" t="s">
        <v>5178</v>
      </c>
    </row>
    <row r="819" spans="1:7" x14ac:dyDescent="0.3">
      <c r="A819">
        <v>433695184</v>
      </c>
      <c r="B819" t="s">
        <v>14672</v>
      </c>
      <c r="C819" t="s">
        <v>13857</v>
      </c>
      <c r="D819" t="s">
        <v>5177</v>
      </c>
      <c r="E819" t="s">
        <v>5177</v>
      </c>
      <c r="F819" t="s">
        <v>62</v>
      </c>
      <c r="G819" t="s">
        <v>5178</v>
      </c>
    </row>
    <row r="820" spans="1:7" x14ac:dyDescent="0.3">
      <c r="A820">
        <v>433695186</v>
      </c>
      <c r="B820" t="s">
        <v>14673</v>
      </c>
      <c r="C820" t="s">
        <v>13857</v>
      </c>
      <c r="D820" t="s">
        <v>5177</v>
      </c>
      <c r="E820" t="s">
        <v>5177</v>
      </c>
      <c r="F820" t="s">
        <v>62</v>
      </c>
      <c r="G820" t="s">
        <v>5178</v>
      </c>
    </row>
    <row r="821" spans="1:7" x14ac:dyDescent="0.3">
      <c r="A821">
        <v>433695188</v>
      </c>
      <c r="B821" t="s">
        <v>14674</v>
      </c>
      <c r="C821" t="s">
        <v>13857</v>
      </c>
      <c r="D821" t="s">
        <v>5177</v>
      </c>
      <c r="E821" t="s">
        <v>5177</v>
      </c>
      <c r="F821" t="s">
        <v>62</v>
      </c>
      <c r="G821" t="s">
        <v>5178</v>
      </c>
    </row>
    <row r="822" spans="1:7" x14ac:dyDescent="0.3">
      <c r="A822">
        <v>433695190</v>
      </c>
      <c r="B822" t="s">
        <v>14675</v>
      </c>
      <c r="C822" t="s">
        <v>13857</v>
      </c>
      <c r="D822" t="s">
        <v>5177</v>
      </c>
      <c r="E822" t="s">
        <v>5177</v>
      </c>
      <c r="F822" t="s">
        <v>62</v>
      </c>
      <c r="G822" t="s">
        <v>5178</v>
      </c>
    </row>
    <row r="823" spans="1:7" x14ac:dyDescent="0.3">
      <c r="A823">
        <v>433695192</v>
      </c>
      <c r="B823" t="s">
        <v>14676</v>
      </c>
      <c r="C823" t="s">
        <v>13857</v>
      </c>
      <c r="D823" t="s">
        <v>5177</v>
      </c>
      <c r="E823" t="s">
        <v>5177</v>
      </c>
      <c r="F823" t="s">
        <v>62</v>
      </c>
      <c r="G823" t="s">
        <v>5178</v>
      </c>
    </row>
    <row r="824" spans="1:7" x14ac:dyDescent="0.3">
      <c r="A824">
        <v>433695194</v>
      </c>
      <c r="B824" t="s">
        <v>14677</v>
      </c>
      <c r="C824" t="s">
        <v>13857</v>
      </c>
      <c r="D824" t="s">
        <v>5177</v>
      </c>
      <c r="E824" t="s">
        <v>5177</v>
      </c>
      <c r="F824" t="s">
        <v>62</v>
      </c>
      <c r="G824" t="s">
        <v>5178</v>
      </c>
    </row>
    <row r="825" spans="1:7" x14ac:dyDescent="0.3">
      <c r="A825">
        <v>433695196</v>
      </c>
      <c r="B825" t="s">
        <v>14678</v>
      </c>
      <c r="C825" t="s">
        <v>13857</v>
      </c>
      <c r="D825" t="s">
        <v>5177</v>
      </c>
      <c r="E825" t="s">
        <v>5177</v>
      </c>
      <c r="F825" t="s">
        <v>62</v>
      </c>
      <c r="G825" t="s">
        <v>5178</v>
      </c>
    </row>
    <row r="826" spans="1:7" x14ac:dyDescent="0.3">
      <c r="A826">
        <v>433695420</v>
      </c>
      <c r="B826" t="s">
        <v>14679</v>
      </c>
      <c r="C826" t="s">
        <v>13857</v>
      </c>
      <c r="D826" t="s">
        <v>5177</v>
      </c>
      <c r="E826" t="s">
        <v>5177</v>
      </c>
      <c r="F826" t="s">
        <v>62</v>
      </c>
      <c r="G826" t="s">
        <v>5178</v>
      </c>
    </row>
    <row r="827" spans="1:7" x14ac:dyDescent="0.3">
      <c r="A827">
        <v>433695422</v>
      </c>
      <c r="B827" t="s">
        <v>14680</v>
      </c>
      <c r="C827" t="s">
        <v>13857</v>
      </c>
      <c r="D827" t="s">
        <v>5177</v>
      </c>
      <c r="E827" t="s">
        <v>5177</v>
      </c>
      <c r="F827" t="s">
        <v>62</v>
      </c>
      <c r="G827" t="s">
        <v>5178</v>
      </c>
    </row>
    <row r="828" spans="1:7" x14ac:dyDescent="0.3">
      <c r="A828">
        <v>433695424</v>
      </c>
      <c r="B828" t="s">
        <v>14681</v>
      </c>
      <c r="C828" t="s">
        <v>13857</v>
      </c>
      <c r="D828" t="s">
        <v>5177</v>
      </c>
      <c r="E828" t="s">
        <v>5177</v>
      </c>
      <c r="F828" t="s">
        <v>62</v>
      </c>
      <c r="G828" t="s">
        <v>5178</v>
      </c>
    </row>
    <row r="829" spans="1:7" x14ac:dyDescent="0.3">
      <c r="A829">
        <v>433695426</v>
      </c>
      <c r="B829" t="s">
        <v>14682</v>
      </c>
      <c r="C829" t="s">
        <v>13857</v>
      </c>
      <c r="D829" t="s">
        <v>5177</v>
      </c>
      <c r="E829" t="s">
        <v>5177</v>
      </c>
      <c r="F829" t="s">
        <v>62</v>
      </c>
      <c r="G829" t="s">
        <v>5178</v>
      </c>
    </row>
    <row r="830" spans="1:7" x14ac:dyDescent="0.3">
      <c r="A830">
        <v>433695428</v>
      </c>
      <c r="B830" t="s">
        <v>14683</v>
      </c>
      <c r="C830" t="s">
        <v>13857</v>
      </c>
      <c r="D830" t="s">
        <v>5177</v>
      </c>
      <c r="E830" t="s">
        <v>5177</v>
      </c>
      <c r="F830" t="s">
        <v>62</v>
      </c>
      <c r="G830" t="s">
        <v>5178</v>
      </c>
    </row>
    <row r="831" spans="1:7" x14ac:dyDescent="0.3">
      <c r="A831">
        <v>433695430</v>
      </c>
      <c r="B831" t="s">
        <v>14684</v>
      </c>
      <c r="C831" t="s">
        <v>13857</v>
      </c>
      <c r="D831" t="s">
        <v>5177</v>
      </c>
      <c r="E831" t="s">
        <v>5177</v>
      </c>
      <c r="F831" t="s">
        <v>62</v>
      </c>
      <c r="G831" t="s">
        <v>5178</v>
      </c>
    </row>
    <row r="832" spans="1:7" x14ac:dyDescent="0.3">
      <c r="A832">
        <v>433695432</v>
      </c>
      <c r="B832" t="s">
        <v>14685</v>
      </c>
      <c r="C832" t="s">
        <v>13857</v>
      </c>
      <c r="D832" t="s">
        <v>5177</v>
      </c>
      <c r="E832" t="s">
        <v>5177</v>
      </c>
      <c r="F832" t="s">
        <v>62</v>
      </c>
      <c r="G832" t="s">
        <v>5178</v>
      </c>
    </row>
    <row r="833" spans="1:7" x14ac:dyDescent="0.3">
      <c r="A833">
        <v>433695642</v>
      </c>
      <c r="B833" t="s">
        <v>14686</v>
      </c>
      <c r="C833" t="s">
        <v>13857</v>
      </c>
      <c r="D833" t="s">
        <v>5177</v>
      </c>
      <c r="E833" t="s">
        <v>5177</v>
      </c>
      <c r="F833" t="s">
        <v>62</v>
      </c>
      <c r="G833" t="s">
        <v>5178</v>
      </c>
    </row>
    <row r="834" spans="1:7" x14ac:dyDescent="0.3">
      <c r="A834">
        <v>433695644</v>
      </c>
      <c r="B834" t="s">
        <v>14687</v>
      </c>
      <c r="C834" t="s">
        <v>13857</v>
      </c>
      <c r="D834" t="s">
        <v>5177</v>
      </c>
      <c r="E834" t="s">
        <v>5177</v>
      </c>
      <c r="F834" t="s">
        <v>62</v>
      </c>
      <c r="G834" t="s">
        <v>5178</v>
      </c>
    </row>
    <row r="835" spans="1:7" x14ac:dyDescent="0.3">
      <c r="A835">
        <v>433695646</v>
      </c>
      <c r="B835" t="s">
        <v>14688</v>
      </c>
      <c r="C835" t="s">
        <v>13857</v>
      </c>
      <c r="D835" t="s">
        <v>5177</v>
      </c>
      <c r="E835" t="s">
        <v>5177</v>
      </c>
      <c r="F835" t="s">
        <v>62</v>
      </c>
      <c r="G835" t="s">
        <v>5178</v>
      </c>
    </row>
    <row r="836" spans="1:7" x14ac:dyDescent="0.3">
      <c r="A836">
        <v>433695648</v>
      </c>
      <c r="B836" t="s">
        <v>14689</v>
      </c>
      <c r="C836" t="s">
        <v>13857</v>
      </c>
      <c r="D836" t="s">
        <v>5177</v>
      </c>
      <c r="E836" t="s">
        <v>5177</v>
      </c>
      <c r="F836" t="s">
        <v>62</v>
      </c>
      <c r="G836" t="s">
        <v>5178</v>
      </c>
    </row>
    <row r="837" spans="1:7" x14ac:dyDescent="0.3">
      <c r="A837">
        <v>433695650</v>
      </c>
      <c r="B837" t="s">
        <v>14690</v>
      </c>
      <c r="C837" t="s">
        <v>13857</v>
      </c>
      <c r="D837" t="s">
        <v>5177</v>
      </c>
      <c r="E837" t="s">
        <v>5177</v>
      </c>
      <c r="F837" t="s">
        <v>62</v>
      </c>
      <c r="G837" t="s">
        <v>5178</v>
      </c>
    </row>
    <row r="838" spans="1:7" x14ac:dyDescent="0.3">
      <c r="A838">
        <v>433695652</v>
      </c>
      <c r="B838" t="s">
        <v>14691</v>
      </c>
      <c r="C838" t="s">
        <v>13857</v>
      </c>
      <c r="D838" t="s">
        <v>5177</v>
      </c>
      <c r="E838" t="s">
        <v>5177</v>
      </c>
      <c r="F838" t="s">
        <v>62</v>
      </c>
      <c r="G838" t="s">
        <v>5178</v>
      </c>
    </row>
    <row r="839" spans="1:7" x14ac:dyDescent="0.3">
      <c r="A839">
        <v>433695654</v>
      </c>
      <c r="B839" t="s">
        <v>14692</v>
      </c>
      <c r="C839" t="s">
        <v>13857</v>
      </c>
      <c r="D839" t="s">
        <v>5177</v>
      </c>
      <c r="E839" t="s">
        <v>5177</v>
      </c>
      <c r="F839" t="s">
        <v>62</v>
      </c>
      <c r="G839" t="s">
        <v>5178</v>
      </c>
    </row>
    <row r="840" spans="1:7" x14ac:dyDescent="0.3">
      <c r="A840">
        <v>433693660</v>
      </c>
      <c r="B840" t="s">
        <v>14693</v>
      </c>
      <c r="C840" t="s">
        <v>13857</v>
      </c>
      <c r="D840" t="s">
        <v>5177</v>
      </c>
      <c r="E840" t="s">
        <v>5177</v>
      </c>
      <c r="F840" t="s">
        <v>62</v>
      </c>
      <c r="G840" t="s">
        <v>5178</v>
      </c>
    </row>
    <row r="841" spans="1:7" x14ac:dyDescent="0.3">
      <c r="A841">
        <v>433693662</v>
      </c>
      <c r="B841" t="s">
        <v>14694</v>
      </c>
      <c r="C841" t="s">
        <v>13857</v>
      </c>
      <c r="D841" t="s">
        <v>5177</v>
      </c>
      <c r="E841" t="s">
        <v>5177</v>
      </c>
      <c r="F841" t="s">
        <v>62</v>
      </c>
      <c r="G841" t="s">
        <v>5178</v>
      </c>
    </row>
    <row r="842" spans="1:7" x14ac:dyDescent="0.3">
      <c r="A842">
        <v>433693664</v>
      </c>
      <c r="B842" t="s">
        <v>14695</v>
      </c>
      <c r="C842" t="s">
        <v>13857</v>
      </c>
      <c r="D842" t="s">
        <v>5177</v>
      </c>
      <c r="E842" t="s">
        <v>5177</v>
      </c>
      <c r="F842" t="s">
        <v>62</v>
      </c>
      <c r="G842" t="s">
        <v>5178</v>
      </c>
    </row>
    <row r="843" spans="1:7" x14ac:dyDescent="0.3">
      <c r="A843">
        <v>433693666</v>
      </c>
      <c r="B843" t="s">
        <v>14696</v>
      </c>
      <c r="C843" t="s">
        <v>13857</v>
      </c>
      <c r="D843" t="s">
        <v>5177</v>
      </c>
      <c r="E843" t="s">
        <v>5177</v>
      </c>
      <c r="F843" t="s">
        <v>62</v>
      </c>
      <c r="G843" t="s">
        <v>5178</v>
      </c>
    </row>
    <row r="844" spans="1:7" x14ac:dyDescent="0.3">
      <c r="A844">
        <v>433693668</v>
      </c>
      <c r="B844" t="s">
        <v>14697</v>
      </c>
      <c r="C844" t="s">
        <v>13857</v>
      </c>
      <c r="D844" t="s">
        <v>5177</v>
      </c>
      <c r="E844" t="s">
        <v>5177</v>
      </c>
      <c r="F844" t="s">
        <v>62</v>
      </c>
      <c r="G844" t="s">
        <v>5178</v>
      </c>
    </row>
    <row r="845" spans="1:7" x14ac:dyDescent="0.3">
      <c r="A845">
        <v>433693670</v>
      </c>
      <c r="B845" t="s">
        <v>14698</v>
      </c>
      <c r="C845" t="s">
        <v>13857</v>
      </c>
      <c r="D845" t="s">
        <v>5177</v>
      </c>
      <c r="E845" t="s">
        <v>5177</v>
      </c>
      <c r="F845" t="s">
        <v>62</v>
      </c>
      <c r="G845" t="s">
        <v>5178</v>
      </c>
    </row>
    <row r="846" spans="1:7" x14ac:dyDescent="0.3">
      <c r="A846">
        <v>433693672</v>
      </c>
      <c r="B846" t="s">
        <v>14699</v>
      </c>
      <c r="C846" t="s">
        <v>13857</v>
      </c>
      <c r="D846" t="s">
        <v>5177</v>
      </c>
      <c r="E846" t="s">
        <v>5177</v>
      </c>
      <c r="F846" t="s">
        <v>62</v>
      </c>
      <c r="G846" t="s">
        <v>5178</v>
      </c>
    </row>
    <row r="847" spans="1:7" x14ac:dyDescent="0.3">
      <c r="A847">
        <v>433693884</v>
      </c>
      <c r="B847" t="s">
        <v>14700</v>
      </c>
      <c r="C847" t="s">
        <v>13857</v>
      </c>
      <c r="D847" t="s">
        <v>5177</v>
      </c>
      <c r="E847" t="s">
        <v>5177</v>
      </c>
      <c r="F847" t="s">
        <v>62</v>
      </c>
      <c r="G847" t="s">
        <v>5178</v>
      </c>
    </row>
    <row r="848" spans="1:7" x14ac:dyDescent="0.3">
      <c r="A848">
        <v>433693886</v>
      </c>
      <c r="B848" t="s">
        <v>14701</v>
      </c>
      <c r="C848" t="s">
        <v>13857</v>
      </c>
      <c r="D848" t="s">
        <v>5177</v>
      </c>
      <c r="E848" t="s">
        <v>5177</v>
      </c>
      <c r="F848" t="s">
        <v>62</v>
      </c>
      <c r="G848" t="s">
        <v>5178</v>
      </c>
    </row>
    <row r="849" spans="1:7" x14ac:dyDescent="0.3">
      <c r="A849">
        <v>433693888</v>
      </c>
      <c r="B849" t="s">
        <v>14702</v>
      </c>
      <c r="C849" t="s">
        <v>13857</v>
      </c>
      <c r="D849" t="s">
        <v>5177</v>
      </c>
      <c r="E849" t="s">
        <v>5177</v>
      </c>
      <c r="F849" t="s">
        <v>62</v>
      </c>
      <c r="G849" t="s">
        <v>5178</v>
      </c>
    </row>
    <row r="850" spans="1:7" x14ac:dyDescent="0.3">
      <c r="A850">
        <v>433693890</v>
      </c>
      <c r="B850" t="s">
        <v>14703</v>
      </c>
      <c r="C850" t="s">
        <v>13857</v>
      </c>
      <c r="D850" t="s">
        <v>5177</v>
      </c>
      <c r="E850" t="s">
        <v>5177</v>
      </c>
      <c r="F850" t="s">
        <v>62</v>
      </c>
      <c r="G850" t="s">
        <v>5178</v>
      </c>
    </row>
    <row r="851" spans="1:7" x14ac:dyDescent="0.3">
      <c r="A851">
        <v>433693892</v>
      </c>
      <c r="B851" t="s">
        <v>14704</v>
      </c>
      <c r="C851" t="s">
        <v>13857</v>
      </c>
      <c r="D851" t="s">
        <v>5177</v>
      </c>
      <c r="E851" t="s">
        <v>5177</v>
      </c>
      <c r="F851" t="s">
        <v>62</v>
      </c>
      <c r="G851" t="s">
        <v>5178</v>
      </c>
    </row>
    <row r="852" spans="1:7" x14ac:dyDescent="0.3">
      <c r="A852">
        <v>433693894</v>
      </c>
      <c r="B852" t="s">
        <v>14705</v>
      </c>
      <c r="C852" t="s">
        <v>13857</v>
      </c>
      <c r="D852" t="s">
        <v>5177</v>
      </c>
      <c r="E852" t="s">
        <v>5177</v>
      </c>
      <c r="F852" t="s">
        <v>62</v>
      </c>
      <c r="G852" t="s">
        <v>5178</v>
      </c>
    </row>
    <row r="853" spans="1:7" x14ac:dyDescent="0.3">
      <c r="A853">
        <v>433693896</v>
      </c>
      <c r="B853" t="s">
        <v>14706</v>
      </c>
      <c r="C853" t="s">
        <v>13857</v>
      </c>
      <c r="D853" t="s">
        <v>5177</v>
      </c>
      <c r="E853" t="s">
        <v>5177</v>
      </c>
      <c r="F853" t="s">
        <v>62</v>
      </c>
      <c r="G853" t="s">
        <v>5178</v>
      </c>
    </row>
    <row r="854" spans="1:7" x14ac:dyDescent="0.3">
      <c r="A854">
        <v>433694094</v>
      </c>
      <c r="B854" t="s">
        <v>14707</v>
      </c>
      <c r="C854" t="s">
        <v>13857</v>
      </c>
      <c r="D854" t="s">
        <v>5177</v>
      </c>
      <c r="E854" t="s">
        <v>5177</v>
      </c>
      <c r="F854" t="s">
        <v>62</v>
      </c>
      <c r="G854" t="s">
        <v>5178</v>
      </c>
    </row>
    <row r="855" spans="1:7" x14ac:dyDescent="0.3">
      <c r="A855">
        <v>433694096</v>
      </c>
      <c r="B855" t="s">
        <v>14708</v>
      </c>
      <c r="C855" t="s">
        <v>13857</v>
      </c>
      <c r="D855" t="s">
        <v>5177</v>
      </c>
      <c r="E855" t="s">
        <v>5177</v>
      </c>
      <c r="F855" t="s">
        <v>62</v>
      </c>
      <c r="G855" t="s">
        <v>5178</v>
      </c>
    </row>
    <row r="856" spans="1:7" x14ac:dyDescent="0.3">
      <c r="A856">
        <v>433694098</v>
      </c>
      <c r="B856" t="s">
        <v>14709</v>
      </c>
      <c r="C856" t="s">
        <v>13857</v>
      </c>
      <c r="D856" t="s">
        <v>5177</v>
      </c>
      <c r="E856" t="s">
        <v>5177</v>
      </c>
      <c r="F856" t="s">
        <v>62</v>
      </c>
      <c r="G856" t="s">
        <v>5178</v>
      </c>
    </row>
    <row r="857" spans="1:7" x14ac:dyDescent="0.3">
      <c r="A857">
        <v>433694100</v>
      </c>
      <c r="B857" t="s">
        <v>14710</v>
      </c>
      <c r="C857" t="s">
        <v>13857</v>
      </c>
      <c r="D857" t="s">
        <v>5177</v>
      </c>
      <c r="E857" t="s">
        <v>5177</v>
      </c>
      <c r="F857" t="s">
        <v>62</v>
      </c>
      <c r="G857" t="s">
        <v>5178</v>
      </c>
    </row>
    <row r="858" spans="1:7" x14ac:dyDescent="0.3">
      <c r="A858">
        <v>433694102</v>
      </c>
      <c r="B858" t="s">
        <v>14711</v>
      </c>
      <c r="C858" t="s">
        <v>13857</v>
      </c>
      <c r="D858" t="s">
        <v>5177</v>
      </c>
      <c r="E858" t="s">
        <v>5177</v>
      </c>
      <c r="F858" t="s">
        <v>62</v>
      </c>
      <c r="G858" t="s">
        <v>5178</v>
      </c>
    </row>
    <row r="859" spans="1:7" x14ac:dyDescent="0.3">
      <c r="A859">
        <v>433694104</v>
      </c>
      <c r="B859" t="s">
        <v>14712</v>
      </c>
      <c r="C859" t="s">
        <v>13857</v>
      </c>
      <c r="D859" t="s">
        <v>5177</v>
      </c>
      <c r="E859" t="s">
        <v>5177</v>
      </c>
      <c r="F859" t="s">
        <v>62</v>
      </c>
      <c r="G859" t="s">
        <v>5178</v>
      </c>
    </row>
    <row r="860" spans="1:7" x14ac:dyDescent="0.3">
      <c r="A860">
        <v>433694106</v>
      </c>
      <c r="B860" t="s">
        <v>14713</v>
      </c>
      <c r="C860" t="s">
        <v>13857</v>
      </c>
      <c r="D860" t="s">
        <v>5177</v>
      </c>
      <c r="E860" t="s">
        <v>5177</v>
      </c>
      <c r="F860" t="s">
        <v>62</v>
      </c>
      <c r="G860" t="s">
        <v>5178</v>
      </c>
    </row>
    <row r="861" spans="1:7" x14ac:dyDescent="0.3">
      <c r="A861">
        <v>433694318</v>
      </c>
      <c r="B861" t="s">
        <v>14714</v>
      </c>
      <c r="C861" t="s">
        <v>13857</v>
      </c>
      <c r="D861" t="s">
        <v>5177</v>
      </c>
      <c r="E861" t="s">
        <v>5177</v>
      </c>
      <c r="F861" t="s">
        <v>62</v>
      </c>
      <c r="G861" t="s">
        <v>5178</v>
      </c>
    </row>
    <row r="862" spans="1:7" x14ac:dyDescent="0.3">
      <c r="A862">
        <v>433694320</v>
      </c>
      <c r="B862" t="s">
        <v>14715</v>
      </c>
      <c r="C862" t="s">
        <v>13857</v>
      </c>
      <c r="D862" t="s">
        <v>5177</v>
      </c>
      <c r="E862" t="s">
        <v>5177</v>
      </c>
      <c r="F862" t="s">
        <v>62</v>
      </c>
      <c r="G862" t="s">
        <v>5178</v>
      </c>
    </row>
    <row r="863" spans="1:7" x14ac:dyDescent="0.3">
      <c r="A863">
        <v>433694322</v>
      </c>
      <c r="B863" t="s">
        <v>14716</v>
      </c>
      <c r="C863" t="s">
        <v>13857</v>
      </c>
      <c r="D863" t="s">
        <v>5177</v>
      </c>
      <c r="E863" t="s">
        <v>5177</v>
      </c>
      <c r="F863" t="s">
        <v>62</v>
      </c>
      <c r="G863" t="s">
        <v>5178</v>
      </c>
    </row>
    <row r="864" spans="1:7" x14ac:dyDescent="0.3">
      <c r="A864">
        <v>433694324</v>
      </c>
      <c r="B864" t="s">
        <v>14717</v>
      </c>
      <c r="C864" t="s">
        <v>13857</v>
      </c>
      <c r="D864" t="s">
        <v>5177</v>
      </c>
      <c r="E864" t="s">
        <v>5177</v>
      </c>
      <c r="F864" t="s">
        <v>62</v>
      </c>
      <c r="G864" t="s">
        <v>5178</v>
      </c>
    </row>
    <row r="865" spans="1:7" x14ac:dyDescent="0.3">
      <c r="A865">
        <v>433694326</v>
      </c>
      <c r="B865" t="s">
        <v>14718</v>
      </c>
      <c r="C865" t="s">
        <v>13857</v>
      </c>
      <c r="D865" t="s">
        <v>5177</v>
      </c>
      <c r="E865" t="s">
        <v>5177</v>
      </c>
      <c r="F865" t="s">
        <v>62</v>
      </c>
      <c r="G865" t="s">
        <v>5178</v>
      </c>
    </row>
    <row r="866" spans="1:7" x14ac:dyDescent="0.3">
      <c r="A866">
        <v>433694328</v>
      </c>
      <c r="B866" t="s">
        <v>14719</v>
      </c>
      <c r="C866" t="s">
        <v>13857</v>
      </c>
      <c r="D866" t="s">
        <v>5177</v>
      </c>
      <c r="E866" t="s">
        <v>5177</v>
      </c>
      <c r="F866" t="s">
        <v>62</v>
      </c>
      <c r="G866" t="s">
        <v>5178</v>
      </c>
    </row>
    <row r="867" spans="1:7" x14ac:dyDescent="0.3">
      <c r="A867">
        <v>433694330</v>
      </c>
      <c r="B867" t="s">
        <v>14720</v>
      </c>
      <c r="C867" t="s">
        <v>13857</v>
      </c>
      <c r="D867" t="s">
        <v>5177</v>
      </c>
      <c r="E867" t="s">
        <v>5177</v>
      </c>
      <c r="F867" t="s">
        <v>62</v>
      </c>
      <c r="G867" t="s">
        <v>5178</v>
      </c>
    </row>
    <row r="868" spans="1:7" x14ac:dyDescent="0.3">
      <c r="A868">
        <v>433694542</v>
      </c>
      <c r="B868" t="s">
        <v>14721</v>
      </c>
      <c r="C868" t="s">
        <v>13857</v>
      </c>
      <c r="D868" t="s">
        <v>5177</v>
      </c>
      <c r="E868" t="s">
        <v>5177</v>
      </c>
      <c r="F868" t="s">
        <v>62</v>
      </c>
      <c r="G868" t="s">
        <v>5178</v>
      </c>
    </row>
    <row r="869" spans="1:7" x14ac:dyDescent="0.3">
      <c r="A869">
        <v>433694544</v>
      </c>
      <c r="B869" t="s">
        <v>14722</v>
      </c>
      <c r="C869" t="s">
        <v>13857</v>
      </c>
      <c r="D869" t="s">
        <v>5177</v>
      </c>
      <c r="E869" t="s">
        <v>5177</v>
      </c>
      <c r="F869" t="s">
        <v>62</v>
      </c>
      <c r="G869" t="s">
        <v>5178</v>
      </c>
    </row>
    <row r="870" spans="1:7" x14ac:dyDescent="0.3">
      <c r="A870">
        <v>433694546</v>
      </c>
      <c r="B870" t="s">
        <v>14723</v>
      </c>
      <c r="C870" t="s">
        <v>13857</v>
      </c>
      <c r="D870" t="s">
        <v>5177</v>
      </c>
      <c r="E870" t="s">
        <v>5177</v>
      </c>
      <c r="F870" t="s">
        <v>62</v>
      </c>
      <c r="G870" t="s">
        <v>5178</v>
      </c>
    </row>
    <row r="871" spans="1:7" x14ac:dyDescent="0.3">
      <c r="A871">
        <v>433694548</v>
      </c>
      <c r="B871" t="s">
        <v>14724</v>
      </c>
      <c r="C871" t="s">
        <v>13857</v>
      </c>
      <c r="D871" t="s">
        <v>5177</v>
      </c>
      <c r="E871" t="s">
        <v>5177</v>
      </c>
      <c r="F871" t="s">
        <v>62</v>
      </c>
      <c r="G871" t="s">
        <v>5178</v>
      </c>
    </row>
    <row r="872" spans="1:7" x14ac:dyDescent="0.3">
      <c r="A872">
        <v>433694550</v>
      </c>
      <c r="B872" t="s">
        <v>14725</v>
      </c>
      <c r="C872" t="s">
        <v>13857</v>
      </c>
      <c r="D872" t="s">
        <v>5177</v>
      </c>
      <c r="E872" t="s">
        <v>5177</v>
      </c>
      <c r="F872" t="s">
        <v>62</v>
      </c>
      <c r="G872" t="s">
        <v>5178</v>
      </c>
    </row>
    <row r="873" spans="1:7" x14ac:dyDescent="0.3">
      <c r="A873">
        <v>433694552</v>
      </c>
      <c r="B873" t="s">
        <v>14726</v>
      </c>
      <c r="C873" t="s">
        <v>13857</v>
      </c>
      <c r="D873" t="s">
        <v>5177</v>
      </c>
      <c r="E873" t="s">
        <v>5177</v>
      </c>
      <c r="F873" t="s">
        <v>62</v>
      </c>
      <c r="G873" t="s">
        <v>5178</v>
      </c>
    </row>
    <row r="874" spans="1:7" x14ac:dyDescent="0.3">
      <c r="A874">
        <v>433694554</v>
      </c>
      <c r="B874" t="s">
        <v>14727</v>
      </c>
      <c r="C874" t="s">
        <v>13857</v>
      </c>
      <c r="D874" t="s">
        <v>5177</v>
      </c>
      <c r="E874" t="s">
        <v>5177</v>
      </c>
      <c r="F874" t="s">
        <v>62</v>
      </c>
      <c r="G874" t="s">
        <v>5178</v>
      </c>
    </row>
    <row r="875" spans="1:7" x14ac:dyDescent="0.3">
      <c r="A875">
        <v>433694766</v>
      </c>
      <c r="B875" t="s">
        <v>14728</v>
      </c>
      <c r="C875" t="s">
        <v>13857</v>
      </c>
      <c r="D875" t="s">
        <v>5177</v>
      </c>
      <c r="E875" t="s">
        <v>5177</v>
      </c>
      <c r="F875" t="s">
        <v>62</v>
      </c>
      <c r="G875" t="s">
        <v>5178</v>
      </c>
    </row>
    <row r="876" spans="1:7" x14ac:dyDescent="0.3">
      <c r="A876">
        <v>433694768</v>
      </c>
      <c r="B876" t="s">
        <v>14729</v>
      </c>
      <c r="C876" t="s">
        <v>13857</v>
      </c>
      <c r="D876" t="s">
        <v>5177</v>
      </c>
      <c r="E876" t="s">
        <v>5177</v>
      </c>
      <c r="F876" t="s">
        <v>62</v>
      </c>
      <c r="G876" t="s">
        <v>5178</v>
      </c>
    </row>
    <row r="877" spans="1:7" x14ac:dyDescent="0.3">
      <c r="A877">
        <v>433694770</v>
      </c>
      <c r="B877" t="s">
        <v>14730</v>
      </c>
      <c r="C877" t="s">
        <v>13857</v>
      </c>
      <c r="D877" t="s">
        <v>5177</v>
      </c>
      <c r="E877" t="s">
        <v>5177</v>
      </c>
      <c r="F877" t="s">
        <v>62</v>
      </c>
      <c r="G877" t="s">
        <v>5178</v>
      </c>
    </row>
    <row r="878" spans="1:7" x14ac:dyDescent="0.3">
      <c r="A878">
        <v>433694772</v>
      </c>
      <c r="B878" t="s">
        <v>14731</v>
      </c>
      <c r="C878" t="s">
        <v>13857</v>
      </c>
      <c r="D878" t="s">
        <v>5177</v>
      </c>
      <c r="E878" t="s">
        <v>5177</v>
      </c>
      <c r="F878" t="s">
        <v>62</v>
      </c>
      <c r="G878" t="s">
        <v>5178</v>
      </c>
    </row>
    <row r="879" spans="1:7" x14ac:dyDescent="0.3">
      <c r="A879">
        <v>433694774</v>
      </c>
      <c r="B879" t="s">
        <v>14732</v>
      </c>
      <c r="C879" t="s">
        <v>13857</v>
      </c>
      <c r="D879" t="s">
        <v>5177</v>
      </c>
      <c r="E879" t="s">
        <v>5177</v>
      </c>
      <c r="F879" t="s">
        <v>62</v>
      </c>
      <c r="G879" t="s">
        <v>5178</v>
      </c>
    </row>
    <row r="880" spans="1:7" x14ac:dyDescent="0.3">
      <c r="A880">
        <v>433694776</v>
      </c>
      <c r="B880" t="s">
        <v>14733</v>
      </c>
      <c r="C880" t="s">
        <v>13857</v>
      </c>
      <c r="D880" t="s">
        <v>5177</v>
      </c>
      <c r="E880" t="s">
        <v>5177</v>
      </c>
      <c r="F880" t="s">
        <v>62</v>
      </c>
      <c r="G880" t="s">
        <v>5178</v>
      </c>
    </row>
    <row r="881" spans="1:7" x14ac:dyDescent="0.3">
      <c r="A881">
        <v>433694778</v>
      </c>
      <c r="B881" t="s">
        <v>14734</v>
      </c>
      <c r="C881" t="s">
        <v>13857</v>
      </c>
      <c r="D881" t="s">
        <v>5177</v>
      </c>
      <c r="E881" t="s">
        <v>5177</v>
      </c>
      <c r="F881" t="s">
        <v>62</v>
      </c>
      <c r="G881" t="s">
        <v>5178</v>
      </c>
    </row>
    <row r="882" spans="1:7" x14ac:dyDescent="0.3">
      <c r="A882">
        <v>433694974</v>
      </c>
      <c r="B882" t="s">
        <v>14735</v>
      </c>
      <c r="C882" t="s">
        <v>13857</v>
      </c>
      <c r="D882" t="s">
        <v>5177</v>
      </c>
      <c r="E882" t="s">
        <v>5177</v>
      </c>
      <c r="F882" t="s">
        <v>62</v>
      </c>
      <c r="G882" t="s">
        <v>5178</v>
      </c>
    </row>
    <row r="883" spans="1:7" x14ac:dyDescent="0.3">
      <c r="A883">
        <v>433694976</v>
      </c>
      <c r="B883" t="s">
        <v>14736</v>
      </c>
      <c r="C883" t="s">
        <v>13857</v>
      </c>
      <c r="D883" t="s">
        <v>5177</v>
      </c>
      <c r="E883" t="s">
        <v>5177</v>
      </c>
      <c r="F883" t="s">
        <v>62</v>
      </c>
      <c r="G883" t="s">
        <v>5178</v>
      </c>
    </row>
    <row r="884" spans="1:7" x14ac:dyDescent="0.3">
      <c r="A884">
        <v>433694978</v>
      </c>
      <c r="B884" t="s">
        <v>14737</v>
      </c>
      <c r="C884" t="s">
        <v>13857</v>
      </c>
      <c r="D884" t="s">
        <v>5177</v>
      </c>
      <c r="E884" t="s">
        <v>5177</v>
      </c>
      <c r="F884" t="s">
        <v>62</v>
      </c>
      <c r="G884" t="s">
        <v>5178</v>
      </c>
    </row>
    <row r="885" spans="1:7" x14ac:dyDescent="0.3">
      <c r="A885">
        <v>433694980</v>
      </c>
      <c r="B885" t="s">
        <v>14738</v>
      </c>
      <c r="C885" t="s">
        <v>13857</v>
      </c>
      <c r="D885" t="s">
        <v>5177</v>
      </c>
      <c r="E885" t="s">
        <v>5177</v>
      </c>
      <c r="F885" t="s">
        <v>62</v>
      </c>
      <c r="G885" t="s">
        <v>5178</v>
      </c>
    </row>
    <row r="886" spans="1:7" x14ac:dyDescent="0.3">
      <c r="A886">
        <v>433694982</v>
      </c>
      <c r="B886" t="s">
        <v>14739</v>
      </c>
      <c r="C886" t="s">
        <v>13857</v>
      </c>
      <c r="D886" t="s">
        <v>5177</v>
      </c>
      <c r="E886" t="s">
        <v>5177</v>
      </c>
      <c r="F886" t="s">
        <v>62</v>
      </c>
      <c r="G886" t="s">
        <v>5178</v>
      </c>
    </row>
    <row r="887" spans="1:7" x14ac:dyDescent="0.3">
      <c r="A887">
        <v>433694984</v>
      </c>
      <c r="B887" t="s">
        <v>14740</v>
      </c>
      <c r="C887" t="s">
        <v>13857</v>
      </c>
      <c r="D887" t="s">
        <v>5177</v>
      </c>
      <c r="E887" t="s">
        <v>5177</v>
      </c>
      <c r="F887" t="s">
        <v>62</v>
      </c>
      <c r="G887" t="s">
        <v>5178</v>
      </c>
    </row>
    <row r="888" spans="1:7" x14ac:dyDescent="0.3">
      <c r="A888">
        <v>433694986</v>
      </c>
      <c r="B888" t="s">
        <v>14741</v>
      </c>
      <c r="C888" t="s">
        <v>13857</v>
      </c>
      <c r="D888" t="s">
        <v>5177</v>
      </c>
      <c r="E888" t="s">
        <v>5177</v>
      </c>
      <c r="F888" t="s">
        <v>62</v>
      </c>
      <c r="G888" t="s">
        <v>5178</v>
      </c>
    </row>
    <row r="889" spans="1:7" x14ac:dyDescent="0.3">
      <c r="A889">
        <v>433695198</v>
      </c>
      <c r="B889" t="s">
        <v>14742</v>
      </c>
      <c r="C889" t="s">
        <v>13857</v>
      </c>
      <c r="D889" t="s">
        <v>5177</v>
      </c>
      <c r="E889" t="s">
        <v>5177</v>
      </c>
      <c r="F889" t="s">
        <v>62</v>
      </c>
      <c r="G889" t="s">
        <v>5178</v>
      </c>
    </row>
    <row r="890" spans="1:7" x14ac:dyDescent="0.3">
      <c r="A890">
        <v>433695200</v>
      </c>
      <c r="B890" t="s">
        <v>14743</v>
      </c>
      <c r="C890" t="s">
        <v>13857</v>
      </c>
      <c r="D890" t="s">
        <v>5177</v>
      </c>
      <c r="E890" t="s">
        <v>5177</v>
      </c>
      <c r="F890" t="s">
        <v>62</v>
      </c>
      <c r="G890" t="s">
        <v>5178</v>
      </c>
    </row>
    <row r="891" spans="1:7" x14ac:dyDescent="0.3">
      <c r="A891">
        <v>433695202</v>
      </c>
      <c r="B891" t="s">
        <v>14744</v>
      </c>
      <c r="C891" t="s">
        <v>13857</v>
      </c>
      <c r="D891" t="s">
        <v>5177</v>
      </c>
      <c r="E891" t="s">
        <v>5177</v>
      </c>
      <c r="F891" t="s">
        <v>62</v>
      </c>
      <c r="G891" t="s">
        <v>5178</v>
      </c>
    </row>
    <row r="892" spans="1:7" x14ac:dyDescent="0.3">
      <c r="A892">
        <v>433695204</v>
      </c>
      <c r="B892" t="s">
        <v>14745</v>
      </c>
      <c r="C892" t="s">
        <v>13857</v>
      </c>
      <c r="D892" t="s">
        <v>5177</v>
      </c>
      <c r="E892" t="s">
        <v>5177</v>
      </c>
      <c r="F892" t="s">
        <v>62</v>
      </c>
      <c r="G892" t="s">
        <v>5178</v>
      </c>
    </row>
    <row r="893" spans="1:7" x14ac:dyDescent="0.3">
      <c r="A893">
        <v>433695206</v>
      </c>
      <c r="B893" t="s">
        <v>14746</v>
      </c>
      <c r="C893" t="s">
        <v>13857</v>
      </c>
      <c r="D893" t="s">
        <v>5177</v>
      </c>
      <c r="E893" t="s">
        <v>5177</v>
      </c>
      <c r="F893" t="s">
        <v>62</v>
      </c>
      <c r="G893" t="s">
        <v>5178</v>
      </c>
    </row>
    <row r="894" spans="1:7" x14ac:dyDescent="0.3">
      <c r="A894">
        <v>433695208</v>
      </c>
      <c r="B894" t="s">
        <v>14747</v>
      </c>
      <c r="C894" t="s">
        <v>13857</v>
      </c>
      <c r="D894" t="s">
        <v>5177</v>
      </c>
      <c r="E894" t="s">
        <v>5177</v>
      </c>
      <c r="F894" t="s">
        <v>62</v>
      </c>
      <c r="G894" t="s">
        <v>5178</v>
      </c>
    </row>
    <row r="895" spans="1:7" x14ac:dyDescent="0.3">
      <c r="A895">
        <v>433695210</v>
      </c>
      <c r="B895" t="s">
        <v>14748</v>
      </c>
      <c r="C895" t="s">
        <v>13857</v>
      </c>
      <c r="D895" t="s">
        <v>5177</v>
      </c>
      <c r="E895" t="s">
        <v>5177</v>
      </c>
      <c r="F895" t="s">
        <v>62</v>
      </c>
      <c r="G895" t="s">
        <v>5178</v>
      </c>
    </row>
    <row r="896" spans="1:7" x14ac:dyDescent="0.3">
      <c r="A896">
        <v>433695434</v>
      </c>
      <c r="B896" t="s">
        <v>14749</v>
      </c>
      <c r="C896" t="s">
        <v>13857</v>
      </c>
      <c r="D896" t="s">
        <v>5177</v>
      </c>
      <c r="E896" t="s">
        <v>5177</v>
      </c>
      <c r="F896" t="s">
        <v>62</v>
      </c>
      <c r="G896" t="s">
        <v>5178</v>
      </c>
    </row>
    <row r="897" spans="1:7" x14ac:dyDescent="0.3">
      <c r="A897">
        <v>433695436</v>
      </c>
      <c r="B897" t="s">
        <v>14750</v>
      </c>
      <c r="C897" t="s">
        <v>13857</v>
      </c>
      <c r="D897" t="s">
        <v>5177</v>
      </c>
      <c r="E897" t="s">
        <v>5177</v>
      </c>
      <c r="F897" t="s">
        <v>62</v>
      </c>
      <c r="G897" t="s">
        <v>5178</v>
      </c>
    </row>
    <row r="898" spans="1:7" x14ac:dyDescent="0.3">
      <c r="A898">
        <v>433695438</v>
      </c>
      <c r="B898" t="s">
        <v>14751</v>
      </c>
      <c r="C898" t="s">
        <v>13857</v>
      </c>
      <c r="D898" t="s">
        <v>5177</v>
      </c>
      <c r="E898" t="s">
        <v>5177</v>
      </c>
      <c r="F898" t="s">
        <v>62</v>
      </c>
      <c r="G898" t="s">
        <v>5178</v>
      </c>
    </row>
    <row r="899" spans="1:7" x14ac:dyDescent="0.3">
      <c r="A899">
        <v>433695440</v>
      </c>
      <c r="B899" t="s">
        <v>14752</v>
      </c>
      <c r="C899" t="s">
        <v>13857</v>
      </c>
      <c r="D899" t="s">
        <v>5177</v>
      </c>
      <c r="E899" t="s">
        <v>5177</v>
      </c>
      <c r="F899" t="s">
        <v>62</v>
      </c>
      <c r="G899" t="s">
        <v>5178</v>
      </c>
    </row>
    <row r="900" spans="1:7" x14ac:dyDescent="0.3">
      <c r="A900">
        <v>433695442</v>
      </c>
      <c r="B900" t="s">
        <v>14753</v>
      </c>
      <c r="C900" t="s">
        <v>13857</v>
      </c>
      <c r="D900" t="s">
        <v>5177</v>
      </c>
      <c r="E900" t="s">
        <v>5177</v>
      </c>
      <c r="F900" t="s">
        <v>62</v>
      </c>
      <c r="G900" t="s">
        <v>5178</v>
      </c>
    </row>
    <row r="901" spans="1:7" x14ac:dyDescent="0.3">
      <c r="A901">
        <v>433695444</v>
      </c>
      <c r="B901" t="s">
        <v>14754</v>
      </c>
      <c r="C901" t="s">
        <v>13857</v>
      </c>
      <c r="D901" t="s">
        <v>5177</v>
      </c>
      <c r="E901" t="s">
        <v>5177</v>
      </c>
      <c r="F901" t="s">
        <v>62</v>
      </c>
      <c r="G901" t="s">
        <v>5178</v>
      </c>
    </row>
    <row r="902" spans="1:7" x14ac:dyDescent="0.3">
      <c r="A902">
        <v>433695446</v>
      </c>
      <c r="B902" t="s">
        <v>14755</v>
      </c>
      <c r="C902" t="s">
        <v>13857</v>
      </c>
      <c r="D902" t="s">
        <v>5177</v>
      </c>
      <c r="E902" t="s">
        <v>5177</v>
      </c>
      <c r="F902" t="s">
        <v>62</v>
      </c>
      <c r="G902" t="s">
        <v>5178</v>
      </c>
    </row>
    <row r="903" spans="1:7" x14ac:dyDescent="0.3">
      <c r="A903">
        <v>433695656</v>
      </c>
      <c r="B903" t="s">
        <v>14756</v>
      </c>
      <c r="C903" t="s">
        <v>13857</v>
      </c>
      <c r="D903" t="s">
        <v>5177</v>
      </c>
      <c r="E903" t="s">
        <v>5177</v>
      </c>
      <c r="F903" t="s">
        <v>62</v>
      </c>
      <c r="G903" t="s">
        <v>5178</v>
      </c>
    </row>
    <row r="904" spans="1:7" x14ac:dyDescent="0.3">
      <c r="A904">
        <v>433695658</v>
      </c>
      <c r="B904" t="s">
        <v>14757</v>
      </c>
      <c r="C904" t="s">
        <v>13857</v>
      </c>
      <c r="D904" t="s">
        <v>5177</v>
      </c>
      <c r="E904" t="s">
        <v>5177</v>
      </c>
      <c r="F904" t="s">
        <v>62</v>
      </c>
      <c r="G904" t="s">
        <v>5178</v>
      </c>
    </row>
    <row r="905" spans="1:7" x14ac:dyDescent="0.3">
      <c r="A905">
        <v>433695660</v>
      </c>
      <c r="B905" t="s">
        <v>14758</v>
      </c>
      <c r="C905" t="s">
        <v>13857</v>
      </c>
      <c r="D905" t="s">
        <v>5177</v>
      </c>
      <c r="E905" t="s">
        <v>5177</v>
      </c>
      <c r="F905" t="s">
        <v>62</v>
      </c>
      <c r="G905" t="s">
        <v>5178</v>
      </c>
    </row>
    <row r="906" spans="1:7" x14ac:dyDescent="0.3">
      <c r="A906">
        <v>433695662</v>
      </c>
      <c r="B906" t="s">
        <v>14759</v>
      </c>
      <c r="C906" t="s">
        <v>13857</v>
      </c>
      <c r="D906" t="s">
        <v>5177</v>
      </c>
      <c r="E906" t="s">
        <v>5177</v>
      </c>
      <c r="F906" t="s">
        <v>62</v>
      </c>
      <c r="G906" t="s">
        <v>5178</v>
      </c>
    </row>
    <row r="907" spans="1:7" x14ac:dyDescent="0.3">
      <c r="A907">
        <v>433695664</v>
      </c>
      <c r="B907" t="s">
        <v>14760</v>
      </c>
      <c r="C907" t="s">
        <v>13857</v>
      </c>
      <c r="D907" t="s">
        <v>5177</v>
      </c>
      <c r="E907" t="s">
        <v>5177</v>
      </c>
      <c r="F907" t="s">
        <v>62</v>
      </c>
      <c r="G907" t="s">
        <v>5178</v>
      </c>
    </row>
    <row r="908" spans="1:7" x14ac:dyDescent="0.3">
      <c r="A908">
        <v>433695666</v>
      </c>
      <c r="B908" t="s">
        <v>14761</v>
      </c>
      <c r="C908" t="s">
        <v>13857</v>
      </c>
      <c r="D908" t="s">
        <v>5177</v>
      </c>
      <c r="E908" t="s">
        <v>5177</v>
      </c>
      <c r="F908" t="s">
        <v>62</v>
      </c>
      <c r="G908" t="s">
        <v>5178</v>
      </c>
    </row>
    <row r="909" spans="1:7" x14ac:dyDescent="0.3">
      <c r="A909">
        <v>433695668</v>
      </c>
      <c r="B909" t="s">
        <v>14762</v>
      </c>
      <c r="C909" t="s">
        <v>13857</v>
      </c>
      <c r="D909" t="s">
        <v>5177</v>
      </c>
      <c r="E909" t="s">
        <v>5177</v>
      </c>
      <c r="F909" t="s">
        <v>62</v>
      </c>
      <c r="G909" t="s">
        <v>5178</v>
      </c>
    </row>
    <row r="910" spans="1:7" x14ac:dyDescent="0.3">
      <c r="A910">
        <v>433693674</v>
      </c>
      <c r="B910" t="s">
        <v>14763</v>
      </c>
      <c r="C910" t="s">
        <v>13857</v>
      </c>
      <c r="D910" t="s">
        <v>5177</v>
      </c>
      <c r="E910" t="s">
        <v>5177</v>
      </c>
      <c r="F910" t="s">
        <v>62</v>
      </c>
      <c r="G910" t="s">
        <v>5178</v>
      </c>
    </row>
    <row r="911" spans="1:7" x14ac:dyDescent="0.3">
      <c r="A911">
        <v>433693676</v>
      </c>
      <c r="B911" t="s">
        <v>14764</v>
      </c>
      <c r="C911" t="s">
        <v>13857</v>
      </c>
      <c r="D911" t="s">
        <v>5177</v>
      </c>
      <c r="E911" t="s">
        <v>5177</v>
      </c>
      <c r="F911" t="s">
        <v>62</v>
      </c>
      <c r="G911" t="s">
        <v>5178</v>
      </c>
    </row>
    <row r="912" spans="1:7" x14ac:dyDescent="0.3">
      <c r="A912">
        <v>433693678</v>
      </c>
      <c r="B912" t="s">
        <v>14765</v>
      </c>
      <c r="C912" t="s">
        <v>13857</v>
      </c>
      <c r="D912" t="s">
        <v>5177</v>
      </c>
      <c r="E912" t="s">
        <v>5177</v>
      </c>
      <c r="F912" t="s">
        <v>62</v>
      </c>
      <c r="G912" t="s">
        <v>5178</v>
      </c>
    </row>
    <row r="913" spans="1:7" x14ac:dyDescent="0.3">
      <c r="A913">
        <v>433693680</v>
      </c>
      <c r="B913" t="s">
        <v>14766</v>
      </c>
      <c r="C913" t="s">
        <v>13857</v>
      </c>
      <c r="D913" t="s">
        <v>5177</v>
      </c>
      <c r="E913" t="s">
        <v>5177</v>
      </c>
      <c r="F913" t="s">
        <v>62</v>
      </c>
      <c r="G913" t="s">
        <v>5178</v>
      </c>
    </row>
    <row r="914" spans="1:7" x14ac:dyDescent="0.3">
      <c r="A914">
        <v>433693682</v>
      </c>
      <c r="B914" t="s">
        <v>14767</v>
      </c>
      <c r="C914" t="s">
        <v>13857</v>
      </c>
      <c r="D914" t="s">
        <v>5177</v>
      </c>
      <c r="E914" t="s">
        <v>5177</v>
      </c>
      <c r="F914" t="s">
        <v>62</v>
      </c>
      <c r="G914" t="s">
        <v>5178</v>
      </c>
    </row>
    <row r="915" spans="1:7" x14ac:dyDescent="0.3">
      <c r="A915">
        <v>433693684</v>
      </c>
      <c r="B915" t="s">
        <v>14768</v>
      </c>
      <c r="C915" t="s">
        <v>13857</v>
      </c>
      <c r="D915" t="s">
        <v>5177</v>
      </c>
      <c r="E915" t="s">
        <v>5177</v>
      </c>
      <c r="F915" t="s">
        <v>62</v>
      </c>
      <c r="G915" t="s">
        <v>5178</v>
      </c>
    </row>
    <row r="916" spans="1:7" x14ac:dyDescent="0.3">
      <c r="A916">
        <v>433693686</v>
      </c>
      <c r="B916" t="s">
        <v>14769</v>
      </c>
      <c r="C916" t="s">
        <v>13857</v>
      </c>
      <c r="D916" t="s">
        <v>5177</v>
      </c>
      <c r="E916" t="s">
        <v>5177</v>
      </c>
      <c r="F916" t="s">
        <v>62</v>
      </c>
      <c r="G916" t="s">
        <v>5178</v>
      </c>
    </row>
    <row r="917" spans="1:7" x14ac:dyDescent="0.3">
      <c r="A917">
        <v>433693898</v>
      </c>
      <c r="B917" t="s">
        <v>14770</v>
      </c>
      <c r="C917" t="s">
        <v>13857</v>
      </c>
      <c r="D917" t="s">
        <v>5177</v>
      </c>
      <c r="E917" t="s">
        <v>5177</v>
      </c>
      <c r="F917" t="s">
        <v>62</v>
      </c>
      <c r="G917" t="s">
        <v>5178</v>
      </c>
    </row>
    <row r="918" spans="1:7" x14ac:dyDescent="0.3">
      <c r="A918">
        <v>433693900</v>
      </c>
      <c r="B918" t="s">
        <v>14771</v>
      </c>
      <c r="C918" t="s">
        <v>13857</v>
      </c>
      <c r="D918" t="s">
        <v>5177</v>
      </c>
      <c r="E918" t="s">
        <v>5177</v>
      </c>
      <c r="F918" t="s">
        <v>62</v>
      </c>
      <c r="G918" t="s">
        <v>5178</v>
      </c>
    </row>
    <row r="919" spans="1:7" x14ac:dyDescent="0.3">
      <c r="A919">
        <v>433693902</v>
      </c>
      <c r="B919" t="s">
        <v>14772</v>
      </c>
      <c r="C919" t="s">
        <v>13857</v>
      </c>
      <c r="D919" t="s">
        <v>5177</v>
      </c>
      <c r="E919" t="s">
        <v>5177</v>
      </c>
      <c r="F919" t="s">
        <v>62</v>
      </c>
      <c r="G919" t="s">
        <v>5178</v>
      </c>
    </row>
    <row r="920" spans="1:7" x14ac:dyDescent="0.3">
      <c r="A920">
        <v>433693904</v>
      </c>
      <c r="B920" t="s">
        <v>14773</v>
      </c>
      <c r="C920" t="s">
        <v>13857</v>
      </c>
      <c r="D920" t="s">
        <v>5177</v>
      </c>
      <c r="E920" t="s">
        <v>5177</v>
      </c>
      <c r="F920" t="s">
        <v>62</v>
      </c>
      <c r="G920" t="s">
        <v>5178</v>
      </c>
    </row>
    <row r="921" spans="1:7" x14ac:dyDescent="0.3">
      <c r="A921">
        <v>433693906</v>
      </c>
      <c r="B921" t="s">
        <v>14774</v>
      </c>
      <c r="C921" t="s">
        <v>13857</v>
      </c>
      <c r="D921" t="s">
        <v>5177</v>
      </c>
      <c r="E921" t="s">
        <v>5177</v>
      </c>
      <c r="F921" t="s">
        <v>62</v>
      </c>
      <c r="G921" t="s">
        <v>5178</v>
      </c>
    </row>
    <row r="922" spans="1:7" x14ac:dyDescent="0.3">
      <c r="A922">
        <v>433693908</v>
      </c>
      <c r="B922" t="s">
        <v>14775</v>
      </c>
      <c r="C922" t="s">
        <v>13857</v>
      </c>
      <c r="D922" t="s">
        <v>5177</v>
      </c>
      <c r="E922" t="s">
        <v>5177</v>
      </c>
      <c r="F922" t="s">
        <v>62</v>
      </c>
      <c r="G922" t="s">
        <v>5178</v>
      </c>
    </row>
    <row r="923" spans="1:7" x14ac:dyDescent="0.3">
      <c r="A923">
        <v>433693910</v>
      </c>
      <c r="B923" t="s">
        <v>14776</v>
      </c>
      <c r="C923" t="s">
        <v>13857</v>
      </c>
      <c r="D923" t="s">
        <v>5177</v>
      </c>
      <c r="E923" t="s">
        <v>5177</v>
      </c>
      <c r="F923" t="s">
        <v>62</v>
      </c>
      <c r="G923" t="s">
        <v>5178</v>
      </c>
    </row>
    <row r="924" spans="1:7" x14ac:dyDescent="0.3">
      <c r="A924">
        <v>433694108</v>
      </c>
      <c r="B924" t="s">
        <v>14777</v>
      </c>
      <c r="C924" t="s">
        <v>13857</v>
      </c>
      <c r="D924" t="s">
        <v>5177</v>
      </c>
      <c r="E924" t="s">
        <v>5177</v>
      </c>
      <c r="F924" t="s">
        <v>62</v>
      </c>
      <c r="G924" t="s">
        <v>5178</v>
      </c>
    </row>
    <row r="925" spans="1:7" x14ac:dyDescent="0.3">
      <c r="A925">
        <v>433694110</v>
      </c>
      <c r="B925" t="s">
        <v>14778</v>
      </c>
      <c r="C925" t="s">
        <v>13857</v>
      </c>
      <c r="D925" t="s">
        <v>5177</v>
      </c>
      <c r="E925" t="s">
        <v>5177</v>
      </c>
      <c r="F925" t="s">
        <v>62</v>
      </c>
      <c r="G925" t="s">
        <v>5178</v>
      </c>
    </row>
    <row r="926" spans="1:7" x14ac:dyDescent="0.3">
      <c r="A926">
        <v>433694112</v>
      </c>
      <c r="B926" t="s">
        <v>14779</v>
      </c>
      <c r="C926" t="s">
        <v>13857</v>
      </c>
      <c r="D926" t="s">
        <v>5177</v>
      </c>
      <c r="E926" t="s">
        <v>5177</v>
      </c>
      <c r="F926" t="s">
        <v>62</v>
      </c>
      <c r="G926" t="s">
        <v>5178</v>
      </c>
    </row>
    <row r="927" spans="1:7" x14ac:dyDescent="0.3">
      <c r="A927">
        <v>433694114</v>
      </c>
      <c r="B927" t="s">
        <v>14780</v>
      </c>
      <c r="C927" t="s">
        <v>13857</v>
      </c>
      <c r="D927" t="s">
        <v>5177</v>
      </c>
      <c r="E927" t="s">
        <v>5177</v>
      </c>
      <c r="F927" t="s">
        <v>62</v>
      </c>
      <c r="G927" t="s">
        <v>5178</v>
      </c>
    </row>
    <row r="928" spans="1:7" x14ac:dyDescent="0.3">
      <c r="A928">
        <v>433694116</v>
      </c>
      <c r="B928" t="s">
        <v>14781</v>
      </c>
      <c r="C928" t="s">
        <v>13857</v>
      </c>
      <c r="D928" t="s">
        <v>5177</v>
      </c>
      <c r="E928" t="s">
        <v>5177</v>
      </c>
      <c r="F928" t="s">
        <v>62</v>
      </c>
      <c r="G928" t="s">
        <v>5178</v>
      </c>
    </row>
    <row r="929" spans="1:7" x14ac:dyDescent="0.3">
      <c r="A929">
        <v>433694118</v>
      </c>
      <c r="B929" t="s">
        <v>14782</v>
      </c>
      <c r="C929" t="s">
        <v>13857</v>
      </c>
      <c r="D929" t="s">
        <v>5177</v>
      </c>
      <c r="E929" t="s">
        <v>5177</v>
      </c>
      <c r="F929" t="s">
        <v>62</v>
      </c>
      <c r="G929" t="s">
        <v>5178</v>
      </c>
    </row>
    <row r="930" spans="1:7" x14ac:dyDescent="0.3">
      <c r="A930">
        <v>433694120</v>
      </c>
      <c r="B930" t="s">
        <v>14783</v>
      </c>
      <c r="C930" t="s">
        <v>13857</v>
      </c>
      <c r="D930" t="s">
        <v>5177</v>
      </c>
      <c r="E930" t="s">
        <v>5177</v>
      </c>
      <c r="F930" t="s">
        <v>62</v>
      </c>
      <c r="G930" t="s">
        <v>5178</v>
      </c>
    </row>
    <row r="931" spans="1:7" x14ac:dyDescent="0.3">
      <c r="A931">
        <v>433694332</v>
      </c>
      <c r="B931" t="s">
        <v>14784</v>
      </c>
      <c r="C931" t="s">
        <v>13857</v>
      </c>
      <c r="D931" t="s">
        <v>5177</v>
      </c>
      <c r="E931" t="s">
        <v>5177</v>
      </c>
      <c r="F931" t="s">
        <v>62</v>
      </c>
      <c r="G931" t="s">
        <v>5178</v>
      </c>
    </row>
    <row r="932" spans="1:7" x14ac:dyDescent="0.3">
      <c r="A932">
        <v>433694334</v>
      </c>
      <c r="B932" t="s">
        <v>14785</v>
      </c>
      <c r="C932" t="s">
        <v>13857</v>
      </c>
      <c r="D932" t="s">
        <v>5177</v>
      </c>
      <c r="E932" t="s">
        <v>5177</v>
      </c>
      <c r="F932" t="s">
        <v>62</v>
      </c>
      <c r="G932" t="s">
        <v>5178</v>
      </c>
    </row>
    <row r="933" spans="1:7" x14ac:dyDescent="0.3">
      <c r="A933">
        <v>433694336</v>
      </c>
      <c r="B933" t="s">
        <v>14786</v>
      </c>
      <c r="C933" t="s">
        <v>13857</v>
      </c>
      <c r="D933" t="s">
        <v>5177</v>
      </c>
      <c r="E933" t="s">
        <v>5177</v>
      </c>
      <c r="F933" t="s">
        <v>62</v>
      </c>
      <c r="G933" t="s">
        <v>5178</v>
      </c>
    </row>
    <row r="934" spans="1:7" x14ac:dyDescent="0.3">
      <c r="A934">
        <v>433694338</v>
      </c>
      <c r="B934" t="s">
        <v>14787</v>
      </c>
      <c r="C934" t="s">
        <v>13857</v>
      </c>
      <c r="D934" t="s">
        <v>5177</v>
      </c>
      <c r="E934" t="s">
        <v>5177</v>
      </c>
      <c r="F934" t="s">
        <v>62</v>
      </c>
      <c r="G934" t="s">
        <v>5178</v>
      </c>
    </row>
    <row r="935" spans="1:7" x14ac:dyDescent="0.3">
      <c r="A935">
        <v>433694340</v>
      </c>
      <c r="B935" t="s">
        <v>14788</v>
      </c>
      <c r="C935" t="s">
        <v>13857</v>
      </c>
      <c r="D935" t="s">
        <v>5177</v>
      </c>
      <c r="E935" t="s">
        <v>5177</v>
      </c>
      <c r="F935" t="s">
        <v>62</v>
      </c>
      <c r="G935" t="s">
        <v>5178</v>
      </c>
    </row>
    <row r="936" spans="1:7" x14ac:dyDescent="0.3">
      <c r="A936">
        <v>433694342</v>
      </c>
      <c r="B936" t="s">
        <v>14789</v>
      </c>
      <c r="C936" t="s">
        <v>13857</v>
      </c>
      <c r="D936" t="s">
        <v>5177</v>
      </c>
      <c r="E936" t="s">
        <v>5177</v>
      </c>
      <c r="F936" t="s">
        <v>62</v>
      </c>
      <c r="G936" t="s">
        <v>5178</v>
      </c>
    </row>
    <row r="937" spans="1:7" x14ac:dyDescent="0.3">
      <c r="A937">
        <v>433694344</v>
      </c>
      <c r="B937" t="s">
        <v>14790</v>
      </c>
      <c r="C937" t="s">
        <v>13857</v>
      </c>
      <c r="D937" t="s">
        <v>5177</v>
      </c>
      <c r="E937" t="s">
        <v>5177</v>
      </c>
      <c r="F937" t="s">
        <v>62</v>
      </c>
      <c r="G937" t="s">
        <v>5178</v>
      </c>
    </row>
    <row r="938" spans="1:7" x14ac:dyDescent="0.3">
      <c r="A938">
        <v>433694556</v>
      </c>
      <c r="B938" t="s">
        <v>14791</v>
      </c>
      <c r="C938" t="s">
        <v>13857</v>
      </c>
      <c r="D938" t="s">
        <v>5177</v>
      </c>
      <c r="E938" t="s">
        <v>5177</v>
      </c>
      <c r="F938" t="s">
        <v>62</v>
      </c>
      <c r="G938" t="s">
        <v>5178</v>
      </c>
    </row>
    <row r="939" spans="1:7" x14ac:dyDescent="0.3">
      <c r="A939">
        <v>433694558</v>
      </c>
      <c r="B939" t="s">
        <v>14792</v>
      </c>
      <c r="C939" t="s">
        <v>13857</v>
      </c>
      <c r="D939" t="s">
        <v>5177</v>
      </c>
      <c r="E939" t="s">
        <v>5177</v>
      </c>
      <c r="F939" t="s">
        <v>62</v>
      </c>
      <c r="G939" t="s">
        <v>5178</v>
      </c>
    </row>
    <row r="940" spans="1:7" x14ac:dyDescent="0.3">
      <c r="A940">
        <v>433694560</v>
      </c>
      <c r="B940" t="s">
        <v>14793</v>
      </c>
      <c r="C940" t="s">
        <v>13857</v>
      </c>
      <c r="D940" t="s">
        <v>5177</v>
      </c>
      <c r="E940" t="s">
        <v>5177</v>
      </c>
      <c r="F940" t="s">
        <v>62</v>
      </c>
      <c r="G940" t="s">
        <v>5178</v>
      </c>
    </row>
    <row r="941" spans="1:7" x14ac:dyDescent="0.3">
      <c r="A941">
        <v>433694562</v>
      </c>
      <c r="B941" t="s">
        <v>14794</v>
      </c>
      <c r="C941" t="s">
        <v>13857</v>
      </c>
      <c r="D941" t="s">
        <v>5177</v>
      </c>
      <c r="E941" t="s">
        <v>5177</v>
      </c>
      <c r="F941" t="s">
        <v>62</v>
      </c>
      <c r="G941" t="s">
        <v>5178</v>
      </c>
    </row>
    <row r="942" spans="1:7" x14ac:dyDescent="0.3">
      <c r="A942">
        <v>433694564</v>
      </c>
      <c r="B942" t="s">
        <v>14795</v>
      </c>
      <c r="C942" t="s">
        <v>13857</v>
      </c>
      <c r="D942" t="s">
        <v>5177</v>
      </c>
      <c r="E942" t="s">
        <v>5177</v>
      </c>
      <c r="F942" t="s">
        <v>62</v>
      </c>
      <c r="G942" t="s">
        <v>5178</v>
      </c>
    </row>
    <row r="943" spans="1:7" x14ac:dyDescent="0.3">
      <c r="A943">
        <v>433694566</v>
      </c>
      <c r="B943" t="s">
        <v>14796</v>
      </c>
      <c r="C943" t="s">
        <v>13857</v>
      </c>
      <c r="D943" t="s">
        <v>5177</v>
      </c>
      <c r="E943" t="s">
        <v>5177</v>
      </c>
      <c r="F943" t="s">
        <v>62</v>
      </c>
      <c r="G943" t="s">
        <v>5178</v>
      </c>
    </row>
    <row r="944" spans="1:7" x14ac:dyDescent="0.3">
      <c r="A944">
        <v>433694568</v>
      </c>
      <c r="B944" t="s">
        <v>14797</v>
      </c>
      <c r="C944" t="s">
        <v>13857</v>
      </c>
      <c r="D944" t="s">
        <v>5177</v>
      </c>
      <c r="E944" t="s">
        <v>5177</v>
      </c>
      <c r="F944" t="s">
        <v>62</v>
      </c>
      <c r="G944" t="s">
        <v>5178</v>
      </c>
    </row>
    <row r="945" spans="1:7" x14ac:dyDescent="0.3">
      <c r="A945">
        <v>433694780</v>
      </c>
      <c r="B945" t="s">
        <v>14798</v>
      </c>
      <c r="C945" t="s">
        <v>13857</v>
      </c>
      <c r="D945" t="s">
        <v>5177</v>
      </c>
      <c r="E945" t="s">
        <v>5177</v>
      </c>
      <c r="F945" t="s">
        <v>62</v>
      </c>
      <c r="G945" t="s">
        <v>5178</v>
      </c>
    </row>
    <row r="946" spans="1:7" x14ac:dyDescent="0.3">
      <c r="A946">
        <v>433694782</v>
      </c>
      <c r="B946" t="s">
        <v>14799</v>
      </c>
      <c r="C946" t="s">
        <v>13857</v>
      </c>
      <c r="D946" t="s">
        <v>5177</v>
      </c>
      <c r="E946" t="s">
        <v>5177</v>
      </c>
      <c r="F946" t="s">
        <v>62</v>
      </c>
      <c r="G946" t="s">
        <v>5178</v>
      </c>
    </row>
    <row r="947" spans="1:7" x14ac:dyDescent="0.3">
      <c r="A947">
        <v>433694784</v>
      </c>
      <c r="B947" t="s">
        <v>14800</v>
      </c>
      <c r="C947" t="s">
        <v>13857</v>
      </c>
      <c r="D947" t="s">
        <v>5177</v>
      </c>
      <c r="E947" t="s">
        <v>5177</v>
      </c>
      <c r="F947" t="s">
        <v>62</v>
      </c>
      <c r="G947" t="s">
        <v>5178</v>
      </c>
    </row>
    <row r="948" spans="1:7" x14ac:dyDescent="0.3">
      <c r="A948">
        <v>433694786</v>
      </c>
      <c r="B948" t="s">
        <v>14801</v>
      </c>
      <c r="C948" t="s">
        <v>13857</v>
      </c>
      <c r="D948" t="s">
        <v>5177</v>
      </c>
      <c r="E948" t="s">
        <v>5177</v>
      </c>
      <c r="F948" t="s">
        <v>62</v>
      </c>
      <c r="G948" t="s">
        <v>5178</v>
      </c>
    </row>
    <row r="949" spans="1:7" x14ac:dyDescent="0.3">
      <c r="A949">
        <v>433694788</v>
      </c>
      <c r="B949" t="s">
        <v>14802</v>
      </c>
      <c r="C949" t="s">
        <v>13857</v>
      </c>
      <c r="D949" t="s">
        <v>5177</v>
      </c>
      <c r="E949" t="s">
        <v>5177</v>
      </c>
      <c r="F949" t="s">
        <v>62</v>
      </c>
      <c r="G949" t="s">
        <v>5178</v>
      </c>
    </row>
    <row r="950" spans="1:7" x14ac:dyDescent="0.3">
      <c r="A950">
        <v>433694790</v>
      </c>
      <c r="B950" t="s">
        <v>14803</v>
      </c>
      <c r="C950" t="s">
        <v>13857</v>
      </c>
      <c r="D950" t="s">
        <v>5177</v>
      </c>
      <c r="E950" t="s">
        <v>5177</v>
      </c>
      <c r="F950" t="s">
        <v>62</v>
      </c>
      <c r="G950" t="s">
        <v>5178</v>
      </c>
    </row>
    <row r="951" spans="1:7" x14ac:dyDescent="0.3">
      <c r="A951">
        <v>433694792</v>
      </c>
      <c r="B951" t="s">
        <v>14804</v>
      </c>
      <c r="C951" t="s">
        <v>13857</v>
      </c>
      <c r="D951" t="s">
        <v>5177</v>
      </c>
      <c r="E951" t="s">
        <v>5177</v>
      </c>
      <c r="F951" t="s">
        <v>62</v>
      </c>
      <c r="G951" t="s">
        <v>5178</v>
      </c>
    </row>
    <row r="952" spans="1:7" x14ac:dyDescent="0.3">
      <c r="A952">
        <v>433694988</v>
      </c>
      <c r="B952" t="s">
        <v>14805</v>
      </c>
      <c r="C952" t="s">
        <v>13857</v>
      </c>
      <c r="D952" t="s">
        <v>5177</v>
      </c>
      <c r="E952" t="s">
        <v>5177</v>
      </c>
      <c r="F952" t="s">
        <v>62</v>
      </c>
      <c r="G952" t="s">
        <v>5178</v>
      </c>
    </row>
    <row r="953" spans="1:7" x14ac:dyDescent="0.3">
      <c r="A953">
        <v>433694990</v>
      </c>
      <c r="B953" t="s">
        <v>14806</v>
      </c>
      <c r="C953" t="s">
        <v>13857</v>
      </c>
      <c r="D953" t="s">
        <v>5177</v>
      </c>
      <c r="E953" t="s">
        <v>5177</v>
      </c>
      <c r="F953" t="s">
        <v>62</v>
      </c>
      <c r="G953" t="s">
        <v>5178</v>
      </c>
    </row>
    <row r="954" spans="1:7" x14ac:dyDescent="0.3">
      <c r="A954">
        <v>433694992</v>
      </c>
      <c r="B954" t="s">
        <v>14807</v>
      </c>
      <c r="C954" t="s">
        <v>13857</v>
      </c>
      <c r="D954" t="s">
        <v>5177</v>
      </c>
      <c r="E954" t="s">
        <v>5177</v>
      </c>
      <c r="F954" t="s">
        <v>62</v>
      </c>
      <c r="G954" t="s">
        <v>5178</v>
      </c>
    </row>
    <row r="955" spans="1:7" x14ac:dyDescent="0.3">
      <c r="A955">
        <v>433694994</v>
      </c>
      <c r="B955" t="s">
        <v>14808</v>
      </c>
      <c r="C955" t="s">
        <v>13857</v>
      </c>
      <c r="D955" t="s">
        <v>5177</v>
      </c>
      <c r="E955" t="s">
        <v>5177</v>
      </c>
      <c r="F955" t="s">
        <v>62</v>
      </c>
      <c r="G955" t="s">
        <v>5178</v>
      </c>
    </row>
    <row r="956" spans="1:7" x14ac:dyDescent="0.3">
      <c r="A956">
        <v>433694996</v>
      </c>
      <c r="B956" t="s">
        <v>14809</v>
      </c>
      <c r="C956" t="s">
        <v>13857</v>
      </c>
      <c r="D956" t="s">
        <v>5177</v>
      </c>
      <c r="E956" t="s">
        <v>5177</v>
      </c>
      <c r="F956" t="s">
        <v>62</v>
      </c>
      <c r="G956" t="s">
        <v>5178</v>
      </c>
    </row>
    <row r="957" spans="1:7" x14ac:dyDescent="0.3">
      <c r="A957">
        <v>433694998</v>
      </c>
      <c r="B957" t="s">
        <v>14810</v>
      </c>
      <c r="C957" t="s">
        <v>13857</v>
      </c>
      <c r="D957" t="s">
        <v>5177</v>
      </c>
      <c r="E957" t="s">
        <v>5177</v>
      </c>
      <c r="F957" t="s">
        <v>62</v>
      </c>
      <c r="G957" t="s">
        <v>5178</v>
      </c>
    </row>
    <row r="958" spans="1:7" x14ac:dyDescent="0.3">
      <c r="A958">
        <v>433695000</v>
      </c>
      <c r="B958" t="s">
        <v>14811</v>
      </c>
      <c r="C958" t="s">
        <v>13857</v>
      </c>
      <c r="D958" t="s">
        <v>5177</v>
      </c>
      <c r="E958" t="s">
        <v>5177</v>
      </c>
      <c r="F958" t="s">
        <v>62</v>
      </c>
      <c r="G958" t="s">
        <v>5178</v>
      </c>
    </row>
    <row r="959" spans="1:7" x14ac:dyDescent="0.3">
      <c r="A959">
        <v>433695212</v>
      </c>
      <c r="B959" t="s">
        <v>14812</v>
      </c>
      <c r="C959" t="s">
        <v>13857</v>
      </c>
      <c r="D959" t="s">
        <v>5177</v>
      </c>
      <c r="E959" t="s">
        <v>5177</v>
      </c>
      <c r="F959" t="s">
        <v>62</v>
      </c>
      <c r="G959" t="s">
        <v>5178</v>
      </c>
    </row>
    <row r="960" spans="1:7" x14ac:dyDescent="0.3">
      <c r="A960">
        <v>433695214</v>
      </c>
      <c r="B960" t="s">
        <v>14813</v>
      </c>
      <c r="C960" t="s">
        <v>13857</v>
      </c>
      <c r="D960" t="s">
        <v>5177</v>
      </c>
      <c r="E960" t="s">
        <v>5177</v>
      </c>
      <c r="F960" t="s">
        <v>62</v>
      </c>
      <c r="G960" t="s">
        <v>5178</v>
      </c>
    </row>
    <row r="961" spans="1:7" x14ac:dyDescent="0.3">
      <c r="A961">
        <v>433695216</v>
      </c>
      <c r="B961" t="s">
        <v>14814</v>
      </c>
      <c r="C961" t="s">
        <v>13857</v>
      </c>
      <c r="D961" t="s">
        <v>5177</v>
      </c>
      <c r="E961" t="s">
        <v>5177</v>
      </c>
      <c r="F961" t="s">
        <v>62</v>
      </c>
      <c r="G961" t="s">
        <v>5178</v>
      </c>
    </row>
    <row r="962" spans="1:7" x14ac:dyDescent="0.3">
      <c r="A962">
        <v>433695218</v>
      </c>
      <c r="B962" t="s">
        <v>14815</v>
      </c>
      <c r="C962" t="s">
        <v>13857</v>
      </c>
      <c r="D962" t="s">
        <v>5177</v>
      </c>
      <c r="E962" t="s">
        <v>5177</v>
      </c>
      <c r="F962" t="s">
        <v>62</v>
      </c>
      <c r="G962" t="s">
        <v>5178</v>
      </c>
    </row>
    <row r="963" spans="1:7" x14ac:dyDescent="0.3">
      <c r="A963">
        <v>433695220</v>
      </c>
      <c r="B963" t="s">
        <v>14816</v>
      </c>
      <c r="C963" t="s">
        <v>13857</v>
      </c>
      <c r="D963" t="s">
        <v>5177</v>
      </c>
      <c r="E963" t="s">
        <v>5177</v>
      </c>
      <c r="F963" t="s">
        <v>62</v>
      </c>
      <c r="G963" t="s">
        <v>5178</v>
      </c>
    </row>
    <row r="964" spans="1:7" x14ac:dyDescent="0.3">
      <c r="A964">
        <v>433695222</v>
      </c>
      <c r="B964" t="s">
        <v>14817</v>
      </c>
      <c r="C964" t="s">
        <v>13857</v>
      </c>
      <c r="D964" t="s">
        <v>5177</v>
      </c>
      <c r="E964" t="s">
        <v>5177</v>
      </c>
      <c r="F964" t="s">
        <v>62</v>
      </c>
      <c r="G964" t="s">
        <v>5178</v>
      </c>
    </row>
    <row r="965" spans="1:7" x14ac:dyDescent="0.3">
      <c r="A965">
        <v>433695224</v>
      </c>
      <c r="B965" t="s">
        <v>14818</v>
      </c>
      <c r="C965" t="s">
        <v>13857</v>
      </c>
      <c r="D965" t="s">
        <v>5177</v>
      </c>
      <c r="E965" t="s">
        <v>5177</v>
      </c>
      <c r="F965" t="s">
        <v>62</v>
      </c>
      <c r="G965" t="s">
        <v>5178</v>
      </c>
    </row>
    <row r="966" spans="1:7" x14ac:dyDescent="0.3">
      <c r="A966">
        <v>433695448</v>
      </c>
      <c r="B966" t="s">
        <v>14819</v>
      </c>
      <c r="C966" t="s">
        <v>13857</v>
      </c>
      <c r="D966" t="s">
        <v>5177</v>
      </c>
      <c r="E966" t="s">
        <v>5177</v>
      </c>
      <c r="F966" t="s">
        <v>62</v>
      </c>
      <c r="G966" t="s">
        <v>5178</v>
      </c>
    </row>
    <row r="967" spans="1:7" x14ac:dyDescent="0.3">
      <c r="A967">
        <v>433695450</v>
      </c>
      <c r="B967" t="s">
        <v>14820</v>
      </c>
      <c r="C967" t="s">
        <v>13857</v>
      </c>
      <c r="D967" t="s">
        <v>5177</v>
      </c>
      <c r="E967" t="s">
        <v>5177</v>
      </c>
      <c r="F967" t="s">
        <v>62</v>
      </c>
      <c r="G967" t="s">
        <v>5178</v>
      </c>
    </row>
    <row r="968" spans="1:7" x14ac:dyDescent="0.3">
      <c r="A968">
        <v>433695452</v>
      </c>
      <c r="B968" t="s">
        <v>14821</v>
      </c>
      <c r="C968" t="s">
        <v>13857</v>
      </c>
      <c r="D968" t="s">
        <v>5177</v>
      </c>
      <c r="E968" t="s">
        <v>5177</v>
      </c>
      <c r="F968" t="s">
        <v>62</v>
      </c>
      <c r="G968" t="s">
        <v>5178</v>
      </c>
    </row>
    <row r="969" spans="1:7" x14ac:dyDescent="0.3">
      <c r="A969">
        <v>433695454</v>
      </c>
      <c r="B969" t="s">
        <v>14822</v>
      </c>
      <c r="C969" t="s">
        <v>13857</v>
      </c>
      <c r="D969" t="s">
        <v>5177</v>
      </c>
      <c r="E969" t="s">
        <v>5177</v>
      </c>
      <c r="F969" t="s">
        <v>62</v>
      </c>
      <c r="G969" t="s">
        <v>5178</v>
      </c>
    </row>
    <row r="970" spans="1:7" x14ac:dyDescent="0.3">
      <c r="A970">
        <v>433695456</v>
      </c>
      <c r="B970" t="s">
        <v>14823</v>
      </c>
      <c r="C970" t="s">
        <v>13857</v>
      </c>
      <c r="D970" t="s">
        <v>5177</v>
      </c>
      <c r="E970" t="s">
        <v>5177</v>
      </c>
      <c r="F970" t="s">
        <v>62</v>
      </c>
      <c r="G970" t="s">
        <v>5178</v>
      </c>
    </row>
    <row r="971" spans="1:7" x14ac:dyDescent="0.3">
      <c r="A971">
        <v>433695458</v>
      </c>
      <c r="B971" t="s">
        <v>14824</v>
      </c>
      <c r="C971" t="s">
        <v>13857</v>
      </c>
      <c r="D971" t="s">
        <v>5177</v>
      </c>
      <c r="E971" t="s">
        <v>5177</v>
      </c>
      <c r="F971" t="s">
        <v>62</v>
      </c>
      <c r="G971" t="s">
        <v>5178</v>
      </c>
    </row>
    <row r="972" spans="1:7" x14ac:dyDescent="0.3">
      <c r="A972">
        <v>433695460</v>
      </c>
      <c r="B972" t="s">
        <v>14825</v>
      </c>
      <c r="C972" t="s">
        <v>13857</v>
      </c>
      <c r="D972" t="s">
        <v>5177</v>
      </c>
      <c r="E972" t="s">
        <v>5177</v>
      </c>
      <c r="F972" t="s">
        <v>62</v>
      </c>
      <c r="G972" t="s">
        <v>5178</v>
      </c>
    </row>
    <row r="973" spans="1:7" x14ac:dyDescent="0.3">
      <c r="A973">
        <v>433695670</v>
      </c>
      <c r="B973" t="s">
        <v>14826</v>
      </c>
      <c r="C973" t="s">
        <v>13857</v>
      </c>
      <c r="D973" t="s">
        <v>5177</v>
      </c>
      <c r="E973" t="s">
        <v>5177</v>
      </c>
      <c r="F973" t="s">
        <v>62</v>
      </c>
      <c r="G973" t="s">
        <v>5178</v>
      </c>
    </row>
    <row r="974" spans="1:7" x14ac:dyDescent="0.3">
      <c r="A974">
        <v>433695672</v>
      </c>
      <c r="B974" t="s">
        <v>14827</v>
      </c>
      <c r="C974" t="s">
        <v>13857</v>
      </c>
      <c r="D974" t="s">
        <v>5177</v>
      </c>
      <c r="E974" t="s">
        <v>5177</v>
      </c>
      <c r="F974" t="s">
        <v>62</v>
      </c>
      <c r="G974" t="s">
        <v>5178</v>
      </c>
    </row>
    <row r="975" spans="1:7" x14ac:dyDescent="0.3">
      <c r="A975">
        <v>433695674</v>
      </c>
      <c r="B975" t="s">
        <v>14828</v>
      </c>
      <c r="C975" t="s">
        <v>13857</v>
      </c>
      <c r="D975" t="s">
        <v>5177</v>
      </c>
      <c r="E975" t="s">
        <v>5177</v>
      </c>
      <c r="F975" t="s">
        <v>62</v>
      </c>
      <c r="G975" t="s">
        <v>5178</v>
      </c>
    </row>
    <row r="976" spans="1:7" x14ac:dyDescent="0.3">
      <c r="A976">
        <v>433695676</v>
      </c>
      <c r="B976" t="s">
        <v>14829</v>
      </c>
      <c r="C976" t="s">
        <v>13857</v>
      </c>
      <c r="D976" t="s">
        <v>5177</v>
      </c>
      <c r="E976" t="s">
        <v>5177</v>
      </c>
      <c r="F976" t="s">
        <v>62</v>
      </c>
      <c r="G976" t="s">
        <v>5178</v>
      </c>
    </row>
    <row r="977" spans="1:7" x14ac:dyDescent="0.3">
      <c r="A977">
        <v>433695678</v>
      </c>
      <c r="B977" t="s">
        <v>14830</v>
      </c>
      <c r="C977" t="s">
        <v>13857</v>
      </c>
      <c r="D977" t="s">
        <v>5177</v>
      </c>
      <c r="E977" t="s">
        <v>5177</v>
      </c>
      <c r="F977" t="s">
        <v>62</v>
      </c>
      <c r="G977" t="s">
        <v>5178</v>
      </c>
    </row>
    <row r="978" spans="1:7" x14ac:dyDescent="0.3">
      <c r="A978">
        <v>433695680</v>
      </c>
      <c r="B978" t="s">
        <v>14831</v>
      </c>
      <c r="C978" t="s">
        <v>13857</v>
      </c>
      <c r="D978" t="s">
        <v>5177</v>
      </c>
      <c r="E978" t="s">
        <v>5177</v>
      </c>
      <c r="F978" t="s">
        <v>62</v>
      </c>
      <c r="G978" t="s">
        <v>5178</v>
      </c>
    </row>
    <row r="979" spans="1:7" x14ac:dyDescent="0.3">
      <c r="A979">
        <v>433695682</v>
      </c>
      <c r="B979" t="s">
        <v>14832</v>
      </c>
      <c r="C979" t="s">
        <v>13857</v>
      </c>
      <c r="D979" t="s">
        <v>5177</v>
      </c>
      <c r="E979" t="s">
        <v>5177</v>
      </c>
      <c r="F979" t="s">
        <v>62</v>
      </c>
      <c r="G979" t="s">
        <v>5178</v>
      </c>
    </row>
    <row r="980" spans="1:7" x14ac:dyDescent="0.3">
      <c r="A980">
        <v>433693688</v>
      </c>
      <c r="B980" t="s">
        <v>14833</v>
      </c>
      <c r="C980" t="s">
        <v>13857</v>
      </c>
      <c r="D980" t="s">
        <v>5177</v>
      </c>
      <c r="E980" t="s">
        <v>5177</v>
      </c>
      <c r="F980" t="s">
        <v>62</v>
      </c>
      <c r="G980" t="s">
        <v>5178</v>
      </c>
    </row>
    <row r="981" spans="1:7" x14ac:dyDescent="0.3">
      <c r="A981">
        <v>433693690</v>
      </c>
      <c r="B981" t="s">
        <v>14834</v>
      </c>
      <c r="C981" t="s">
        <v>13857</v>
      </c>
      <c r="D981" t="s">
        <v>5177</v>
      </c>
      <c r="E981" t="s">
        <v>5177</v>
      </c>
      <c r="F981" t="s">
        <v>62</v>
      </c>
      <c r="G981" t="s">
        <v>5178</v>
      </c>
    </row>
    <row r="982" spans="1:7" x14ac:dyDescent="0.3">
      <c r="A982">
        <v>433693692</v>
      </c>
      <c r="B982" t="s">
        <v>14835</v>
      </c>
      <c r="C982" t="s">
        <v>13857</v>
      </c>
      <c r="D982" t="s">
        <v>5177</v>
      </c>
      <c r="E982" t="s">
        <v>5177</v>
      </c>
      <c r="F982" t="s">
        <v>62</v>
      </c>
      <c r="G982" t="s">
        <v>5178</v>
      </c>
    </row>
    <row r="983" spans="1:7" x14ac:dyDescent="0.3">
      <c r="A983">
        <v>433693694</v>
      </c>
      <c r="B983" t="s">
        <v>14836</v>
      </c>
      <c r="C983" t="s">
        <v>13857</v>
      </c>
      <c r="D983" t="s">
        <v>5177</v>
      </c>
      <c r="E983" t="s">
        <v>5177</v>
      </c>
      <c r="F983" t="s">
        <v>62</v>
      </c>
      <c r="G983" t="s">
        <v>5178</v>
      </c>
    </row>
    <row r="984" spans="1:7" x14ac:dyDescent="0.3">
      <c r="A984">
        <v>433693696</v>
      </c>
      <c r="B984" t="s">
        <v>14837</v>
      </c>
      <c r="C984" t="s">
        <v>13857</v>
      </c>
      <c r="D984" t="s">
        <v>5177</v>
      </c>
      <c r="E984" t="s">
        <v>5177</v>
      </c>
      <c r="F984" t="s">
        <v>62</v>
      </c>
      <c r="G984" t="s">
        <v>5178</v>
      </c>
    </row>
    <row r="985" spans="1:7" x14ac:dyDescent="0.3">
      <c r="A985">
        <v>433693698</v>
      </c>
      <c r="B985" t="s">
        <v>14838</v>
      </c>
      <c r="C985" t="s">
        <v>13857</v>
      </c>
      <c r="D985" t="s">
        <v>5177</v>
      </c>
      <c r="E985" t="s">
        <v>5177</v>
      </c>
      <c r="F985" t="s">
        <v>62</v>
      </c>
      <c r="G985" t="s">
        <v>5178</v>
      </c>
    </row>
    <row r="986" spans="1:7" x14ac:dyDescent="0.3">
      <c r="A986">
        <v>433693700</v>
      </c>
      <c r="B986" t="s">
        <v>14839</v>
      </c>
      <c r="C986" t="s">
        <v>13857</v>
      </c>
      <c r="D986" t="s">
        <v>5177</v>
      </c>
      <c r="E986" t="s">
        <v>5177</v>
      </c>
      <c r="F986" t="s">
        <v>62</v>
      </c>
      <c r="G986" t="s">
        <v>5178</v>
      </c>
    </row>
    <row r="987" spans="1:7" x14ac:dyDescent="0.3">
      <c r="A987">
        <v>433693912</v>
      </c>
      <c r="B987" t="s">
        <v>14840</v>
      </c>
      <c r="C987" t="s">
        <v>13857</v>
      </c>
      <c r="D987" t="s">
        <v>5177</v>
      </c>
      <c r="E987" t="s">
        <v>5177</v>
      </c>
      <c r="F987" t="s">
        <v>62</v>
      </c>
      <c r="G987" t="s">
        <v>5178</v>
      </c>
    </row>
    <row r="988" spans="1:7" x14ac:dyDescent="0.3">
      <c r="A988">
        <v>433693914</v>
      </c>
      <c r="B988" t="s">
        <v>14841</v>
      </c>
      <c r="C988" t="s">
        <v>13857</v>
      </c>
      <c r="D988" t="s">
        <v>5177</v>
      </c>
      <c r="E988" t="s">
        <v>5177</v>
      </c>
      <c r="F988" t="s">
        <v>62</v>
      </c>
      <c r="G988" t="s">
        <v>5178</v>
      </c>
    </row>
    <row r="989" spans="1:7" x14ac:dyDescent="0.3">
      <c r="A989">
        <v>433693916</v>
      </c>
      <c r="B989" t="s">
        <v>14842</v>
      </c>
      <c r="C989" t="s">
        <v>13857</v>
      </c>
      <c r="D989" t="s">
        <v>5177</v>
      </c>
      <c r="E989" t="s">
        <v>5177</v>
      </c>
      <c r="F989" t="s">
        <v>62</v>
      </c>
      <c r="G989" t="s">
        <v>5178</v>
      </c>
    </row>
    <row r="990" spans="1:7" x14ac:dyDescent="0.3">
      <c r="A990">
        <v>433693918</v>
      </c>
      <c r="B990" t="s">
        <v>14843</v>
      </c>
      <c r="C990" t="s">
        <v>13857</v>
      </c>
      <c r="D990" t="s">
        <v>5177</v>
      </c>
      <c r="E990" t="s">
        <v>5177</v>
      </c>
      <c r="F990" t="s">
        <v>62</v>
      </c>
      <c r="G990" t="s">
        <v>5178</v>
      </c>
    </row>
    <row r="991" spans="1:7" x14ac:dyDescent="0.3">
      <c r="A991">
        <v>433693920</v>
      </c>
      <c r="B991" t="s">
        <v>14844</v>
      </c>
      <c r="C991" t="s">
        <v>13857</v>
      </c>
      <c r="D991" t="s">
        <v>5177</v>
      </c>
      <c r="E991" t="s">
        <v>5177</v>
      </c>
      <c r="F991" t="s">
        <v>62</v>
      </c>
      <c r="G991" t="s">
        <v>5178</v>
      </c>
    </row>
    <row r="992" spans="1:7" x14ac:dyDescent="0.3">
      <c r="A992">
        <v>433693922</v>
      </c>
      <c r="B992" t="s">
        <v>14845</v>
      </c>
      <c r="C992" t="s">
        <v>13857</v>
      </c>
      <c r="D992" t="s">
        <v>5177</v>
      </c>
      <c r="E992" t="s">
        <v>5177</v>
      </c>
      <c r="F992" t="s">
        <v>62</v>
      </c>
      <c r="G992" t="s">
        <v>5178</v>
      </c>
    </row>
    <row r="993" spans="1:7" x14ac:dyDescent="0.3">
      <c r="A993">
        <v>433693924</v>
      </c>
      <c r="B993" t="s">
        <v>14846</v>
      </c>
      <c r="C993" t="s">
        <v>13857</v>
      </c>
      <c r="D993" t="s">
        <v>5177</v>
      </c>
      <c r="E993" t="s">
        <v>5177</v>
      </c>
      <c r="F993" t="s">
        <v>62</v>
      </c>
      <c r="G993" t="s">
        <v>5178</v>
      </c>
    </row>
    <row r="994" spans="1:7" x14ac:dyDescent="0.3">
      <c r="A994">
        <v>433694122</v>
      </c>
      <c r="B994" t="s">
        <v>14847</v>
      </c>
      <c r="C994" t="s">
        <v>13857</v>
      </c>
      <c r="D994" t="s">
        <v>5177</v>
      </c>
      <c r="E994" t="s">
        <v>5177</v>
      </c>
      <c r="F994" t="s">
        <v>62</v>
      </c>
      <c r="G994" t="s">
        <v>5178</v>
      </c>
    </row>
    <row r="995" spans="1:7" x14ac:dyDescent="0.3">
      <c r="A995">
        <v>433694124</v>
      </c>
      <c r="B995" t="s">
        <v>14848</v>
      </c>
      <c r="C995" t="s">
        <v>13857</v>
      </c>
      <c r="D995" t="s">
        <v>5177</v>
      </c>
      <c r="E995" t="s">
        <v>5177</v>
      </c>
      <c r="F995" t="s">
        <v>62</v>
      </c>
      <c r="G995" t="s">
        <v>5178</v>
      </c>
    </row>
    <row r="996" spans="1:7" x14ac:dyDescent="0.3">
      <c r="A996">
        <v>433694126</v>
      </c>
      <c r="B996" t="s">
        <v>14849</v>
      </c>
      <c r="C996" t="s">
        <v>13857</v>
      </c>
      <c r="D996" t="s">
        <v>5177</v>
      </c>
      <c r="E996" t="s">
        <v>5177</v>
      </c>
      <c r="F996" t="s">
        <v>62</v>
      </c>
      <c r="G996" t="s">
        <v>5178</v>
      </c>
    </row>
    <row r="997" spans="1:7" x14ac:dyDescent="0.3">
      <c r="A997">
        <v>433694128</v>
      </c>
      <c r="B997" t="s">
        <v>14850</v>
      </c>
      <c r="C997" t="s">
        <v>13857</v>
      </c>
      <c r="D997" t="s">
        <v>5177</v>
      </c>
      <c r="E997" t="s">
        <v>5177</v>
      </c>
      <c r="F997" t="s">
        <v>62</v>
      </c>
      <c r="G997" t="s">
        <v>5178</v>
      </c>
    </row>
    <row r="998" spans="1:7" x14ac:dyDescent="0.3">
      <c r="A998">
        <v>433694130</v>
      </c>
      <c r="B998" t="s">
        <v>14851</v>
      </c>
      <c r="C998" t="s">
        <v>13857</v>
      </c>
      <c r="D998" t="s">
        <v>5177</v>
      </c>
      <c r="E998" t="s">
        <v>5177</v>
      </c>
      <c r="F998" t="s">
        <v>62</v>
      </c>
      <c r="G998" t="s">
        <v>5178</v>
      </c>
    </row>
    <row r="999" spans="1:7" x14ac:dyDescent="0.3">
      <c r="A999">
        <v>433694132</v>
      </c>
      <c r="B999" t="s">
        <v>14852</v>
      </c>
      <c r="C999" t="s">
        <v>13857</v>
      </c>
      <c r="D999" t="s">
        <v>5177</v>
      </c>
      <c r="E999" t="s">
        <v>5177</v>
      </c>
      <c r="F999" t="s">
        <v>62</v>
      </c>
      <c r="G999" t="s">
        <v>5178</v>
      </c>
    </row>
    <row r="1000" spans="1:7" x14ac:dyDescent="0.3">
      <c r="A1000">
        <v>433694134</v>
      </c>
      <c r="B1000" t="s">
        <v>14853</v>
      </c>
      <c r="C1000" t="s">
        <v>13857</v>
      </c>
      <c r="D1000" t="s">
        <v>5177</v>
      </c>
      <c r="E1000" t="s">
        <v>5177</v>
      </c>
      <c r="F1000" t="s">
        <v>62</v>
      </c>
      <c r="G1000" t="s">
        <v>5178</v>
      </c>
    </row>
    <row r="1001" spans="1:7" x14ac:dyDescent="0.3">
      <c r="A1001">
        <v>433694346</v>
      </c>
      <c r="B1001" t="s">
        <v>14854</v>
      </c>
      <c r="C1001" t="s">
        <v>13857</v>
      </c>
      <c r="D1001" t="s">
        <v>5177</v>
      </c>
      <c r="E1001" t="s">
        <v>5177</v>
      </c>
      <c r="F1001" t="s">
        <v>62</v>
      </c>
      <c r="G1001" t="s">
        <v>5178</v>
      </c>
    </row>
    <row r="1002" spans="1:7" x14ac:dyDescent="0.3">
      <c r="A1002">
        <v>433694348</v>
      </c>
      <c r="B1002" t="s">
        <v>14855</v>
      </c>
      <c r="C1002" t="s">
        <v>13857</v>
      </c>
      <c r="D1002" t="s">
        <v>5177</v>
      </c>
      <c r="E1002" t="s">
        <v>5177</v>
      </c>
      <c r="F1002" t="s">
        <v>62</v>
      </c>
      <c r="G1002" t="s">
        <v>5178</v>
      </c>
    </row>
    <row r="1003" spans="1:7" x14ac:dyDescent="0.3">
      <c r="A1003">
        <v>433694350</v>
      </c>
      <c r="B1003" t="s">
        <v>14856</v>
      </c>
      <c r="C1003" t="s">
        <v>13857</v>
      </c>
      <c r="D1003" t="s">
        <v>5177</v>
      </c>
      <c r="E1003" t="s">
        <v>5177</v>
      </c>
      <c r="F1003" t="s">
        <v>62</v>
      </c>
      <c r="G1003" t="s">
        <v>5178</v>
      </c>
    </row>
    <row r="1004" spans="1:7" x14ac:dyDescent="0.3">
      <c r="A1004">
        <v>433694352</v>
      </c>
      <c r="B1004" t="s">
        <v>14857</v>
      </c>
      <c r="C1004" t="s">
        <v>13857</v>
      </c>
      <c r="D1004" t="s">
        <v>5177</v>
      </c>
      <c r="E1004" t="s">
        <v>5177</v>
      </c>
      <c r="F1004" t="s">
        <v>62</v>
      </c>
      <c r="G1004" t="s">
        <v>5178</v>
      </c>
    </row>
    <row r="1005" spans="1:7" x14ac:dyDescent="0.3">
      <c r="A1005">
        <v>433694354</v>
      </c>
      <c r="B1005" t="s">
        <v>14858</v>
      </c>
      <c r="C1005" t="s">
        <v>13857</v>
      </c>
      <c r="D1005" t="s">
        <v>5177</v>
      </c>
      <c r="E1005" t="s">
        <v>5177</v>
      </c>
      <c r="F1005" t="s">
        <v>62</v>
      </c>
      <c r="G1005" t="s">
        <v>5178</v>
      </c>
    </row>
    <row r="1006" spans="1:7" x14ac:dyDescent="0.3">
      <c r="A1006">
        <v>433694356</v>
      </c>
      <c r="B1006" t="s">
        <v>14859</v>
      </c>
      <c r="C1006" t="s">
        <v>13857</v>
      </c>
      <c r="D1006" t="s">
        <v>5177</v>
      </c>
      <c r="E1006" t="s">
        <v>5177</v>
      </c>
      <c r="F1006" t="s">
        <v>62</v>
      </c>
      <c r="G1006" t="s">
        <v>5178</v>
      </c>
    </row>
    <row r="1007" spans="1:7" x14ac:dyDescent="0.3">
      <c r="A1007">
        <v>433694358</v>
      </c>
      <c r="B1007" t="s">
        <v>14860</v>
      </c>
      <c r="C1007" t="s">
        <v>13857</v>
      </c>
      <c r="D1007" t="s">
        <v>5177</v>
      </c>
      <c r="E1007" t="s">
        <v>5177</v>
      </c>
      <c r="F1007" t="s">
        <v>62</v>
      </c>
      <c r="G1007" t="s">
        <v>5178</v>
      </c>
    </row>
    <row r="1008" spans="1:7" x14ac:dyDescent="0.3">
      <c r="A1008">
        <v>433694570</v>
      </c>
      <c r="B1008" t="s">
        <v>14861</v>
      </c>
      <c r="C1008" t="s">
        <v>13857</v>
      </c>
      <c r="D1008" t="s">
        <v>5177</v>
      </c>
      <c r="E1008" t="s">
        <v>5177</v>
      </c>
      <c r="F1008" t="s">
        <v>62</v>
      </c>
      <c r="G1008" t="s">
        <v>5178</v>
      </c>
    </row>
    <row r="1009" spans="1:7" x14ac:dyDescent="0.3">
      <c r="A1009">
        <v>433694572</v>
      </c>
      <c r="B1009" t="s">
        <v>14862</v>
      </c>
      <c r="C1009" t="s">
        <v>13857</v>
      </c>
      <c r="D1009" t="s">
        <v>5177</v>
      </c>
      <c r="E1009" t="s">
        <v>5177</v>
      </c>
      <c r="F1009" t="s">
        <v>62</v>
      </c>
      <c r="G1009" t="s">
        <v>5178</v>
      </c>
    </row>
    <row r="1010" spans="1:7" x14ac:dyDescent="0.3">
      <c r="A1010">
        <v>433694574</v>
      </c>
      <c r="B1010" t="s">
        <v>14863</v>
      </c>
      <c r="C1010" t="s">
        <v>13857</v>
      </c>
      <c r="D1010" t="s">
        <v>5177</v>
      </c>
      <c r="E1010" t="s">
        <v>5177</v>
      </c>
      <c r="F1010" t="s">
        <v>62</v>
      </c>
      <c r="G1010" t="s">
        <v>5178</v>
      </c>
    </row>
    <row r="1011" spans="1:7" x14ac:dyDescent="0.3">
      <c r="A1011">
        <v>433694576</v>
      </c>
      <c r="B1011" t="s">
        <v>14864</v>
      </c>
      <c r="C1011" t="s">
        <v>13857</v>
      </c>
      <c r="D1011" t="s">
        <v>5177</v>
      </c>
      <c r="E1011" t="s">
        <v>5177</v>
      </c>
      <c r="F1011" t="s">
        <v>62</v>
      </c>
      <c r="G1011" t="s">
        <v>5178</v>
      </c>
    </row>
    <row r="1012" spans="1:7" x14ac:dyDescent="0.3">
      <c r="A1012">
        <v>433694578</v>
      </c>
      <c r="B1012" t="s">
        <v>14865</v>
      </c>
      <c r="C1012" t="s">
        <v>13857</v>
      </c>
      <c r="D1012" t="s">
        <v>5177</v>
      </c>
      <c r="E1012" t="s">
        <v>5177</v>
      </c>
      <c r="F1012" t="s">
        <v>62</v>
      </c>
      <c r="G1012" t="s">
        <v>5178</v>
      </c>
    </row>
    <row r="1013" spans="1:7" x14ac:dyDescent="0.3">
      <c r="A1013">
        <v>433694580</v>
      </c>
      <c r="B1013" t="s">
        <v>14866</v>
      </c>
      <c r="C1013" t="s">
        <v>13857</v>
      </c>
      <c r="D1013" t="s">
        <v>5177</v>
      </c>
      <c r="E1013" t="s">
        <v>5177</v>
      </c>
      <c r="F1013" t="s">
        <v>62</v>
      </c>
      <c r="G1013" t="s">
        <v>5178</v>
      </c>
    </row>
    <row r="1014" spans="1:7" x14ac:dyDescent="0.3">
      <c r="A1014">
        <v>433694582</v>
      </c>
      <c r="B1014" t="s">
        <v>14867</v>
      </c>
      <c r="C1014" t="s">
        <v>13857</v>
      </c>
      <c r="D1014" t="s">
        <v>5177</v>
      </c>
      <c r="E1014" t="s">
        <v>5177</v>
      </c>
      <c r="F1014" t="s">
        <v>62</v>
      </c>
      <c r="G1014" t="s">
        <v>5178</v>
      </c>
    </row>
    <row r="1015" spans="1:7" x14ac:dyDescent="0.3">
      <c r="A1015">
        <v>433694794</v>
      </c>
      <c r="B1015" t="s">
        <v>14868</v>
      </c>
      <c r="C1015" t="s">
        <v>13857</v>
      </c>
      <c r="D1015" t="s">
        <v>5177</v>
      </c>
      <c r="E1015" t="s">
        <v>5177</v>
      </c>
      <c r="F1015" t="s">
        <v>62</v>
      </c>
      <c r="G1015" t="s">
        <v>5178</v>
      </c>
    </row>
    <row r="1016" spans="1:7" x14ac:dyDescent="0.3">
      <c r="A1016">
        <v>433694796</v>
      </c>
      <c r="B1016" t="s">
        <v>14869</v>
      </c>
      <c r="C1016" t="s">
        <v>13857</v>
      </c>
      <c r="D1016" t="s">
        <v>5177</v>
      </c>
      <c r="E1016" t="s">
        <v>5177</v>
      </c>
      <c r="F1016" t="s">
        <v>62</v>
      </c>
      <c r="G1016" t="s">
        <v>5178</v>
      </c>
    </row>
    <row r="1017" spans="1:7" x14ac:dyDescent="0.3">
      <c r="A1017">
        <v>433694798</v>
      </c>
      <c r="B1017" t="s">
        <v>14870</v>
      </c>
      <c r="C1017" t="s">
        <v>13857</v>
      </c>
      <c r="D1017" t="s">
        <v>5177</v>
      </c>
      <c r="E1017" t="s">
        <v>5177</v>
      </c>
      <c r="F1017" t="s">
        <v>62</v>
      </c>
      <c r="G1017" t="s">
        <v>5178</v>
      </c>
    </row>
    <row r="1018" spans="1:7" x14ac:dyDescent="0.3">
      <c r="A1018">
        <v>433694800</v>
      </c>
      <c r="B1018" t="s">
        <v>14871</v>
      </c>
      <c r="C1018" t="s">
        <v>13857</v>
      </c>
      <c r="D1018" t="s">
        <v>5177</v>
      </c>
      <c r="E1018" t="s">
        <v>5177</v>
      </c>
      <c r="F1018" t="s">
        <v>62</v>
      </c>
      <c r="G1018" t="s">
        <v>5178</v>
      </c>
    </row>
    <row r="1019" spans="1:7" x14ac:dyDescent="0.3">
      <c r="A1019">
        <v>433694802</v>
      </c>
      <c r="B1019" t="s">
        <v>14872</v>
      </c>
      <c r="C1019" t="s">
        <v>13857</v>
      </c>
      <c r="D1019" t="s">
        <v>5177</v>
      </c>
      <c r="E1019" t="s">
        <v>5177</v>
      </c>
      <c r="F1019" t="s">
        <v>62</v>
      </c>
      <c r="G1019" t="s">
        <v>5178</v>
      </c>
    </row>
    <row r="1020" spans="1:7" x14ac:dyDescent="0.3">
      <c r="A1020">
        <v>433694804</v>
      </c>
      <c r="B1020" t="s">
        <v>14873</v>
      </c>
      <c r="C1020" t="s">
        <v>13857</v>
      </c>
      <c r="D1020" t="s">
        <v>5177</v>
      </c>
      <c r="E1020" t="s">
        <v>5177</v>
      </c>
      <c r="F1020" t="s">
        <v>62</v>
      </c>
      <c r="G1020" t="s">
        <v>5178</v>
      </c>
    </row>
    <row r="1021" spans="1:7" x14ac:dyDescent="0.3">
      <c r="A1021">
        <v>433694806</v>
      </c>
      <c r="B1021" t="s">
        <v>14874</v>
      </c>
      <c r="C1021" t="s">
        <v>13857</v>
      </c>
      <c r="D1021" t="s">
        <v>5177</v>
      </c>
      <c r="E1021" t="s">
        <v>5177</v>
      </c>
      <c r="F1021" t="s">
        <v>62</v>
      </c>
      <c r="G1021" t="s">
        <v>5178</v>
      </c>
    </row>
    <row r="1022" spans="1:7" x14ac:dyDescent="0.3">
      <c r="A1022">
        <v>433695002</v>
      </c>
      <c r="B1022" t="s">
        <v>14875</v>
      </c>
      <c r="C1022" t="s">
        <v>13857</v>
      </c>
      <c r="D1022" t="s">
        <v>5177</v>
      </c>
      <c r="E1022" t="s">
        <v>5177</v>
      </c>
      <c r="F1022" t="s">
        <v>62</v>
      </c>
      <c r="G1022" t="s">
        <v>5178</v>
      </c>
    </row>
    <row r="1023" spans="1:7" x14ac:dyDescent="0.3">
      <c r="A1023">
        <v>433695004</v>
      </c>
      <c r="B1023" t="s">
        <v>14876</v>
      </c>
      <c r="C1023" t="s">
        <v>13857</v>
      </c>
      <c r="D1023" t="s">
        <v>5177</v>
      </c>
      <c r="E1023" t="s">
        <v>5177</v>
      </c>
      <c r="F1023" t="s">
        <v>62</v>
      </c>
      <c r="G1023" t="s">
        <v>5178</v>
      </c>
    </row>
    <row r="1024" spans="1:7" x14ac:dyDescent="0.3">
      <c r="A1024">
        <v>433695006</v>
      </c>
      <c r="B1024" t="s">
        <v>14877</v>
      </c>
      <c r="C1024" t="s">
        <v>13857</v>
      </c>
      <c r="D1024" t="s">
        <v>5177</v>
      </c>
      <c r="E1024" t="s">
        <v>5177</v>
      </c>
      <c r="F1024" t="s">
        <v>62</v>
      </c>
      <c r="G1024" t="s">
        <v>5178</v>
      </c>
    </row>
    <row r="1025" spans="1:7" x14ac:dyDescent="0.3">
      <c r="A1025">
        <v>433695008</v>
      </c>
      <c r="B1025" t="s">
        <v>14878</v>
      </c>
      <c r="C1025" t="s">
        <v>13857</v>
      </c>
      <c r="D1025" t="s">
        <v>5177</v>
      </c>
      <c r="E1025" t="s">
        <v>5177</v>
      </c>
      <c r="F1025" t="s">
        <v>62</v>
      </c>
      <c r="G1025" t="s">
        <v>5178</v>
      </c>
    </row>
    <row r="1026" spans="1:7" x14ac:dyDescent="0.3">
      <c r="A1026">
        <v>433695010</v>
      </c>
      <c r="B1026" t="s">
        <v>14879</v>
      </c>
      <c r="C1026" t="s">
        <v>13857</v>
      </c>
      <c r="D1026" t="s">
        <v>5177</v>
      </c>
      <c r="E1026" t="s">
        <v>5177</v>
      </c>
      <c r="F1026" t="s">
        <v>62</v>
      </c>
      <c r="G1026" t="s">
        <v>5178</v>
      </c>
    </row>
    <row r="1027" spans="1:7" x14ac:dyDescent="0.3">
      <c r="A1027">
        <v>433695012</v>
      </c>
      <c r="B1027" t="s">
        <v>14880</v>
      </c>
      <c r="C1027" t="s">
        <v>13857</v>
      </c>
      <c r="D1027" t="s">
        <v>5177</v>
      </c>
      <c r="E1027" t="s">
        <v>5177</v>
      </c>
      <c r="F1027" t="s">
        <v>62</v>
      </c>
      <c r="G1027" t="s">
        <v>5178</v>
      </c>
    </row>
    <row r="1028" spans="1:7" x14ac:dyDescent="0.3">
      <c r="A1028">
        <v>433695014</v>
      </c>
      <c r="B1028" t="s">
        <v>14881</v>
      </c>
      <c r="C1028" t="s">
        <v>13857</v>
      </c>
      <c r="D1028" t="s">
        <v>5177</v>
      </c>
      <c r="E1028" t="s">
        <v>5177</v>
      </c>
      <c r="F1028" t="s">
        <v>62</v>
      </c>
      <c r="G1028" t="s">
        <v>5178</v>
      </c>
    </row>
    <row r="1029" spans="1:7" x14ac:dyDescent="0.3">
      <c r="A1029">
        <v>433695226</v>
      </c>
      <c r="B1029" t="s">
        <v>14882</v>
      </c>
      <c r="C1029" t="s">
        <v>13857</v>
      </c>
      <c r="D1029" t="s">
        <v>5177</v>
      </c>
      <c r="E1029" t="s">
        <v>5177</v>
      </c>
      <c r="F1029" t="s">
        <v>62</v>
      </c>
      <c r="G1029" t="s">
        <v>5178</v>
      </c>
    </row>
    <row r="1030" spans="1:7" x14ac:dyDescent="0.3">
      <c r="A1030">
        <v>433695228</v>
      </c>
      <c r="B1030" t="s">
        <v>14883</v>
      </c>
      <c r="C1030" t="s">
        <v>13857</v>
      </c>
      <c r="D1030" t="s">
        <v>5177</v>
      </c>
      <c r="E1030" t="s">
        <v>5177</v>
      </c>
      <c r="F1030" t="s">
        <v>62</v>
      </c>
      <c r="G1030" t="s">
        <v>5178</v>
      </c>
    </row>
    <row r="1031" spans="1:7" x14ac:dyDescent="0.3">
      <c r="A1031">
        <v>433695230</v>
      </c>
      <c r="B1031" t="s">
        <v>14884</v>
      </c>
      <c r="C1031" t="s">
        <v>13857</v>
      </c>
      <c r="D1031" t="s">
        <v>5177</v>
      </c>
      <c r="E1031" t="s">
        <v>5177</v>
      </c>
      <c r="F1031" t="s">
        <v>62</v>
      </c>
      <c r="G1031" t="s">
        <v>5178</v>
      </c>
    </row>
    <row r="1032" spans="1:7" x14ac:dyDescent="0.3">
      <c r="A1032">
        <v>433695232</v>
      </c>
      <c r="B1032" t="s">
        <v>14885</v>
      </c>
      <c r="C1032" t="s">
        <v>13857</v>
      </c>
      <c r="D1032" t="s">
        <v>5177</v>
      </c>
      <c r="E1032" t="s">
        <v>5177</v>
      </c>
      <c r="F1032" t="s">
        <v>62</v>
      </c>
      <c r="G1032" t="s">
        <v>5178</v>
      </c>
    </row>
    <row r="1033" spans="1:7" x14ac:dyDescent="0.3">
      <c r="A1033">
        <v>433695234</v>
      </c>
      <c r="B1033" t="s">
        <v>14886</v>
      </c>
      <c r="C1033" t="s">
        <v>13857</v>
      </c>
      <c r="D1033" t="s">
        <v>5177</v>
      </c>
      <c r="E1033" t="s">
        <v>5177</v>
      </c>
      <c r="F1033" t="s">
        <v>62</v>
      </c>
      <c r="G1033" t="s">
        <v>5178</v>
      </c>
    </row>
    <row r="1034" spans="1:7" x14ac:dyDescent="0.3">
      <c r="A1034">
        <v>433695236</v>
      </c>
      <c r="B1034" t="s">
        <v>14887</v>
      </c>
      <c r="C1034" t="s">
        <v>13857</v>
      </c>
      <c r="D1034" t="s">
        <v>5177</v>
      </c>
      <c r="E1034" t="s">
        <v>5177</v>
      </c>
      <c r="F1034" t="s">
        <v>62</v>
      </c>
      <c r="G1034" t="s">
        <v>5178</v>
      </c>
    </row>
    <row r="1035" spans="1:7" x14ac:dyDescent="0.3">
      <c r="A1035">
        <v>433695238</v>
      </c>
      <c r="B1035" t="s">
        <v>14888</v>
      </c>
      <c r="C1035" t="s">
        <v>13857</v>
      </c>
      <c r="D1035" t="s">
        <v>5177</v>
      </c>
      <c r="E1035" t="s">
        <v>5177</v>
      </c>
      <c r="F1035" t="s">
        <v>62</v>
      </c>
      <c r="G1035" t="s">
        <v>5178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035"/>
  <sheetViews>
    <sheetView topLeftCell="A3" workbookViewId="0"/>
  </sheetViews>
  <sheetFormatPr baseColWidth="10" defaultColWidth="8.88671875" defaultRowHeight="14.4" x14ac:dyDescent="0.3"/>
  <cols>
    <col min="3" max="3" width="10" customWidth="1"/>
    <col min="4" max="5" width="20" customWidth="1"/>
    <col min="6" max="7" width="10" customWidth="1"/>
  </cols>
  <sheetData>
    <row r="1" spans="1:7" ht="0" hidden="1" customHeight="1" x14ac:dyDescent="0.3">
      <c r="C1">
        <v>1</v>
      </c>
      <c r="D1">
        <v>6</v>
      </c>
      <c r="E1">
        <v>6</v>
      </c>
      <c r="F1">
        <v>1</v>
      </c>
      <c r="G1">
        <v>1</v>
      </c>
    </row>
    <row r="2" spans="1:7" ht="0" hidden="1" customHeight="1" x14ac:dyDescent="0.3">
      <c r="C2">
        <v>54436</v>
      </c>
      <c r="D2">
        <v>54437</v>
      </c>
      <c r="E2">
        <v>54438</v>
      </c>
      <c r="F2">
        <v>54439</v>
      </c>
      <c r="G2">
        <v>54440</v>
      </c>
    </row>
    <row r="3" spans="1:7" x14ac:dyDescent="0.3">
      <c r="A3" s="1" t="s">
        <v>5169</v>
      </c>
      <c r="B3" s="1" t="s">
        <v>66</v>
      </c>
      <c r="C3" s="1" t="s">
        <v>14889</v>
      </c>
      <c r="D3" s="1" t="s">
        <v>14890</v>
      </c>
      <c r="E3" s="1" t="s">
        <v>14891</v>
      </c>
      <c r="F3" s="1" t="s">
        <v>14892</v>
      </c>
      <c r="G3" s="1" t="s">
        <v>14893</v>
      </c>
    </row>
    <row r="4" spans="1:7" x14ac:dyDescent="0.3">
      <c r="A4">
        <v>433695240</v>
      </c>
      <c r="B4" t="s">
        <v>14894</v>
      </c>
      <c r="C4" t="s">
        <v>14895</v>
      </c>
      <c r="D4" t="s">
        <v>5177</v>
      </c>
      <c r="E4" t="s">
        <v>5177</v>
      </c>
      <c r="F4" t="s">
        <v>62</v>
      </c>
      <c r="G4" t="s">
        <v>5178</v>
      </c>
    </row>
    <row r="5" spans="1:7" x14ac:dyDescent="0.3">
      <c r="A5">
        <v>433695242</v>
      </c>
      <c r="B5" t="s">
        <v>14896</v>
      </c>
      <c r="C5" t="s">
        <v>14895</v>
      </c>
      <c r="D5" t="s">
        <v>5177</v>
      </c>
      <c r="E5" t="s">
        <v>5177</v>
      </c>
      <c r="F5" t="s">
        <v>62</v>
      </c>
      <c r="G5" t="s">
        <v>5178</v>
      </c>
    </row>
    <row r="6" spans="1:7" x14ac:dyDescent="0.3">
      <c r="A6">
        <v>433695244</v>
      </c>
      <c r="B6" t="s">
        <v>14897</v>
      </c>
      <c r="C6" t="s">
        <v>14895</v>
      </c>
      <c r="D6" t="s">
        <v>5177</v>
      </c>
      <c r="E6" t="s">
        <v>5177</v>
      </c>
      <c r="F6" t="s">
        <v>62</v>
      </c>
      <c r="G6" t="s">
        <v>5178</v>
      </c>
    </row>
    <row r="7" spans="1:7" x14ac:dyDescent="0.3">
      <c r="A7">
        <v>433695246</v>
      </c>
      <c r="B7" t="s">
        <v>14898</v>
      </c>
      <c r="C7" t="s">
        <v>14895</v>
      </c>
      <c r="D7" t="s">
        <v>5177</v>
      </c>
      <c r="E7" t="s">
        <v>5177</v>
      </c>
      <c r="F7" t="s">
        <v>62</v>
      </c>
      <c r="G7" t="s">
        <v>5178</v>
      </c>
    </row>
    <row r="8" spans="1:7" x14ac:dyDescent="0.3">
      <c r="A8">
        <v>433695248</v>
      </c>
      <c r="B8" t="s">
        <v>14899</v>
      </c>
      <c r="C8" t="s">
        <v>14895</v>
      </c>
      <c r="D8" t="s">
        <v>5177</v>
      </c>
      <c r="E8" t="s">
        <v>5177</v>
      </c>
      <c r="F8" t="s">
        <v>62</v>
      </c>
      <c r="G8" t="s">
        <v>5178</v>
      </c>
    </row>
    <row r="9" spans="1:7" x14ac:dyDescent="0.3">
      <c r="A9">
        <v>433695250</v>
      </c>
      <c r="B9" t="s">
        <v>14900</v>
      </c>
      <c r="C9" t="s">
        <v>14895</v>
      </c>
      <c r="D9" t="s">
        <v>5177</v>
      </c>
      <c r="E9" t="s">
        <v>5177</v>
      </c>
      <c r="F9" t="s">
        <v>62</v>
      </c>
      <c r="G9" t="s">
        <v>5178</v>
      </c>
    </row>
    <row r="10" spans="1:7" x14ac:dyDescent="0.3">
      <c r="A10">
        <v>433695252</v>
      </c>
      <c r="B10" t="s">
        <v>14901</v>
      </c>
      <c r="C10" t="s">
        <v>14895</v>
      </c>
      <c r="D10" t="s">
        <v>5177</v>
      </c>
      <c r="E10" t="s">
        <v>5177</v>
      </c>
      <c r="F10" t="s">
        <v>62</v>
      </c>
      <c r="G10" t="s">
        <v>5178</v>
      </c>
    </row>
    <row r="11" spans="1:7" x14ac:dyDescent="0.3">
      <c r="A11">
        <v>433695462</v>
      </c>
      <c r="B11" t="s">
        <v>14902</v>
      </c>
      <c r="C11" t="s">
        <v>14895</v>
      </c>
      <c r="D11" t="s">
        <v>5177</v>
      </c>
      <c r="E11" t="s">
        <v>5177</v>
      </c>
      <c r="F11" t="s">
        <v>62</v>
      </c>
      <c r="G11" t="s">
        <v>5178</v>
      </c>
    </row>
    <row r="12" spans="1:7" x14ac:dyDescent="0.3">
      <c r="A12">
        <v>433695464</v>
      </c>
      <c r="B12" t="s">
        <v>14903</v>
      </c>
      <c r="C12" t="s">
        <v>14895</v>
      </c>
      <c r="D12" t="s">
        <v>5177</v>
      </c>
      <c r="E12" t="s">
        <v>5177</v>
      </c>
      <c r="F12" t="s">
        <v>62</v>
      </c>
      <c r="G12" t="s">
        <v>5178</v>
      </c>
    </row>
    <row r="13" spans="1:7" x14ac:dyDescent="0.3">
      <c r="A13">
        <v>433695466</v>
      </c>
      <c r="B13" t="s">
        <v>14904</v>
      </c>
      <c r="C13" t="s">
        <v>14895</v>
      </c>
      <c r="D13" t="s">
        <v>5177</v>
      </c>
      <c r="E13" t="s">
        <v>5177</v>
      </c>
      <c r="F13" t="s">
        <v>62</v>
      </c>
      <c r="G13" t="s">
        <v>5178</v>
      </c>
    </row>
    <row r="14" spans="1:7" x14ac:dyDescent="0.3">
      <c r="A14">
        <v>433695468</v>
      </c>
      <c r="B14" t="s">
        <v>14905</v>
      </c>
      <c r="C14" t="s">
        <v>14895</v>
      </c>
      <c r="D14" t="s">
        <v>5177</v>
      </c>
      <c r="E14" t="s">
        <v>5177</v>
      </c>
      <c r="F14" t="s">
        <v>62</v>
      </c>
      <c r="G14" t="s">
        <v>5178</v>
      </c>
    </row>
    <row r="15" spans="1:7" x14ac:dyDescent="0.3">
      <c r="A15">
        <v>433695470</v>
      </c>
      <c r="B15" t="s">
        <v>14906</v>
      </c>
      <c r="C15" t="s">
        <v>14895</v>
      </c>
      <c r="D15" t="s">
        <v>5177</v>
      </c>
      <c r="E15" t="s">
        <v>5177</v>
      </c>
      <c r="F15" t="s">
        <v>62</v>
      </c>
      <c r="G15" t="s">
        <v>5178</v>
      </c>
    </row>
    <row r="16" spans="1:7" x14ac:dyDescent="0.3">
      <c r="A16">
        <v>433695472</v>
      </c>
      <c r="B16" t="s">
        <v>14907</v>
      </c>
      <c r="C16" t="s">
        <v>14895</v>
      </c>
      <c r="D16" t="s">
        <v>5177</v>
      </c>
      <c r="E16" t="s">
        <v>5177</v>
      </c>
      <c r="F16" t="s">
        <v>62</v>
      </c>
      <c r="G16" t="s">
        <v>5178</v>
      </c>
    </row>
    <row r="17" spans="1:7" x14ac:dyDescent="0.3">
      <c r="A17">
        <v>433695474</v>
      </c>
      <c r="B17" t="s">
        <v>14908</v>
      </c>
      <c r="C17" t="s">
        <v>14895</v>
      </c>
      <c r="D17" t="s">
        <v>5177</v>
      </c>
      <c r="E17" t="s">
        <v>5177</v>
      </c>
      <c r="F17" t="s">
        <v>62</v>
      </c>
      <c r="G17" t="s">
        <v>5178</v>
      </c>
    </row>
    <row r="18" spans="1:7" x14ac:dyDescent="0.3">
      <c r="A18">
        <v>433695684</v>
      </c>
      <c r="B18" t="s">
        <v>14909</v>
      </c>
      <c r="C18" t="s">
        <v>14895</v>
      </c>
      <c r="D18" t="s">
        <v>5177</v>
      </c>
      <c r="E18" t="s">
        <v>5177</v>
      </c>
      <c r="F18" t="s">
        <v>62</v>
      </c>
      <c r="G18" t="s">
        <v>5178</v>
      </c>
    </row>
    <row r="19" spans="1:7" x14ac:dyDescent="0.3">
      <c r="A19">
        <v>433695686</v>
      </c>
      <c r="B19" t="s">
        <v>14910</v>
      </c>
      <c r="C19" t="s">
        <v>14895</v>
      </c>
      <c r="D19" t="s">
        <v>5177</v>
      </c>
      <c r="E19" t="s">
        <v>5177</v>
      </c>
      <c r="F19" t="s">
        <v>62</v>
      </c>
      <c r="G19" t="s">
        <v>5178</v>
      </c>
    </row>
    <row r="20" spans="1:7" x14ac:dyDescent="0.3">
      <c r="A20">
        <v>433695688</v>
      </c>
      <c r="B20" t="s">
        <v>14911</v>
      </c>
      <c r="C20" t="s">
        <v>14895</v>
      </c>
      <c r="D20" t="s">
        <v>5177</v>
      </c>
      <c r="E20" t="s">
        <v>5177</v>
      </c>
      <c r="F20" t="s">
        <v>62</v>
      </c>
      <c r="G20" t="s">
        <v>5178</v>
      </c>
    </row>
    <row r="21" spans="1:7" x14ac:dyDescent="0.3">
      <c r="A21">
        <v>433695690</v>
      </c>
      <c r="B21" t="s">
        <v>14912</v>
      </c>
      <c r="C21" t="s">
        <v>14895</v>
      </c>
      <c r="D21" t="s">
        <v>5177</v>
      </c>
      <c r="E21" t="s">
        <v>5177</v>
      </c>
      <c r="F21" t="s">
        <v>62</v>
      </c>
      <c r="G21" t="s">
        <v>5178</v>
      </c>
    </row>
    <row r="22" spans="1:7" x14ac:dyDescent="0.3">
      <c r="A22">
        <v>433695692</v>
      </c>
      <c r="B22" t="s">
        <v>14913</v>
      </c>
      <c r="C22" t="s">
        <v>14895</v>
      </c>
      <c r="D22" t="s">
        <v>5177</v>
      </c>
      <c r="E22" t="s">
        <v>5177</v>
      </c>
      <c r="F22" t="s">
        <v>62</v>
      </c>
      <c r="G22" t="s">
        <v>5178</v>
      </c>
    </row>
    <row r="23" spans="1:7" x14ac:dyDescent="0.3">
      <c r="A23">
        <v>433695694</v>
      </c>
      <c r="B23" t="s">
        <v>14914</v>
      </c>
      <c r="C23" t="s">
        <v>14895</v>
      </c>
      <c r="D23" t="s">
        <v>5177</v>
      </c>
      <c r="E23" t="s">
        <v>5177</v>
      </c>
      <c r="F23" t="s">
        <v>62</v>
      </c>
      <c r="G23" t="s">
        <v>5178</v>
      </c>
    </row>
    <row r="24" spans="1:7" x14ac:dyDescent="0.3">
      <c r="A24">
        <v>433695696</v>
      </c>
      <c r="B24" t="s">
        <v>14915</v>
      </c>
      <c r="C24" t="s">
        <v>14895</v>
      </c>
      <c r="D24" t="s">
        <v>5177</v>
      </c>
      <c r="E24" t="s">
        <v>5177</v>
      </c>
      <c r="F24" t="s">
        <v>62</v>
      </c>
      <c r="G24" t="s">
        <v>5178</v>
      </c>
    </row>
    <row r="25" spans="1:7" x14ac:dyDescent="0.3">
      <c r="A25">
        <v>433693702</v>
      </c>
      <c r="B25" t="s">
        <v>14916</v>
      </c>
      <c r="C25" t="s">
        <v>14895</v>
      </c>
      <c r="D25" t="s">
        <v>5177</v>
      </c>
      <c r="E25" t="s">
        <v>5177</v>
      </c>
      <c r="F25" t="s">
        <v>62</v>
      </c>
      <c r="G25" t="s">
        <v>5178</v>
      </c>
    </row>
    <row r="26" spans="1:7" x14ac:dyDescent="0.3">
      <c r="A26">
        <v>433693704</v>
      </c>
      <c r="B26" t="s">
        <v>14917</v>
      </c>
      <c r="C26" t="s">
        <v>14895</v>
      </c>
      <c r="D26" t="s">
        <v>5177</v>
      </c>
      <c r="E26" t="s">
        <v>5177</v>
      </c>
      <c r="F26" t="s">
        <v>62</v>
      </c>
      <c r="G26" t="s">
        <v>5178</v>
      </c>
    </row>
    <row r="27" spans="1:7" x14ac:dyDescent="0.3">
      <c r="A27">
        <v>433693706</v>
      </c>
      <c r="B27" t="s">
        <v>14918</v>
      </c>
      <c r="C27" t="s">
        <v>14895</v>
      </c>
      <c r="D27" t="s">
        <v>5177</v>
      </c>
      <c r="E27" t="s">
        <v>5177</v>
      </c>
      <c r="F27" t="s">
        <v>62</v>
      </c>
      <c r="G27" t="s">
        <v>5178</v>
      </c>
    </row>
    <row r="28" spans="1:7" x14ac:dyDescent="0.3">
      <c r="A28">
        <v>433693708</v>
      </c>
      <c r="B28" t="s">
        <v>14919</v>
      </c>
      <c r="C28" t="s">
        <v>14895</v>
      </c>
      <c r="D28" t="s">
        <v>5177</v>
      </c>
      <c r="E28" t="s">
        <v>5177</v>
      </c>
      <c r="F28" t="s">
        <v>62</v>
      </c>
      <c r="G28" t="s">
        <v>5178</v>
      </c>
    </row>
    <row r="29" spans="1:7" x14ac:dyDescent="0.3">
      <c r="A29">
        <v>433693710</v>
      </c>
      <c r="B29" t="s">
        <v>14920</v>
      </c>
      <c r="C29" t="s">
        <v>14895</v>
      </c>
      <c r="D29" t="s">
        <v>5177</v>
      </c>
      <c r="E29" t="s">
        <v>5177</v>
      </c>
      <c r="F29" t="s">
        <v>62</v>
      </c>
      <c r="G29" t="s">
        <v>5178</v>
      </c>
    </row>
    <row r="30" spans="1:7" x14ac:dyDescent="0.3">
      <c r="A30">
        <v>433693712</v>
      </c>
      <c r="B30" t="s">
        <v>14921</v>
      </c>
      <c r="C30" t="s">
        <v>14895</v>
      </c>
      <c r="D30" t="s">
        <v>5177</v>
      </c>
      <c r="E30" t="s">
        <v>5177</v>
      </c>
      <c r="F30" t="s">
        <v>62</v>
      </c>
      <c r="G30" t="s">
        <v>5178</v>
      </c>
    </row>
    <row r="31" spans="1:7" x14ac:dyDescent="0.3">
      <c r="A31">
        <v>433693714</v>
      </c>
      <c r="B31" t="s">
        <v>14922</v>
      </c>
      <c r="C31" t="s">
        <v>14895</v>
      </c>
      <c r="D31" t="s">
        <v>5177</v>
      </c>
      <c r="E31" t="s">
        <v>5177</v>
      </c>
      <c r="F31" t="s">
        <v>62</v>
      </c>
      <c r="G31" t="s">
        <v>5178</v>
      </c>
    </row>
    <row r="32" spans="1:7" x14ac:dyDescent="0.3">
      <c r="A32">
        <v>433693926</v>
      </c>
      <c r="B32" t="s">
        <v>14923</v>
      </c>
      <c r="C32" t="s">
        <v>14895</v>
      </c>
      <c r="D32" t="s">
        <v>5177</v>
      </c>
      <c r="E32" t="s">
        <v>5177</v>
      </c>
      <c r="F32" t="s">
        <v>62</v>
      </c>
      <c r="G32" t="s">
        <v>5178</v>
      </c>
    </row>
    <row r="33" spans="1:7" x14ac:dyDescent="0.3">
      <c r="A33">
        <v>433693928</v>
      </c>
      <c r="B33" t="s">
        <v>14924</v>
      </c>
      <c r="C33" t="s">
        <v>14895</v>
      </c>
      <c r="D33" t="s">
        <v>5177</v>
      </c>
      <c r="E33" t="s">
        <v>5177</v>
      </c>
      <c r="F33" t="s">
        <v>62</v>
      </c>
      <c r="G33" t="s">
        <v>5178</v>
      </c>
    </row>
    <row r="34" spans="1:7" x14ac:dyDescent="0.3">
      <c r="A34">
        <v>433693930</v>
      </c>
      <c r="B34" t="s">
        <v>14925</v>
      </c>
      <c r="C34" t="s">
        <v>14895</v>
      </c>
      <c r="D34" t="s">
        <v>5177</v>
      </c>
      <c r="E34" t="s">
        <v>5177</v>
      </c>
      <c r="F34" t="s">
        <v>62</v>
      </c>
      <c r="G34" t="s">
        <v>5178</v>
      </c>
    </row>
    <row r="35" spans="1:7" x14ac:dyDescent="0.3">
      <c r="A35">
        <v>433693932</v>
      </c>
      <c r="B35" t="s">
        <v>14926</v>
      </c>
      <c r="C35" t="s">
        <v>14895</v>
      </c>
      <c r="D35" t="s">
        <v>5177</v>
      </c>
      <c r="E35" t="s">
        <v>5177</v>
      </c>
      <c r="F35" t="s">
        <v>62</v>
      </c>
      <c r="G35" t="s">
        <v>5178</v>
      </c>
    </row>
    <row r="36" spans="1:7" x14ac:dyDescent="0.3">
      <c r="A36">
        <v>433693934</v>
      </c>
      <c r="B36" t="s">
        <v>14927</v>
      </c>
      <c r="C36" t="s">
        <v>14895</v>
      </c>
      <c r="D36" t="s">
        <v>5177</v>
      </c>
      <c r="E36" t="s">
        <v>5177</v>
      </c>
      <c r="F36" t="s">
        <v>62</v>
      </c>
      <c r="G36" t="s">
        <v>5178</v>
      </c>
    </row>
    <row r="37" spans="1:7" x14ac:dyDescent="0.3">
      <c r="A37">
        <v>433693936</v>
      </c>
      <c r="B37" t="s">
        <v>14928</v>
      </c>
      <c r="C37" t="s">
        <v>14895</v>
      </c>
      <c r="D37" t="s">
        <v>5177</v>
      </c>
      <c r="E37" t="s">
        <v>5177</v>
      </c>
      <c r="F37" t="s">
        <v>62</v>
      </c>
      <c r="G37" t="s">
        <v>5178</v>
      </c>
    </row>
    <row r="38" spans="1:7" x14ac:dyDescent="0.3">
      <c r="A38">
        <v>433693938</v>
      </c>
      <c r="B38" t="s">
        <v>14929</v>
      </c>
      <c r="C38" t="s">
        <v>14895</v>
      </c>
      <c r="D38" t="s">
        <v>5177</v>
      </c>
      <c r="E38" t="s">
        <v>5177</v>
      </c>
      <c r="F38" t="s">
        <v>62</v>
      </c>
      <c r="G38" t="s">
        <v>5178</v>
      </c>
    </row>
    <row r="39" spans="1:7" x14ac:dyDescent="0.3">
      <c r="A39">
        <v>433694136</v>
      </c>
      <c r="B39" t="s">
        <v>14930</v>
      </c>
      <c r="C39" t="s">
        <v>14895</v>
      </c>
      <c r="D39" t="s">
        <v>5177</v>
      </c>
      <c r="E39" t="s">
        <v>5177</v>
      </c>
      <c r="F39" t="s">
        <v>62</v>
      </c>
      <c r="G39" t="s">
        <v>5178</v>
      </c>
    </row>
    <row r="40" spans="1:7" x14ac:dyDescent="0.3">
      <c r="A40">
        <v>433694138</v>
      </c>
      <c r="B40" t="s">
        <v>14931</v>
      </c>
      <c r="C40" t="s">
        <v>14895</v>
      </c>
      <c r="D40" t="s">
        <v>5177</v>
      </c>
      <c r="E40" t="s">
        <v>5177</v>
      </c>
      <c r="F40" t="s">
        <v>62</v>
      </c>
      <c r="G40" t="s">
        <v>5178</v>
      </c>
    </row>
    <row r="41" spans="1:7" x14ac:dyDescent="0.3">
      <c r="A41">
        <v>433694140</v>
      </c>
      <c r="B41" t="s">
        <v>14932</v>
      </c>
      <c r="C41" t="s">
        <v>14895</v>
      </c>
      <c r="D41" t="s">
        <v>5177</v>
      </c>
      <c r="E41" t="s">
        <v>5177</v>
      </c>
      <c r="F41" t="s">
        <v>62</v>
      </c>
      <c r="G41" t="s">
        <v>5178</v>
      </c>
    </row>
    <row r="42" spans="1:7" x14ac:dyDescent="0.3">
      <c r="A42">
        <v>433694142</v>
      </c>
      <c r="B42" t="s">
        <v>14933</v>
      </c>
      <c r="C42" t="s">
        <v>14895</v>
      </c>
      <c r="D42" t="s">
        <v>5177</v>
      </c>
      <c r="E42" t="s">
        <v>5177</v>
      </c>
      <c r="F42" t="s">
        <v>62</v>
      </c>
      <c r="G42" t="s">
        <v>5178</v>
      </c>
    </row>
    <row r="43" spans="1:7" x14ac:dyDescent="0.3">
      <c r="A43">
        <v>433694144</v>
      </c>
      <c r="B43" t="s">
        <v>14934</v>
      </c>
      <c r="C43" t="s">
        <v>14895</v>
      </c>
      <c r="D43" t="s">
        <v>5177</v>
      </c>
      <c r="E43" t="s">
        <v>5177</v>
      </c>
      <c r="F43" t="s">
        <v>62</v>
      </c>
      <c r="G43" t="s">
        <v>5178</v>
      </c>
    </row>
    <row r="44" spans="1:7" x14ac:dyDescent="0.3">
      <c r="A44">
        <v>433694146</v>
      </c>
      <c r="B44" t="s">
        <v>14935</v>
      </c>
      <c r="C44" t="s">
        <v>14895</v>
      </c>
      <c r="D44" t="s">
        <v>5177</v>
      </c>
      <c r="E44" t="s">
        <v>5177</v>
      </c>
      <c r="F44" t="s">
        <v>62</v>
      </c>
      <c r="G44" t="s">
        <v>5178</v>
      </c>
    </row>
    <row r="45" spans="1:7" x14ac:dyDescent="0.3">
      <c r="A45">
        <v>433694148</v>
      </c>
      <c r="B45" t="s">
        <v>14936</v>
      </c>
      <c r="C45" t="s">
        <v>14895</v>
      </c>
      <c r="D45" t="s">
        <v>5177</v>
      </c>
      <c r="E45" t="s">
        <v>5177</v>
      </c>
      <c r="F45" t="s">
        <v>62</v>
      </c>
      <c r="G45" t="s">
        <v>5178</v>
      </c>
    </row>
    <row r="46" spans="1:7" x14ac:dyDescent="0.3">
      <c r="A46">
        <v>433694360</v>
      </c>
      <c r="B46" t="s">
        <v>14937</v>
      </c>
      <c r="C46" t="s">
        <v>14895</v>
      </c>
      <c r="D46" t="s">
        <v>5177</v>
      </c>
      <c r="E46" t="s">
        <v>5177</v>
      </c>
      <c r="F46" t="s">
        <v>62</v>
      </c>
      <c r="G46" t="s">
        <v>5178</v>
      </c>
    </row>
    <row r="47" spans="1:7" x14ac:dyDescent="0.3">
      <c r="A47">
        <v>433694362</v>
      </c>
      <c r="B47" t="s">
        <v>14938</v>
      </c>
      <c r="C47" t="s">
        <v>14895</v>
      </c>
      <c r="D47" t="s">
        <v>5177</v>
      </c>
      <c r="E47" t="s">
        <v>5177</v>
      </c>
      <c r="F47" t="s">
        <v>62</v>
      </c>
      <c r="G47" t="s">
        <v>5178</v>
      </c>
    </row>
    <row r="48" spans="1:7" x14ac:dyDescent="0.3">
      <c r="A48">
        <v>433694364</v>
      </c>
      <c r="B48" t="s">
        <v>14939</v>
      </c>
      <c r="C48" t="s">
        <v>14895</v>
      </c>
      <c r="D48" t="s">
        <v>5177</v>
      </c>
      <c r="E48" t="s">
        <v>5177</v>
      </c>
      <c r="F48" t="s">
        <v>62</v>
      </c>
      <c r="G48" t="s">
        <v>5178</v>
      </c>
    </row>
    <row r="49" spans="1:7" x14ac:dyDescent="0.3">
      <c r="A49">
        <v>433694366</v>
      </c>
      <c r="B49" t="s">
        <v>14940</v>
      </c>
      <c r="C49" t="s">
        <v>14895</v>
      </c>
      <c r="D49" t="s">
        <v>5177</v>
      </c>
      <c r="E49" t="s">
        <v>5177</v>
      </c>
      <c r="F49" t="s">
        <v>62</v>
      </c>
      <c r="G49" t="s">
        <v>5178</v>
      </c>
    </row>
    <row r="50" spans="1:7" x14ac:dyDescent="0.3">
      <c r="A50">
        <v>433694368</v>
      </c>
      <c r="B50" t="s">
        <v>14941</v>
      </c>
      <c r="C50" t="s">
        <v>14895</v>
      </c>
      <c r="D50" t="s">
        <v>5177</v>
      </c>
      <c r="E50" t="s">
        <v>5177</v>
      </c>
      <c r="F50" t="s">
        <v>62</v>
      </c>
      <c r="G50" t="s">
        <v>5178</v>
      </c>
    </row>
    <row r="51" spans="1:7" x14ac:dyDescent="0.3">
      <c r="A51">
        <v>433694370</v>
      </c>
      <c r="B51" t="s">
        <v>14942</v>
      </c>
      <c r="C51" t="s">
        <v>14895</v>
      </c>
      <c r="D51" t="s">
        <v>5177</v>
      </c>
      <c r="E51" t="s">
        <v>5177</v>
      </c>
      <c r="F51" t="s">
        <v>62</v>
      </c>
      <c r="G51" t="s">
        <v>5178</v>
      </c>
    </row>
    <row r="52" spans="1:7" x14ac:dyDescent="0.3">
      <c r="A52">
        <v>433694372</v>
      </c>
      <c r="B52" t="s">
        <v>14943</v>
      </c>
      <c r="C52" t="s">
        <v>14895</v>
      </c>
      <c r="D52" t="s">
        <v>5177</v>
      </c>
      <c r="E52" t="s">
        <v>5177</v>
      </c>
      <c r="F52" t="s">
        <v>62</v>
      </c>
      <c r="G52" t="s">
        <v>5178</v>
      </c>
    </row>
    <row r="53" spans="1:7" x14ac:dyDescent="0.3">
      <c r="A53">
        <v>433694584</v>
      </c>
      <c r="B53" t="s">
        <v>14944</v>
      </c>
      <c r="C53" t="s">
        <v>14895</v>
      </c>
      <c r="D53" t="s">
        <v>5177</v>
      </c>
      <c r="E53" t="s">
        <v>5177</v>
      </c>
      <c r="F53" t="s">
        <v>62</v>
      </c>
      <c r="G53" t="s">
        <v>5178</v>
      </c>
    </row>
    <row r="54" spans="1:7" x14ac:dyDescent="0.3">
      <c r="A54">
        <v>433694586</v>
      </c>
      <c r="B54" t="s">
        <v>14945</v>
      </c>
      <c r="C54" t="s">
        <v>14895</v>
      </c>
      <c r="D54" t="s">
        <v>5177</v>
      </c>
      <c r="E54" t="s">
        <v>5177</v>
      </c>
      <c r="F54" t="s">
        <v>62</v>
      </c>
      <c r="G54" t="s">
        <v>5178</v>
      </c>
    </row>
    <row r="55" spans="1:7" x14ac:dyDescent="0.3">
      <c r="A55">
        <v>433694588</v>
      </c>
      <c r="B55" t="s">
        <v>14946</v>
      </c>
      <c r="C55" t="s">
        <v>14895</v>
      </c>
      <c r="D55" t="s">
        <v>5177</v>
      </c>
      <c r="E55" t="s">
        <v>5177</v>
      </c>
      <c r="F55" t="s">
        <v>62</v>
      </c>
      <c r="G55" t="s">
        <v>5178</v>
      </c>
    </row>
    <row r="56" spans="1:7" x14ac:dyDescent="0.3">
      <c r="A56">
        <v>433694590</v>
      </c>
      <c r="B56" t="s">
        <v>14947</v>
      </c>
      <c r="C56" t="s">
        <v>14895</v>
      </c>
      <c r="D56" t="s">
        <v>5177</v>
      </c>
      <c r="E56" t="s">
        <v>5177</v>
      </c>
      <c r="F56" t="s">
        <v>62</v>
      </c>
      <c r="G56" t="s">
        <v>5178</v>
      </c>
    </row>
    <row r="57" spans="1:7" x14ac:dyDescent="0.3">
      <c r="A57">
        <v>433694592</v>
      </c>
      <c r="B57" t="s">
        <v>14948</v>
      </c>
      <c r="C57" t="s">
        <v>14895</v>
      </c>
      <c r="D57" t="s">
        <v>5177</v>
      </c>
      <c r="E57" t="s">
        <v>5177</v>
      </c>
      <c r="F57" t="s">
        <v>62</v>
      </c>
      <c r="G57" t="s">
        <v>5178</v>
      </c>
    </row>
    <row r="58" spans="1:7" x14ac:dyDescent="0.3">
      <c r="A58">
        <v>433694594</v>
      </c>
      <c r="B58" t="s">
        <v>14949</v>
      </c>
      <c r="C58" t="s">
        <v>14895</v>
      </c>
      <c r="D58" t="s">
        <v>5177</v>
      </c>
      <c r="E58" t="s">
        <v>5177</v>
      </c>
      <c r="F58" t="s">
        <v>62</v>
      </c>
      <c r="G58" t="s">
        <v>5178</v>
      </c>
    </row>
    <row r="59" spans="1:7" x14ac:dyDescent="0.3">
      <c r="A59">
        <v>433694596</v>
      </c>
      <c r="B59" t="s">
        <v>14950</v>
      </c>
      <c r="C59" t="s">
        <v>14895</v>
      </c>
      <c r="D59" t="s">
        <v>5177</v>
      </c>
      <c r="E59" t="s">
        <v>5177</v>
      </c>
      <c r="F59" t="s">
        <v>62</v>
      </c>
      <c r="G59" t="s">
        <v>5178</v>
      </c>
    </row>
    <row r="60" spans="1:7" x14ac:dyDescent="0.3">
      <c r="A60">
        <v>433694808</v>
      </c>
      <c r="B60" t="s">
        <v>14951</v>
      </c>
      <c r="C60" t="s">
        <v>14895</v>
      </c>
      <c r="D60" t="s">
        <v>5177</v>
      </c>
      <c r="E60" t="s">
        <v>5177</v>
      </c>
      <c r="F60" t="s">
        <v>62</v>
      </c>
      <c r="G60" t="s">
        <v>5178</v>
      </c>
    </row>
    <row r="61" spans="1:7" x14ac:dyDescent="0.3">
      <c r="A61">
        <v>433694810</v>
      </c>
      <c r="B61" t="s">
        <v>14952</v>
      </c>
      <c r="C61" t="s">
        <v>14895</v>
      </c>
      <c r="D61" t="s">
        <v>5177</v>
      </c>
      <c r="E61" t="s">
        <v>5177</v>
      </c>
      <c r="F61" t="s">
        <v>62</v>
      </c>
      <c r="G61" t="s">
        <v>5178</v>
      </c>
    </row>
    <row r="62" spans="1:7" x14ac:dyDescent="0.3">
      <c r="A62">
        <v>433694812</v>
      </c>
      <c r="B62" t="s">
        <v>14953</v>
      </c>
      <c r="C62" t="s">
        <v>14895</v>
      </c>
      <c r="D62" t="s">
        <v>5177</v>
      </c>
      <c r="E62" t="s">
        <v>5177</v>
      </c>
      <c r="F62" t="s">
        <v>62</v>
      </c>
      <c r="G62" t="s">
        <v>5178</v>
      </c>
    </row>
    <row r="63" spans="1:7" x14ac:dyDescent="0.3">
      <c r="A63">
        <v>433694814</v>
      </c>
      <c r="B63" t="s">
        <v>14954</v>
      </c>
      <c r="C63" t="s">
        <v>14895</v>
      </c>
      <c r="D63" t="s">
        <v>5177</v>
      </c>
      <c r="E63" t="s">
        <v>5177</v>
      </c>
      <c r="F63" t="s">
        <v>62</v>
      </c>
      <c r="G63" t="s">
        <v>5178</v>
      </c>
    </row>
    <row r="64" spans="1:7" x14ac:dyDescent="0.3">
      <c r="A64">
        <v>433694816</v>
      </c>
      <c r="B64" t="s">
        <v>14955</v>
      </c>
      <c r="C64" t="s">
        <v>14895</v>
      </c>
      <c r="D64" t="s">
        <v>5177</v>
      </c>
      <c r="E64" t="s">
        <v>5177</v>
      </c>
      <c r="F64" t="s">
        <v>62</v>
      </c>
      <c r="G64" t="s">
        <v>5178</v>
      </c>
    </row>
    <row r="65" spans="1:7" x14ac:dyDescent="0.3">
      <c r="A65">
        <v>433694818</v>
      </c>
      <c r="B65" t="s">
        <v>14956</v>
      </c>
      <c r="C65" t="s">
        <v>14895</v>
      </c>
      <c r="D65" t="s">
        <v>5177</v>
      </c>
      <c r="E65" t="s">
        <v>5177</v>
      </c>
      <c r="F65" t="s">
        <v>62</v>
      </c>
      <c r="G65" t="s">
        <v>5178</v>
      </c>
    </row>
    <row r="66" spans="1:7" x14ac:dyDescent="0.3">
      <c r="A66">
        <v>433694820</v>
      </c>
      <c r="B66" t="s">
        <v>14957</v>
      </c>
      <c r="C66" t="s">
        <v>14895</v>
      </c>
      <c r="D66" t="s">
        <v>5177</v>
      </c>
      <c r="E66" t="s">
        <v>5177</v>
      </c>
      <c r="F66" t="s">
        <v>62</v>
      </c>
      <c r="G66" t="s">
        <v>5178</v>
      </c>
    </row>
    <row r="67" spans="1:7" x14ac:dyDescent="0.3">
      <c r="A67">
        <v>433695016</v>
      </c>
      <c r="B67" t="s">
        <v>14958</v>
      </c>
      <c r="C67" t="s">
        <v>14895</v>
      </c>
      <c r="D67" t="s">
        <v>5177</v>
      </c>
      <c r="E67" t="s">
        <v>5177</v>
      </c>
      <c r="F67" t="s">
        <v>62</v>
      </c>
      <c r="G67" t="s">
        <v>5178</v>
      </c>
    </row>
    <row r="68" spans="1:7" x14ac:dyDescent="0.3">
      <c r="A68">
        <v>433695018</v>
      </c>
      <c r="B68" t="s">
        <v>14959</v>
      </c>
      <c r="C68" t="s">
        <v>14895</v>
      </c>
      <c r="D68" t="s">
        <v>5177</v>
      </c>
      <c r="E68" t="s">
        <v>5177</v>
      </c>
      <c r="F68" t="s">
        <v>62</v>
      </c>
      <c r="G68" t="s">
        <v>5178</v>
      </c>
    </row>
    <row r="69" spans="1:7" x14ac:dyDescent="0.3">
      <c r="A69">
        <v>433695020</v>
      </c>
      <c r="B69" t="s">
        <v>14960</v>
      </c>
      <c r="C69" t="s">
        <v>14895</v>
      </c>
      <c r="D69" t="s">
        <v>5177</v>
      </c>
      <c r="E69" t="s">
        <v>5177</v>
      </c>
      <c r="F69" t="s">
        <v>62</v>
      </c>
      <c r="G69" t="s">
        <v>5178</v>
      </c>
    </row>
    <row r="70" spans="1:7" x14ac:dyDescent="0.3">
      <c r="A70">
        <v>433695022</v>
      </c>
      <c r="B70" t="s">
        <v>14961</v>
      </c>
      <c r="C70" t="s">
        <v>14895</v>
      </c>
      <c r="D70" t="s">
        <v>5177</v>
      </c>
      <c r="E70" t="s">
        <v>5177</v>
      </c>
      <c r="F70" t="s">
        <v>62</v>
      </c>
      <c r="G70" t="s">
        <v>5178</v>
      </c>
    </row>
    <row r="71" spans="1:7" x14ac:dyDescent="0.3">
      <c r="A71">
        <v>433695024</v>
      </c>
      <c r="B71" t="s">
        <v>14962</v>
      </c>
      <c r="C71" t="s">
        <v>14895</v>
      </c>
      <c r="D71" t="s">
        <v>5177</v>
      </c>
      <c r="E71" t="s">
        <v>5177</v>
      </c>
      <c r="F71" t="s">
        <v>62</v>
      </c>
      <c r="G71" t="s">
        <v>5178</v>
      </c>
    </row>
    <row r="72" spans="1:7" x14ac:dyDescent="0.3">
      <c r="A72">
        <v>433695026</v>
      </c>
      <c r="B72" t="s">
        <v>14963</v>
      </c>
      <c r="C72" t="s">
        <v>14895</v>
      </c>
      <c r="D72" t="s">
        <v>5177</v>
      </c>
      <c r="E72" t="s">
        <v>5177</v>
      </c>
      <c r="F72" t="s">
        <v>62</v>
      </c>
      <c r="G72" t="s">
        <v>5178</v>
      </c>
    </row>
    <row r="73" spans="1:7" x14ac:dyDescent="0.3">
      <c r="A73">
        <v>433695028</v>
      </c>
      <c r="B73" t="s">
        <v>14964</v>
      </c>
      <c r="C73" t="s">
        <v>14895</v>
      </c>
      <c r="D73" t="s">
        <v>5177</v>
      </c>
      <c r="E73" t="s">
        <v>5177</v>
      </c>
      <c r="F73" t="s">
        <v>62</v>
      </c>
      <c r="G73" t="s">
        <v>5178</v>
      </c>
    </row>
    <row r="74" spans="1:7" x14ac:dyDescent="0.3">
      <c r="A74">
        <v>433695254</v>
      </c>
      <c r="B74" t="s">
        <v>14965</v>
      </c>
      <c r="C74" t="s">
        <v>14895</v>
      </c>
      <c r="D74" t="s">
        <v>5177</v>
      </c>
      <c r="E74" t="s">
        <v>5177</v>
      </c>
      <c r="F74" t="s">
        <v>62</v>
      </c>
      <c r="G74" t="s">
        <v>5178</v>
      </c>
    </row>
    <row r="75" spans="1:7" x14ac:dyDescent="0.3">
      <c r="A75">
        <v>433695256</v>
      </c>
      <c r="B75" t="s">
        <v>14966</v>
      </c>
      <c r="C75" t="s">
        <v>14895</v>
      </c>
      <c r="D75" t="s">
        <v>5177</v>
      </c>
      <c r="E75" t="s">
        <v>5177</v>
      </c>
      <c r="F75" t="s">
        <v>62</v>
      </c>
      <c r="G75" t="s">
        <v>5178</v>
      </c>
    </row>
    <row r="76" spans="1:7" x14ac:dyDescent="0.3">
      <c r="A76">
        <v>433695258</v>
      </c>
      <c r="B76" t="s">
        <v>14967</v>
      </c>
      <c r="C76" t="s">
        <v>14895</v>
      </c>
      <c r="D76" t="s">
        <v>5177</v>
      </c>
      <c r="E76" t="s">
        <v>5177</v>
      </c>
      <c r="F76" t="s">
        <v>62</v>
      </c>
      <c r="G76" t="s">
        <v>5178</v>
      </c>
    </row>
    <row r="77" spans="1:7" x14ac:dyDescent="0.3">
      <c r="A77">
        <v>433695260</v>
      </c>
      <c r="B77" t="s">
        <v>14968</v>
      </c>
      <c r="C77" t="s">
        <v>14895</v>
      </c>
      <c r="D77" t="s">
        <v>5177</v>
      </c>
      <c r="E77" t="s">
        <v>5177</v>
      </c>
      <c r="F77" t="s">
        <v>62</v>
      </c>
      <c r="G77" t="s">
        <v>5178</v>
      </c>
    </row>
    <row r="78" spans="1:7" x14ac:dyDescent="0.3">
      <c r="A78">
        <v>433695262</v>
      </c>
      <c r="B78" t="s">
        <v>14969</v>
      </c>
      <c r="C78" t="s">
        <v>14895</v>
      </c>
      <c r="D78" t="s">
        <v>5177</v>
      </c>
      <c r="E78" t="s">
        <v>5177</v>
      </c>
      <c r="F78" t="s">
        <v>62</v>
      </c>
      <c r="G78" t="s">
        <v>5178</v>
      </c>
    </row>
    <row r="79" spans="1:7" x14ac:dyDescent="0.3">
      <c r="A79">
        <v>433695264</v>
      </c>
      <c r="B79" t="s">
        <v>14970</v>
      </c>
      <c r="C79" t="s">
        <v>14895</v>
      </c>
      <c r="D79" t="s">
        <v>5177</v>
      </c>
      <c r="E79" t="s">
        <v>5177</v>
      </c>
      <c r="F79" t="s">
        <v>62</v>
      </c>
      <c r="G79" t="s">
        <v>5178</v>
      </c>
    </row>
    <row r="80" spans="1:7" x14ac:dyDescent="0.3">
      <c r="A80">
        <v>433695266</v>
      </c>
      <c r="B80" t="s">
        <v>14971</v>
      </c>
      <c r="C80" t="s">
        <v>14895</v>
      </c>
      <c r="D80" t="s">
        <v>5177</v>
      </c>
      <c r="E80" t="s">
        <v>5177</v>
      </c>
      <c r="F80" t="s">
        <v>62</v>
      </c>
      <c r="G80" t="s">
        <v>5178</v>
      </c>
    </row>
    <row r="81" spans="1:7" x14ac:dyDescent="0.3">
      <c r="A81">
        <v>433695476</v>
      </c>
      <c r="B81" t="s">
        <v>14972</v>
      </c>
      <c r="C81" t="s">
        <v>14895</v>
      </c>
      <c r="D81" t="s">
        <v>5177</v>
      </c>
      <c r="E81" t="s">
        <v>5177</v>
      </c>
      <c r="F81" t="s">
        <v>62</v>
      </c>
      <c r="G81" t="s">
        <v>5178</v>
      </c>
    </row>
    <row r="82" spans="1:7" x14ac:dyDescent="0.3">
      <c r="A82">
        <v>433695478</v>
      </c>
      <c r="B82" t="s">
        <v>14973</v>
      </c>
      <c r="C82" t="s">
        <v>14895</v>
      </c>
      <c r="D82" t="s">
        <v>5177</v>
      </c>
      <c r="E82" t="s">
        <v>5177</v>
      </c>
      <c r="F82" t="s">
        <v>62</v>
      </c>
      <c r="G82" t="s">
        <v>5178</v>
      </c>
    </row>
    <row r="83" spans="1:7" x14ac:dyDescent="0.3">
      <c r="A83">
        <v>433695480</v>
      </c>
      <c r="B83" t="s">
        <v>14974</v>
      </c>
      <c r="C83" t="s">
        <v>14895</v>
      </c>
      <c r="D83" t="s">
        <v>5177</v>
      </c>
      <c r="E83" t="s">
        <v>5177</v>
      </c>
      <c r="F83" t="s">
        <v>62</v>
      </c>
      <c r="G83" t="s">
        <v>5178</v>
      </c>
    </row>
    <row r="84" spans="1:7" x14ac:dyDescent="0.3">
      <c r="A84">
        <v>433695482</v>
      </c>
      <c r="B84" t="s">
        <v>14975</v>
      </c>
      <c r="C84" t="s">
        <v>14895</v>
      </c>
      <c r="D84" t="s">
        <v>5177</v>
      </c>
      <c r="E84" t="s">
        <v>5177</v>
      </c>
      <c r="F84" t="s">
        <v>62</v>
      </c>
      <c r="G84" t="s">
        <v>5178</v>
      </c>
    </row>
    <row r="85" spans="1:7" x14ac:dyDescent="0.3">
      <c r="A85">
        <v>433695484</v>
      </c>
      <c r="B85" t="s">
        <v>14976</v>
      </c>
      <c r="C85" t="s">
        <v>14895</v>
      </c>
      <c r="D85" t="s">
        <v>5177</v>
      </c>
      <c r="E85" t="s">
        <v>5177</v>
      </c>
      <c r="F85" t="s">
        <v>62</v>
      </c>
      <c r="G85" t="s">
        <v>5178</v>
      </c>
    </row>
    <row r="86" spans="1:7" x14ac:dyDescent="0.3">
      <c r="A86">
        <v>433695486</v>
      </c>
      <c r="B86" t="s">
        <v>14977</v>
      </c>
      <c r="C86" t="s">
        <v>14895</v>
      </c>
      <c r="D86" t="s">
        <v>5177</v>
      </c>
      <c r="E86" t="s">
        <v>5177</v>
      </c>
      <c r="F86" t="s">
        <v>62</v>
      </c>
      <c r="G86" t="s">
        <v>5178</v>
      </c>
    </row>
    <row r="87" spans="1:7" x14ac:dyDescent="0.3">
      <c r="A87">
        <v>433695488</v>
      </c>
      <c r="B87" t="s">
        <v>14978</v>
      </c>
      <c r="C87" t="s">
        <v>14895</v>
      </c>
      <c r="D87" t="s">
        <v>5177</v>
      </c>
      <c r="E87" t="s">
        <v>5177</v>
      </c>
      <c r="F87" t="s">
        <v>62</v>
      </c>
      <c r="G87" t="s">
        <v>5178</v>
      </c>
    </row>
    <row r="88" spans="1:7" x14ac:dyDescent="0.3">
      <c r="A88">
        <v>433695698</v>
      </c>
      <c r="B88" t="s">
        <v>14979</v>
      </c>
      <c r="C88" t="s">
        <v>14895</v>
      </c>
      <c r="D88" t="s">
        <v>5177</v>
      </c>
      <c r="E88" t="s">
        <v>5177</v>
      </c>
      <c r="F88" t="s">
        <v>62</v>
      </c>
      <c r="G88" t="s">
        <v>5178</v>
      </c>
    </row>
    <row r="89" spans="1:7" x14ac:dyDescent="0.3">
      <c r="A89">
        <v>433695700</v>
      </c>
      <c r="B89" t="s">
        <v>14980</v>
      </c>
      <c r="C89" t="s">
        <v>14895</v>
      </c>
      <c r="D89" t="s">
        <v>5177</v>
      </c>
      <c r="E89" t="s">
        <v>5177</v>
      </c>
      <c r="F89" t="s">
        <v>62</v>
      </c>
      <c r="G89" t="s">
        <v>5178</v>
      </c>
    </row>
    <row r="90" spans="1:7" x14ac:dyDescent="0.3">
      <c r="A90">
        <v>433695702</v>
      </c>
      <c r="B90" t="s">
        <v>14981</v>
      </c>
      <c r="C90" t="s">
        <v>14895</v>
      </c>
      <c r="D90" t="s">
        <v>5177</v>
      </c>
      <c r="E90" t="s">
        <v>5177</v>
      </c>
      <c r="F90" t="s">
        <v>62</v>
      </c>
      <c r="G90" t="s">
        <v>5178</v>
      </c>
    </row>
    <row r="91" spans="1:7" x14ac:dyDescent="0.3">
      <c r="A91">
        <v>433695704</v>
      </c>
      <c r="B91" t="s">
        <v>14982</v>
      </c>
      <c r="C91" t="s">
        <v>14895</v>
      </c>
      <c r="D91" t="s">
        <v>5177</v>
      </c>
      <c r="E91" t="s">
        <v>5177</v>
      </c>
      <c r="F91" t="s">
        <v>62</v>
      </c>
      <c r="G91" t="s">
        <v>5178</v>
      </c>
    </row>
    <row r="92" spans="1:7" x14ac:dyDescent="0.3">
      <c r="A92">
        <v>433695706</v>
      </c>
      <c r="B92" t="s">
        <v>14983</v>
      </c>
      <c r="C92" t="s">
        <v>14895</v>
      </c>
      <c r="D92" t="s">
        <v>5177</v>
      </c>
      <c r="E92" t="s">
        <v>5177</v>
      </c>
      <c r="F92" t="s">
        <v>62</v>
      </c>
      <c r="G92" t="s">
        <v>5178</v>
      </c>
    </row>
    <row r="93" spans="1:7" x14ac:dyDescent="0.3">
      <c r="A93">
        <v>433695708</v>
      </c>
      <c r="B93" t="s">
        <v>14984</v>
      </c>
      <c r="C93" t="s">
        <v>14895</v>
      </c>
      <c r="D93" t="s">
        <v>5177</v>
      </c>
      <c r="E93" t="s">
        <v>5177</v>
      </c>
      <c r="F93" t="s">
        <v>62</v>
      </c>
      <c r="G93" t="s">
        <v>5178</v>
      </c>
    </row>
    <row r="94" spans="1:7" x14ac:dyDescent="0.3">
      <c r="A94">
        <v>433695710</v>
      </c>
      <c r="B94" t="s">
        <v>14985</v>
      </c>
      <c r="C94" t="s">
        <v>14895</v>
      </c>
      <c r="D94" t="s">
        <v>5177</v>
      </c>
      <c r="E94" t="s">
        <v>5177</v>
      </c>
      <c r="F94" t="s">
        <v>62</v>
      </c>
      <c r="G94" t="s">
        <v>5178</v>
      </c>
    </row>
    <row r="95" spans="1:7" x14ac:dyDescent="0.3">
      <c r="A95">
        <v>433693716</v>
      </c>
      <c r="B95" t="s">
        <v>14986</v>
      </c>
      <c r="C95" t="s">
        <v>14895</v>
      </c>
      <c r="D95" t="s">
        <v>5177</v>
      </c>
      <c r="E95" t="s">
        <v>5177</v>
      </c>
      <c r="F95" t="s">
        <v>62</v>
      </c>
      <c r="G95" t="s">
        <v>5178</v>
      </c>
    </row>
    <row r="96" spans="1:7" x14ac:dyDescent="0.3">
      <c r="A96">
        <v>433693718</v>
      </c>
      <c r="B96" t="s">
        <v>14987</v>
      </c>
      <c r="C96" t="s">
        <v>14895</v>
      </c>
      <c r="D96" t="s">
        <v>5177</v>
      </c>
      <c r="E96" t="s">
        <v>5177</v>
      </c>
      <c r="F96" t="s">
        <v>62</v>
      </c>
      <c r="G96" t="s">
        <v>5178</v>
      </c>
    </row>
    <row r="97" spans="1:7" x14ac:dyDescent="0.3">
      <c r="A97">
        <v>433693720</v>
      </c>
      <c r="B97" t="s">
        <v>14988</v>
      </c>
      <c r="C97" t="s">
        <v>14895</v>
      </c>
      <c r="D97" t="s">
        <v>5177</v>
      </c>
      <c r="E97" t="s">
        <v>5177</v>
      </c>
      <c r="F97" t="s">
        <v>62</v>
      </c>
      <c r="G97" t="s">
        <v>5178</v>
      </c>
    </row>
    <row r="98" spans="1:7" x14ac:dyDescent="0.3">
      <c r="A98">
        <v>433693722</v>
      </c>
      <c r="B98" t="s">
        <v>14989</v>
      </c>
      <c r="C98" t="s">
        <v>14895</v>
      </c>
      <c r="D98" t="s">
        <v>5177</v>
      </c>
      <c r="E98" t="s">
        <v>5177</v>
      </c>
      <c r="F98" t="s">
        <v>62</v>
      </c>
      <c r="G98" t="s">
        <v>5178</v>
      </c>
    </row>
    <row r="99" spans="1:7" x14ac:dyDescent="0.3">
      <c r="A99">
        <v>433693724</v>
      </c>
      <c r="B99" t="s">
        <v>14990</v>
      </c>
      <c r="C99" t="s">
        <v>14895</v>
      </c>
      <c r="D99" t="s">
        <v>5177</v>
      </c>
      <c r="E99" t="s">
        <v>5177</v>
      </c>
      <c r="F99" t="s">
        <v>62</v>
      </c>
      <c r="G99" t="s">
        <v>5178</v>
      </c>
    </row>
    <row r="100" spans="1:7" x14ac:dyDescent="0.3">
      <c r="A100">
        <v>433693726</v>
      </c>
      <c r="B100" t="s">
        <v>14991</v>
      </c>
      <c r="C100" t="s">
        <v>14895</v>
      </c>
      <c r="D100" t="s">
        <v>5177</v>
      </c>
      <c r="E100" t="s">
        <v>5177</v>
      </c>
      <c r="F100" t="s">
        <v>62</v>
      </c>
      <c r="G100" t="s">
        <v>5178</v>
      </c>
    </row>
    <row r="101" spans="1:7" x14ac:dyDescent="0.3">
      <c r="A101">
        <v>433693728</v>
      </c>
      <c r="B101" t="s">
        <v>14992</v>
      </c>
      <c r="C101" t="s">
        <v>14895</v>
      </c>
      <c r="D101" t="s">
        <v>5177</v>
      </c>
      <c r="E101" t="s">
        <v>5177</v>
      </c>
      <c r="F101" t="s">
        <v>62</v>
      </c>
      <c r="G101" t="s">
        <v>5178</v>
      </c>
    </row>
    <row r="102" spans="1:7" x14ac:dyDescent="0.3">
      <c r="A102">
        <v>433693940</v>
      </c>
      <c r="B102" t="s">
        <v>14993</v>
      </c>
      <c r="C102" t="s">
        <v>14895</v>
      </c>
      <c r="D102" t="s">
        <v>5177</v>
      </c>
      <c r="E102" t="s">
        <v>5177</v>
      </c>
      <c r="F102" t="s">
        <v>62</v>
      </c>
      <c r="G102" t="s">
        <v>5178</v>
      </c>
    </row>
    <row r="103" spans="1:7" x14ac:dyDescent="0.3">
      <c r="A103">
        <v>433693942</v>
      </c>
      <c r="B103" t="s">
        <v>14994</v>
      </c>
      <c r="C103" t="s">
        <v>14895</v>
      </c>
      <c r="D103" t="s">
        <v>5177</v>
      </c>
      <c r="E103" t="s">
        <v>5177</v>
      </c>
      <c r="F103" t="s">
        <v>62</v>
      </c>
      <c r="G103" t="s">
        <v>5178</v>
      </c>
    </row>
    <row r="104" spans="1:7" x14ac:dyDescent="0.3">
      <c r="A104">
        <v>433693944</v>
      </c>
      <c r="B104" t="s">
        <v>14995</v>
      </c>
      <c r="C104" t="s">
        <v>14895</v>
      </c>
      <c r="D104" t="s">
        <v>5177</v>
      </c>
      <c r="E104" t="s">
        <v>5177</v>
      </c>
      <c r="F104" t="s">
        <v>62</v>
      </c>
      <c r="G104" t="s">
        <v>5178</v>
      </c>
    </row>
    <row r="105" spans="1:7" x14ac:dyDescent="0.3">
      <c r="A105">
        <v>433693946</v>
      </c>
      <c r="B105" t="s">
        <v>14996</v>
      </c>
      <c r="C105" t="s">
        <v>14895</v>
      </c>
      <c r="D105" t="s">
        <v>5177</v>
      </c>
      <c r="E105" t="s">
        <v>5177</v>
      </c>
      <c r="F105" t="s">
        <v>62</v>
      </c>
      <c r="G105" t="s">
        <v>5178</v>
      </c>
    </row>
    <row r="106" spans="1:7" x14ac:dyDescent="0.3">
      <c r="A106">
        <v>433693948</v>
      </c>
      <c r="B106" t="s">
        <v>14997</v>
      </c>
      <c r="C106" t="s">
        <v>14895</v>
      </c>
      <c r="D106" t="s">
        <v>5177</v>
      </c>
      <c r="E106" t="s">
        <v>5177</v>
      </c>
      <c r="F106" t="s">
        <v>62</v>
      </c>
      <c r="G106" t="s">
        <v>5178</v>
      </c>
    </row>
    <row r="107" spans="1:7" x14ac:dyDescent="0.3">
      <c r="A107">
        <v>433693950</v>
      </c>
      <c r="B107" t="s">
        <v>14998</v>
      </c>
      <c r="C107" t="s">
        <v>14895</v>
      </c>
      <c r="D107" t="s">
        <v>5177</v>
      </c>
      <c r="E107" t="s">
        <v>5177</v>
      </c>
      <c r="F107" t="s">
        <v>62</v>
      </c>
      <c r="G107" t="s">
        <v>5178</v>
      </c>
    </row>
    <row r="108" spans="1:7" x14ac:dyDescent="0.3">
      <c r="A108">
        <v>433693952</v>
      </c>
      <c r="B108" t="s">
        <v>14999</v>
      </c>
      <c r="C108" t="s">
        <v>14895</v>
      </c>
      <c r="D108" t="s">
        <v>5177</v>
      </c>
      <c r="E108" t="s">
        <v>5177</v>
      </c>
      <c r="F108" t="s">
        <v>62</v>
      </c>
      <c r="G108" t="s">
        <v>5178</v>
      </c>
    </row>
    <row r="109" spans="1:7" x14ac:dyDescent="0.3">
      <c r="A109">
        <v>433694150</v>
      </c>
      <c r="B109" t="s">
        <v>15000</v>
      </c>
      <c r="C109" t="s">
        <v>14895</v>
      </c>
      <c r="D109" t="s">
        <v>5177</v>
      </c>
      <c r="E109" t="s">
        <v>5177</v>
      </c>
      <c r="F109" t="s">
        <v>62</v>
      </c>
      <c r="G109" t="s">
        <v>5178</v>
      </c>
    </row>
    <row r="110" spans="1:7" x14ac:dyDescent="0.3">
      <c r="A110">
        <v>433694152</v>
      </c>
      <c r="B110" t="s">
        <v>15001</v>
      </c>
      <c r="C110" t="s">
        <v>14895</v>
      </c>
      <c r="D110" t="s">
        <v>5177</v>
      </c>
      <c r="E110" t="s">
        <v>5177</v>
      </c>
      <c r="F110" t="s">
        <v>62</v>
      </c>
      <c r="G110" t="s">
        <v>5178</v>
      </c>
    </row>
    <row r="111" spans="1:7" x14ac:dyDescent="0.3">
      <c r="A111">
        <v>433694154</v>
      </c>
      <c r="B111" t="s">
        <v>15002</v>
      </c>
      <c r="C111" t="s">
        <v>14895</v>
      </c>
      <c r="D111" t="s">
        <v>5177</v>
      </c>
      <c r="E111" t="s">
        <v>5177</v>
      </c>
      <c r="F111" t="s">
        <v>62</v>
      </c>
      <c r="G111" t="s">
        <v>5178</v>
      </c>
    </row>
    <row r="112" spans="1:7" x14ac:dyDescent="0.3">
      <c r="A112">
        <v>433694156</v>
      </c>
      <c r="B112" t="s">
        <v>15003</v>
      </c>
      <c r="C112" t="s">
        <v>14895</v>
      </c>
      <c r="D112" t="s">
        <v>5177</v>
      </c>
      <c r="E112" t="s">
        <v>5177</v>
      </c>
      <c r="F112" t="s">
        <v>62</v>
      </c>
      <c r="G112" t="s">
        <v>5178</v>
      </c>
    </row>
    <row r="113" spans="1:7" x14ac:dyDescent="0.3">
      <c r="A113">
        <v>433694158</v>
      </c>
      <c r="B113" t="s">
        <v>15004</v>
      </c>
      <c r="C113" t="s">
        <v>14895</v>
      </c>
      <c r="D113" t="s">
        <v>5177</v>
      </c>
      <c r="E113" t="s">
        <v>5177</v>
      </c>
      <c r="F113" t="s">
        <v>62</v>
      </c>
      <c r="G113" t="s">
        <v>5178</v>
      </c>
    </row>
    <row r="114" spans="1:7" x14ac:dyDescent="0.3">
      <c r="A114">
        <v>433694160</v>
      </c>
      <c r="B114" t="s">
        <v>15005</v>
      </c>
      <c r="C114" t="s">
        <v>14895</v>
      </c>
      <c r="D114" t="s">
        <v>5177</v>
      </c>
      <c r="E114" t="s">
        <v>5177</v>
      </c>
      <c r="F114" t="s">
        <v>62</v>
      </c>
      <c r="G114" t="s">
        <v>5178</v>
      </c>
    </row>
    <row r="115" spans="1:7" x14ac:dyDescent="0.3">
      <c r="A115">
        <v>433694162</v>
      </c>
      <c r="B115" t="s">
        <v>15006</v>
      </c>
      <c r="C115" t="s">
        <v>14895</v>
      </c>
      <c r="D115" t="s">
        <v>5177</v>
      </c>
      <c r="E115" t="s">
        <v>5177</v>
      </c>
      <c r="F115" t="s">
        <v>62</v>
      </c>
      <c r="G115" t="s">
        <v>5178</v>
      </c>
    </row>
    <row r="116" spans="1:7" x14ac:dyDescent="0.3">
      <c r="A116">
        <v>433694374</v>
      </c>
      <c r="B116" t="s">
        <v>15007</v>
      </c>
      <c r="C116" t="s">
        <v>14895</v>
      </c>
      <c r="D116" t="s">
        <v>5177</v>
      </c>
      <c r="E116" t="s">
        <v>5177</v>
      </c>
      <c r="F116" t="s">
        <v>62</v>
      </c>
      <c r="G116" t="s">
        <v>5178</v>
      </c>
    </row>
    <row r="117" spans="1:7" x14ac:dyDescent="0.3">
      <c r="A117">
        <v>433694376</v>
      </c>
      <c r="B117" t="s">
        <v>15008</v>
      </c>
      <c r="C117" t="s">
        <v>14895</v>
      </c>
      <c r="D117" t="s">
        <v>5177</v>
      </c>
      <c r="E117" t="s">
        <v>5177</v>
      </c>
      <c r="F117" t="s">
        <v>62</v>
      </c>
      <c r="G117" t="s">
        <v>5178</v>
      </c>
    </row>
    <row r="118" spans="1:7" x14ac:dyDescent="0.3">
      <c r="A118">
        <v>433694378</v>
      </c>
      <c r="B118" t="s">
        <v>15009</v>
      </c>
      <c r="C118" t="s">
        <v>14895</v>
      </c>
      <c r="D118" t="s">
        <v>5177</v>
      </c>
      <c r="E118" t="s">
        <v>5177</v>
      </c>
      <c r="F118" t="s">
        <v>62</v>
      </c>
      <c r="G118" t="s">
        <v>5178</v>
      </c>
    </row>
    <row r="119" spans="1:7" x14ac:dyDescent="0.3">
      <c r="A119">
        <v>433694380</v>
      </c>
      <c r="B119" t="s">
        <v>15010</v>
      </c>
      <c r="C119" t="s">
        <v>14895</v>
      </c>
      <c r="D119" t="s">
        <v>5177</v>
      </c>
      <c r="E119" t="s">
        <v>5177</v>
      </c>
      <c r="F119" t="s">
        <v>62</v>
      </c>
      <c r="G119" t="s">
        <v>5178</v>
      </c>
    </row>
    <row r="120" spans="1:7" x14ac:dyDescent="0.3">
      <c r="A120">
        <v>433694382</v>
      </c>
      <c r="B120" t="s">
        <v>15011</v>
      </c>
      <c r="C120" t="s">
        <v>14895</v>
      </c>
      <c r="D120" t="s">
        <v>5177</v>
      </c>
      <c r="E120" t="s">
        <v>5177</v>
      </c>
      <c r="F120" t="s">
        <v>62</v>
      </c>
      <c r="G120" t="s">
        <v>5178</v>
      </c>
    </row>
    <row r="121" spans="1:7" x14ac:dyDescent="0.3">
      <c r="A121">
        <v>433694384</v>
      </c>
      <c r="B121" t="s">
        <v>15012</v>
      </c>
      <c r="C121" t="s">
        <v>14895</v>
      </c>
      <c r="D121" t="s">
        <v>5177</v>
      </c>
      <c r="E121" t="s">
        <v>5177</v>
      </c>
      <c r="F121" t="s">
        <v>62</v>
      </c>
      <c r="G121" t="s">
        <v>5178</v>
      </c>
    </row>
    <row r="122" spans="1:7" x14ac:dyDescent="0.3">
      <c r="A122">
        <v>433694386</v>
      </c>
      <c r="B122" t="s">
        <v>15013</v>
      </c>
      <c r="C122" t="s">
        <v>14895</v>
      </c>
      <c r="D122" t="s">
        <v>5177</v>
      </c>
      <c r="E122" t="s">
        <v>5177</v>
      </c>
      <c r="F122" t="s">
        <v>62</v>
      </c>
      <c r="G122" t="s">
        <v>5178</v>
      </c>
    </row>
    <row r="123" spans="1:7" x14ac:dyDescent="0.3">
      <c r="A123">
        <v>433694598</v>
      </c>
      <c r="B123" t="s">
        <v>15014</v>
      </c>
      <c r="C123" t="s">
        <v>14895</v>
      </c>
      <c r="D123" t="s">
        <v>5177</v>
      </c>
      <c r="E123" t="s">
        <v>5177</v>
      </c>
      <c r="F123" t="s">
        <v>62</v>
      </c>
      <c r="G123" t="s">
        <v>5178</v>
      </c>
    </row>
    <row r="124" spans="1:7" x14ac:dyDescent="0.3">
      <c r="A124">
        <v>433694600</v>
      </c>
      <c r="B124" t="s">
        <v>15015</v>
      </c>
      <c r="C124" t="s">
        <v>14895</v>
      </c>
      <c r="D124" t="s">
        <v>5177</v>
      </c>
      <c r="E124" t="s">
        <v>5177</v>
      </c>
      <c r="F124" t="s">
        <v>62</v>
      </c>
      <c r="G124" t="s">
        <v>5178</v>
      </c>
    </row>
    <row r="125" spans="1:7" x14ac:dyDescent="0.3">
      <c r="A125">
        <v>433694602</v>
      </c>
      <c r="B125" t="s">
        <v>15016</v>
      </c>
      <c r="C125" t="s">
        <v>14895</v>
      </c>
      <c r="D125" t="s">
        <v>5177</v>
      </c>
      <c r="E125" t="s">
        <v>5177</v>
      </c>
      <c r="F125" t="s">
        <v>62</v>
      </c>
      <c r="G125" t="s">
        <v>5178</v>
      </c>
    </row>
    <row r="126" spans="1:7" x14ac:dyDescent="0.3">
      <c r="A126">
        <v>433694604</v>
      </c>
      <c r="B126" t="s">
        <v>15017</v>
      </c>
      <c r="C126" t="s">
        <v>14895</v>
      </c>
      <c r="D126" t="s">
        <v>5177</v>
      </c>
      <c r="E126" t="s">
        <v>5177</v>
      </c>
      <c r="F126" t="s">
        <v>62</v>
      </c>
      <c r="G126" t="s">
        <v>5178</v>
      </c>
    </row>
    <row r="127" spans="1:7" x14ac:dyDescent="0.3">
      <c r="A127">
        <v>433694606</v>
      </c>
      <c r="B127" t="s">
        <v>15018</v>
      </c>
      <c r="C127" t="s">
        <v>14895</v>
      </c>
      <c r="D127" t="s">
        <v>5177</v>
      </c>
      <c r="E127" t="s">
        <v>5177</v>
      </c>
      <c r="F127" t="s">
        <v>62</v>
      </c>
      <c r="G127" t="s">
        <v>5178</v>
      </c>
    </row>
    <row r="128" spans="1:7" x14ac:dyDescent="0.3">
      <c r="A128">
        <v>433694608</v>
      </c>
      <c r="B128" t="s">
        <v>15019</v>
      </c>
      <c r="C128" t="s">
        <v>14895</v>
      </c>
      <c r="D128" t="s">
        <v>5177</v>
      </c>
      <c r="E128" t="s">
        <v>5177</v>
      </c>
      <c r="F128" t="s">
        <v>62</v>
      </c>
      <c r="G128" t="s">
        <v>5178</v>
      </c>
    </row>
    <row r="129" spans="1:7" x14ac:dyDescent="0.3">
      <c r="A129">
        <v>433694610</v>
      </c>
      <c r="B129" t="s">
        <v>15020</v>
      </c>
      <c r="C129" t="s">
        <v>14895</v>
      </c>
      <c r="D129" t="s">
        <v>5177</v>
      </c>
      <c r="E129" t="s">
        <v>5177</v>
      </c>
      <c r="F129" t="s">
        <v>62</v>
      </c>
      <c r="G129" t="s">
        <v>5178</v>
      </c>
    </row>
    <row r="130" spans="1:7" x14ac:dyDescent="0.3">
      <c r="A130">
        <v>433694822</v>
      </c>
      <c r="B130" t="s">
        <v>15021</v>
      </c>
      <c r="C130" t="s">
        <v>14895</v>
      </c>
      <c r="D130" t="s">
        <v>5177</v>
      </c>
      <c r="E130" t="s">
        <v>5177</v>
      </c>
      <c r="F130" t="s">
        <v>62</v>
      </c>
      <c r="G130" t="s">
        <v>5178</v>
      </c>
    </row>
    <row r="131" spans="1:7" x14ac:dyDescent="0.3">
      <c r="A131">
        <v>433694824</v>
      </c>
      <c r="B131" t="s">
        <v>15022</v>
      </c>
      <c r="C131" t="s">
        <v>14895</v>
      </c>
      <c r="D131" t="s">
        <v>5177</v>
      </c>
      <c r="E131" t="s">
        <v>5177</v>
      </c>
      <c r="F131" t="s">
        <v>62</v>
      </c>
      <c r="G131" t="s">
        <v>5178</v>
      </c>
    </row>
    <row r="132" spans="1:7" x14ac:dyDescent="0.3">
      <c r="A132">
        <v>433694826</v>
      </c>
      <c r="B132" t="s">
        <v>15023</v>
      </c>
      <c r="C132" t="s">
        <v>14895</v>
      </c>
      <c r="D132" t="s">
        <v>5177</v>
      </c>
      <c r="E132" t="s">
        <v>5177</v>
      </c>
      <c r="F132" t="s">
        <v>62</v>
      </c>
      <c r="G132" t="s">
        <v>5178</v>
      </c>
    </row>
    <row r="133" spans="1:7" x14ac:dyDescent="0.3">
      <c r="A133">
        <v>433694828</v>
      </c>
      <c r="B133" t="s">
        <v>15024</v>
      </c>
      <c r="C133" t="s">
        <v>14895</v>
      </c>
      <c r="D133" t="s">
        <v>5177</v>
      </c>
      <c r="E133" t="s">
        <v>5177</v>
      </c>
      <c r="F133" t="s">
        <v>62</v>
      </c>
      <c r="G133" t="s">
        <v>5178</v>
      </c>
    </row>
    <row r="134" spans="1:7" x14ac:dyDescent="0.3">
      <c r="A134">
        <v>433694830</v>
      </c>
      <c r="B134" t="s">
        <v>15025</v>
      </c>
      <c r="C134" t="s">
        <v>14895</v>
      </c>
      <c r="D134" t="s">
        <v>5177</v>
      </c>
      <c r="E134" t="s">
        <v>5177</v>
      </c>
      <c r="F134" t="s">
        <v>62</v>
      </c>
      <c r="G134" t="s">
        <v>5178</v>
      </c>
    </row>
    <row r="135" spans="1:7" x14ac:dyDescent="0.3">
      <c r="A135">
        <v>433694832</v>
      </c>
      <c r="B135" t="s">
        <v>15026</v>
      </c>
      <c r="C135" t="s">
        <v>14895</v>
      </c>
      <c r="D135" t="s">
        <v>5177</v>
      </c>
      <c r="E135" t="s">
        <v>5177</v>
      </c>
      <c r="F135" t="s">
        <v>62</v>
      </c>
      <c r="G135" t="s">
        <v>5178</v>
      </c>
    </row>
    <row r="136" spans="1:7" x14ac:dyDescent="0.3">
      <c r="A136">
        <v>433694834</v>
      </c>
      <c r="B136" t="s">
        <v>15027</v>
      </c>
      <c r="C136" t="s">
        <v>14895</v>
      </c>
      <c r="D136" t="s">
        <v>5177</v>
      </c>
      <c r="E136" t="s">
        <v>5177</v>
      </c>
      <c r="F136" t="s">
        <v>62</v>
      </c>
      <c r="G136" t="s">
        <v>5178</v>
      </c>
    </row>
    <row r="137" spans="1:7" x14ac:dyDescent="0.3">
      <c r="A137">
        <v>433695030</v>
      </c>
      <c r="B137" t="s">
        <v>15028</v>
      </c>
      <c r="C137" t="s">
        <v>14895</v>
      </c>
      <c r="D137" t="s">
        <v>5177</v>
      </c>
      <c r="E137" t="s">
        <v>5177</v>
      </c>
      <c r="F137" t="s">
        <v>62</v>
      </c>
      <c r="G137" t="s">
        <v>5178</v>
      </c>
    </row>
    <row r="138" spans="1:7" x14ac:dyDescent="0.3">
      <c r="A138">
        <v>433695032</v>
      </c>
      <c r="B138" t="s">
        <v>15029</v>
      </c>
      <c r="C138" t="s">
        <v>14895</v>
      </c>
      <c r="D138" t="s">
        <v>5177</v>
      </c>
      <c r="E138" t="s">
        <v>5177</v>
      </c>
      <c r="F138" t="s">
        <v>62</v>
      </c>
      <c r="G138" t="s">
        <v>5178</v>
      </c>
    </row>
    <row r="139" spans="1:7" x14ac:dyDescent="0.3">
      <c r="A139">
        <v>433695034</v>
      </c>
      <c r="B139" t="s">
        <v>15030</v>
      </c>
      <c r="C139" t="s">
        <v>14895</v>
      </c>
      <c r="D139" t="s">
        <v>5177</v>
      </c>
      <c r="E139" t="s">
        <v>5177</v>
      </c>
      <c r="F139" t="s">
        <v>62</v>
      </c>
      <c r="G139" t="s">
        <v>5178</v>
      </c>
    </row>
    <row r="140" spans="1:7" x14ac:dyDescent="0.3">
      <c r="A140">
        <v>433695036</v>
      </c>
      <c r="B140" t="s">
        <v>15031</v>
      </c>
      <c r="C140" t="s">
        <v>14895</v>
      </c>
      <c r="D140" t="s">
        <v>5177</v>
      </c>
      <c r="E140" t="s">
        <v>5177</v>
      </c>
      <c r="F140" t="s">
        <v>62</v>
      </c>
      <c r="G140" t="s">
        <v>5178</v>
      </c>
    </row>
    <row r="141" spans="1:7" x14ac:dyDescent="0.3">
      <c r="A141">
        <v>433695038</v>
      </c>
      <c r="B141" t="s">
        <v>15032</v>
      </c>
      <c r="C141" t="s">
        <v>14895</v>
      </c>
      <c r="D141" t="s">
        <v>5177</v>
      </c>
      <c r="E141" t="s">
        <v>5177</v>
      </c>
      <c r="F141" t="s">
        <v>62</v>
      </c>
      <c r="G141" t="s">
        <v>5178</v>
      </c>
    </row>
    <row r="142" spans="1:7" x14ac:dyDescent="0.3">
      <c r="A142">
        <v>433695040</v>
      </c>
      <c r="B142" t="s">
        <v>15033</v>
      </c>
      <c r="C142" t="s">
        <v>14895</v>
      </c>
      <c r="D142" t="s">
        <v>5177</v>
      </c>
      <c r="E142" t="s">
        <v>5177</v>
      </c>
      <c r="F142" t="s">
        <v>62</v>
      </c>
      <c r="G142" t="s">
        <v>5178</v>
      </c>
    </row>
    <row r="143" spans="1:7" x14ac:dyDescent="0.3">
      <c r="A143">
        <v>433695042</v>
      </c>
      <c r="B143" t="s">
        <v>15034</v>
      </c>
      <c r="C143" t="s">
        <v>14895</v>
      </c>
      <c r="D143" t="s">
        <v>5177</v>
      </c>
      <c r="E143" t="s">
        <v>5177</v>
      </c>
      <c r="F143" t="s">
        <v>62</v>
      </c>
      <c r="G143" t="s">
        <v>5178</v>
      </c>
    </row>
    <row r="144" spans="1:7" x14ac:dyDescent="0.3">
      <c r="A144">
        <v>433695268</v>
      </c>
      <c r="B144" t="s">
        <v>15035</v>
      </c>
      <c r="C144" t="s">
        <v>14895</v>
      </c>
      <c r="D144" t="s">
        <v>5177</v>
      </c>
      <c r="E144" t="s">
        <v>5177</v>
      </c>
      <c r="F144" t="s">
        <v>62</v>
      </c>
      <c r="G144" t="s">
        <v>5178</v>
      </c>
    </row>
    <row r="145" spans="1:7" x14ac:dyDescent="0.3">
      <c r="A145">
        <v>433695270</v>
      </c>
      <c r="B145" t="s">
        <v>15036</v>
      </c>
      <c r="C145" t="s">
        <v>14895</v>
      </c>
      <c r="D145" t="s">
        <v>5177</v>
      </c>
      <c r="E145" t="s">
        <v>5177</v>
      </c>
      <c r="F145" t="s">
        <v>62</v>
      </c>
      <c r="G145" t="s">
        <v>5178</v>
      </c>
    </row>
    <row r="146" spans="1:7" x14ac:dyDescent="0.3">
      <c r="A146">
        <v>433695272</v>
      </c>
      <c r="B146" t="s">
        <v>15037</v>
      </c>
      <c r="C146" t="s">
        <v>14895</v>
      </c>
      <c r="D146" t="s">
        <v>5177</v>
      </c>
      <c r="E146" t="s">
        <v>5177</v>
      </c>
      <c r="F146" t="s">
        <v>62</v>
      </c>
      <c r="G146" t="s">
        <v>5178</v>
      </c>
    </row>
    <row r="147" spans="1:7" x14ac:dyDescent="0.3">
      <c r="A147">
        <v>433695274</v>
      </c>
      <c r="B147" t="s">
        <v>15038</v>
      </c>
      <c r="C147" t="s">
        <v>14895</v>
      </c>
      <c r="D147" t="s">
        <v>5177</v>
      </c>
      <c r="E147" t="s">
        <v>5177</v>
      </c>
      <c r="F147" t="s">
        <v>62</v>
      </c>
      <c r="G147" t="s">
        <v>5178</v>
      </c>
    </row>
    <row r="148" spans="1:7" x14ac:dyDescent="0.3">
      <c r="A148">
        <v>433695276</v>
      </c>
      <c r="B148" t="s">
        <v>15039</v>
      </c>
      <c r="C148" t="s">
        <v>14895</v>
      </c>
      <c r="D148" t="s">
        <v>5177</v>
      </c>
      <c r="E148" t="s">
        <v>5177</v>
      </c>
      <c r="F148" t="s">
        <v>62</v>
      </c>
      <c r="G148" t="s">
        <v>5178</v>
      </c>
    </row>
    <row r="149" spans="1:7" x14ac:dyDescent="0.3">
      <c r="A149">
        <v>433695278</v>
      </c>
      <c r="B149" t="s">
        <v>15040</v>
      </c>
      <c r="C149" t="s">
        <v>14895</v>
      </c>
      <c r="D149" t="s">
        <v>5177</v>
      </c>
      <c r="E149" t="s">
        <v>5177</v>
      </c>
      <c r="F149" t="s">
        <v>62</v>
      </c>
      <c r="G149" t="s">
        <v>5178</v>
      </c>
    </row>
    <row r="150" spans="1:7" x14ac:dyDescent="0.3">
      <c r="A150">
        <v>433695280</v>
      </c>
      <c r="B150" t="s">
        <v>15041</v>
      </c>
      <c r="C150" t="s">
        <v>14895</v>
      </c>
      <c r="D150" t="s">
        <v>5177</v>
      </c>
      <c r="E150" t="s">
        <v>5177</v>
      </c>
      <c r="F150" t="s">
        <v>62</v>
      </c>
      <c r="G150" t="s">
        <v>5178</v>
      </c>
    </row>
    <row r="151" spans="1:7" x14ac:dyDescent="0.3">
      <c r="A151">
        <v>433695490</v>
      </c>
      <c r="B151" t="s">
        <v>15042</v>
      </c>
      <c r="C151" t="s">
        <v>14895</v>
      </c>
      <c r="D151" t="s">
        <v>5177</v>
      </c>
      <c r="E151" t="s">
        <v>5177</v>
      </c>
      <c r="F151" t="s">
        <v>62</v>
      </c>
      <c r="G151" t="s">
        <v>5178</v>
      </c>
    </row>
    <row r="152" spans="1:7" x14ac:dyDescent="0.3">
      <c r="A152">
        <v>433695492</v>
      </c>
      <c r="B152" t="s">
        <v>15043</v>
      </c>
      <c r="C152" t="s">
        <v>14895</v>
      </c>
      <c r="D152" t="s">
        <v>5177</v>
      </c>
      <c r="E152" t="s">
        <v>5177</v>
      </c>
      <c r="F152" t="s">
        <v>62</v>
      </c>
      <c r="G152" t="s">
        <v>5178</v>
      </c>
    </row>
    <row r="153" spans="1:7" x14ac:dyDescent="0.3">
      <c r="A153">
        <v>433695494</v>
      </c>
      <c r="B153" t="s">
        <v>15044</v>
      </c>
      <c r="C153" t="s">
        <v>14895</v>
      </c>
      <c r="D153" t="s">
        <v>5177</v>
      </c>
      <c r="E153" t="s">
        <v>5177</v>
      </c>
      <c r="F153" t="s">
        <v>62</v>
      </c>
      <c r="G153" t="s">
        <v>5178</v>
      </c>
    </row>
    <row r="154" spans="1:7" x14ac:dyDescent="0.3">
      <c r="A154">
        <v>433695496</v>
      </c>
      <c r="B154" t="s">
        <v>15045</v>
      </c>
      <c r="C154" t="s">
        <v>14895</v>
      </c>
      <c r="D154" t="s">
        <v>5177</v>
      </c>
      <c r="E154" t="s">
        <v>5177</v>
      </c>
      <c r="F154" t="s">
        <v>62</v>
      </c>
      <c r="G154" t="s">
        <v>5178</v>
      </c>
    </row>
    <row r="155" spans="1:7" x14ac:dyDescent="0.3">
      <c r="A155">
        <v>433695498</v>
      </c>
      <c r="B155" t="s">
        <v>15046</v>
      </c>
      <c r="C155" t="s">
        <v>14895</v>
      </c>
      <c r="D155" t="s">
        <v>5177</v>
      </c>
      <c r="E155" t="s">
        <v>5177</v>
      </c>
      <c r="F155" t="s">
        <v>62</v>
      </c>
      <c r="G155" t="s">
        <v>5178</v>
      </c>
    </row>
    <row r="156" spans="1:7" x14ac:dyDescent="0.3">
      <c r="A156">
        <v>433695500</v>
      </c>
      <c r="B156" t="s">
        <v>15047</v>
      </c>
      <c r="C156" t="s">
        <v>14895</v>
      </c>
      <c r="D156" t="s">
        <v>5177</v>
      </c>
      <c r="E156" t="s">
        <v>5177</v>
      </c>
      <c r="F156" t="s">
        <v>62</v>
      </c>
      <c r="G156" t="s">
        <v>5178</v>
      </c>
    </row>
    <row r="157" spans="1:7" x14ac:dyDescent="0.3">
      <c r="A157">
        <v>433695502</v>
      </c>
      <c r="B157" t="s">
        <v>15048</v>
      </c>
      <c r="C157" t="s">
        <v>14895</v>
      </c>
      <c r="D157" t="s">
        <v>5177</v>
      </c>
      <c r="E157" t="s">
        <v>5177</v>
      </c>
      <c r="F157" t="s">
        <v>62</v>
      </c>
      <c r="G157" t="s">
        <v>5178</v>
      </c>
    </row>
    <row r="158" spans="1:7" x14ac:dyDescent="0.3">
      <c r="A158">
        <v>433695712</v>
      </c>
      <c r="B158" t="s">
        <v>15049</v>
      </c>
      <c r="C158" t="s">
        <v>14895</v>
      </c>
      <c r="D158" t="s">
        <v>5177</v>
      </c>
      <c r="E158" t="s">
        <v>5177</v>
      </c>
      <c r="F158" t="s">
        <v>62</v>
      </c>
      <c r="G158" t="s">
        <v>5178</v>
      </c>
    </row>
    <row r="159" spans="1:7" x14ac:dyDescent="0.3">
      <c r="A159">
        <v>433695714</v>
      </c>
      <c r="B159" t="s">
        <v>15050</v>
      </c>
      <c r="C159" t="s">
        <v>14895</v>
      </c>
      <c r="D159" t="s">
        <v>5177</v>
      </c>
      <c r="E159" t="s">
        <v>5177</v>
      </c>
      <c r="F159" t="s">
        <v>62</v>
      </c>
      <c r="G159" t="s">
        <v>5178</v>
      </c>
    </row>
    <row r="160" spans="1:7" x14ac:dyDescent="0.3">
      <c r="A160">
        <v>433695716</v>
      </c>
      <c r="B160" t="s">
        <v>15051</v>
      </c>
      <c r="C160" t="s">
        <v>14895</v>
      </c>
      <c r="D160" t="s">
        <v>5177</v>
      </c>
      <c r="E160" t="s">
        <v>5177</v>
      </c>
      <c r="F160" t="s">
        <v>62</v>
      </c>
      <c r="G160" t="s">
        <v>5178</v>
      </c>
    </row>
    <row r="161" spans="1:7" x14ac:dyDescent="0.3">
      <c r="A161">
        <v>433695718</v>
      </c>
      <c r="B161" t="s">
        <v>15052</v>
      </c>
      <c r="C161" t="s">
        <v>14895</v>
      </c>
      <c r="D161" t="s">
        <v>5177</v>
      </c>
      <c r="E161" t="s">
        <v>5177</v>
      </c>
      <c r="F161" t="s">
        <v>62</v>
      </c>
      <c r="G161" t="s">
        <v>5178</v>
      </c>
    </row>
    <row r="162" spans="1:7" x14ac:dyDescent="0.3">
      <c r="A162">
        <v>433693730</v>
      </c>
      <c r="B162" t="s">
        <v>15053</v>
      </c>
      <c r="C162" t="s">
        <v>14895</v>
      </c>
      <c r="D162" t="s">
        <v>5177</v>
      </c>
      <c r="E162" t="s">
        <v>5177</v>
      </c>
      <c r="F162" t="s">
        <v>62</v>
      </c>
      <c r="G162" t="s">
        <v>5178</v>
      </c>
    </row>
    <row r="163" spans="1:7" x14ac:dyDescent="0.3">
      <c r="A163">
        <v>433693732</v>
      </c>
      <c r="B163" t="s">
        <v>15054</v>
      </c>
      <c r="C163" t="s">
        <v>14895</v>
      </c>
      <c r="D163" t="s">
        <v>5177</v>
      </c>
      <c r="E163" t="s">
        <v>5177</v>
      </c>
      <c r="F163" t="s">
        <v>62</v>
      </c>
      <c r="G163" t="s">
        <v>5178</v>
      </c>
    </row>
    <row r="164" spans="1:7" x14ac:dyDescent="0.3">
      <c r="A164">
        <v>433693734</v>
      </c>
      <c r="B164" t="s">
        <v>15055</v>
      </c>
      <c r="C164" t="s">
        <v>14895</v>
      </c>
      <c r="D164" t="s">
        <v>5177</v>
      </c>
      <c r="E164" t="s">
        <v>5177</v>
      </c>
      <c r="F164" t="s">
        <v>62</v>
      </c>
      <c r="G164" t="s">
        <v>5178</v>
      </c>
    </row>
    <row r="165" spans="1:7" x14ac:dyDescent="0.3">
      <c r="A165">
        <v>433693736</v>
      </c>
      <c r="B165" t="s">
        <v>15056</v>
      </c>
      <c r="C165" t="s">
        <v>14895</v>
      </c>
      <c r="D165" t="s">
        <v>5177</v>
      </c>
      <c r="E165" t="s">
        <v>5177</v>
      </c>
      <c r="F165" t="s">
        <v>62</v>
      </c>
      <c r="G165" t="s">
        <v>5178</v>
      </c>
    </row>
    <row r="166" spans="1:7" x14ac:dyDescent="0.3">
      <c r="A166">
        <v>433693738</v>
      </c>
      <c r="B166" t="s">
        <v>15057</v>
      </c>
      <c r="C166" t="s">
        <v>14895</v>
      </c>
      <c r="D166" t="s">
        <v>5177</v>
      </c>
      <c r="E166" t="s">
        <v>5177</v>
      </c>
      <c r="F166" t="s">
        <v>62</v>
      </c>
      <c r="G166" t="s">
        <v>5178</v>
      </c>
    </row>
    <row r="167" spans="1:7" x14ac:dyDescent="0.3">
      <c r="A167">
        <v>433693740</v>
      </c>
      <c r="B167" t="s">
        <v>15058</v>
      </c>
      <c r="C167" t="s">
        <v>14895</v>
      </c>
      <c r="D167" t="s">
        <v>5177</v>
      </c>
      <c r="E167" t="s">
        <v>5177</v>
      </c>
      <c r="F167" t="s">
        <v>62</v>
      </c>
      <c r="G167" t="s">
        <v>5178</v>
      </c>
    </row>
    <row r="168" spans="1:7" x14ac:dyDescent="0.3">
      <c r="A168">
        <v>433693742</v>
      </c>
      <c r="B168" t="s">
        <v>15059</v>
      </c>
      <c r="C168" t="s">
        <v>14895</v>
      </c>
      <c r="D168" t="s">
        <v>5177</v>
      </c>
      <c r="E168" t="s">
        <v>5177</v>
      </c>
      <c r="F168" t="s">
        <v>62</v>
      </c>
      <c r="G168" t="s">
        <v>5178</v>
      </c>
    </row>
    <row r="169" spans="1:7" x14ac:dyDescent="0.3">
      <c r="A169">
        <v>433693954</v>
      </c>
      <c r="B169" t="s">
        <v>15060</v>
      </c>
      <c r="C169" t="s">
        <v>14895</v>
      </c>
      <c r="D169" t="s">
        <v>5177</v>
      </c>
      <c r="E169" t="s">
        <v>5177</v>
      </c>
      <c r="F169" t="s">
        <v>62</v>
      </c>
      <c r="G169" t="s">
        <v>5178</v>
      </c>
    </row>
    <row r="170" spans="1:7" x14ac:dyDescent="0.3">
      <c r="A170">
        <v>433693956</v>
      </c>
      <c r="B170" t="s">
        <v>15061</v>
      </c>
      <c r="C170" t="s">
        <v>14895</v>
      </c>
      <c r="D170" t="s">
        <v>5177</v>
      </c>
      <c r="E170" t="s">
        <v>5177</v>
      </c>
      <c r="F170" t="s">
        <v>62</v>
      </c>
      <c r="G170" t="s">
        <v>5178</v>
      </c>
    </row>
    <row r="171" spans="1:7" x14ac:dyDescent="0.3">
      <c r="A171">
        <v>433693958</v>
      </c>
      <c r="B171" t="s">
        <v>15062</v>
      </c>
      <c r="C171" t="s">
        <v>14895</v>
      </c>
      <c r="D171" t="s">
        <v>5177</v>
      </c>
      <c r="E171" t="s">
        <v>5177</v>
      </c>
      <c r="F171" t="s">
        <v>62</v>
      </c>
      <c r="G171" t="s">
        <v>5178</v>
      </c>
    </row>
    <row r="172" spans="1:7" x14ac:dyDescent="0.3">
      <c r="A172">
        <v>433693960</v>
      </c>
      <c r="B172" t="s">
        <v>15063</v>
      </c>
      <c r="C172" t="s">
        <v>14895</v>
      </c>
      <c r="D172" t="s">
        <v>5177</v>
      </c>
      <c r="E172" t="s">
        <v>5177</v>
      </c>
      <c r="F172" t="s">
        <v>62</v>
      </c>
      <c r="G172" t="s">
        <v>5178</v>
      </c>
    </row>
    <row r="173" spans="1:7" x14ac:dyDescent="0.3">
      <c r="A173">
        <v>433693962</v>
      </c>
      <c r="B173" t="s">
        <v>15064</v>
      </c>
      <c r="C173" t="s">
        <v>14895</v>
      </c>
      <c r="D173" t="s">
        <v>5177</v>
      </c>
      <c r="E173" t="s">
        <v>5177</v>
      </c>
      <c r="F173" t="s">
        <v>62</v>
      </c>
      <c r="G173" t="s">
        <v>5178</v>
      </c>
    </row>
    <row r="174" spans="1:7" x14ac:dyDescent="0.3">
      <c r="A174">
        <v>433693964</v>
      </c>
      <c r="B174" t="s">
        <v>15065</v>
      </c>
      <c r="C174" t="s">
        <v>14895</v>
      </c>
      <c r="D174" t="s">
        <v>5177</v>
      </c>
      <c r="E174" t="s">
        <v>5177</v>
      </c>
      <c r="F174" t="s">
        <v>62</v>
      </c>
      <c r="G174" t="s">
        <v>5178</v>
      </c>
    </row>
    <row r="175" spans="1:7" x14ac:dyDescent="0.3">
      <c r="A175">
        <v>433693966</v>
      </c>
      <c r="B175" t="s">
        <v>15066</v>
      </c>
      <c r="C175" t="s">
        <v>14895</v>
      </c>
      <c r="D175" t="s">
        <v>5177</v>
      </c>
      <c r="E175" t="s">
        <v>5177</v>
      </c>
      <c r="F175" t="s">
        <v>62</v>
      </c>
      <c r="G175" t="s">
        <v>5178</v>
      </c>
    </row>
    <row r="176" spans="1:7" x14ac:dyDescent="0.3">
      <c r="A176">
        <v>433694164</v>
      </c>
      <c r="B176" t="s">
        <v>15067</v>
      </c>
      <c r="C176" t="s">
        <v>14895</v>
      </c>
      <c r="D176" t="s">
        <v>5177</v>
      </c>
      <c r="E176" t="s">
        <v>5177</v>
      </c>
      <c r="F176" t="s">
        <v>62</v>
      </c>
      <c r="G176" t="s">
        <v>5178</v>
      </c>
    </row>
    <row r="177" spans="1:7" x14ac:dyDescent="0.3">
      <c r="A177">
        <v>433694166</v>
      </c>
      <c r="B177" t="s">
        <v>15068</v>
      </c>
      <c r="C177" t="s">
        <v>14895</v>
      </c>
      <c r="D177" t="s">
        <v>5177</v>
      </c>
      <c r="E177" t="s">
        <v>5177</v>
      </c>
      <c r="F177" t="s">
        <v>62</v>
      </c>
      <c r="G177" t="s">
        <v>5178</v>
      </c>
    </row>
    <row r="178" spans="1:7" x14ac:dyDescent="0.3">
      <c r="A178">
        <v>433694168</v>
      </c>
      <c r="B178" t="s">
        <v>15069</v>
      </c>
      <c r="C178" t="s">
        <v>14895</v>
      </c>
      <c r="D178" t="s">
        <v>5177</v>
      </c>
      <c r="E178" t="s">
        <v>5177</v>
      </c>
      <c r="F178" t="s">
        <v>62</v>
      </c>
      <c r="G178" t="s">
        <v>5178</v>
      </c>
    </row>
    <row r="179" spans="1:7" x14ac:dyDescent="0.3">
      <c r="A179">
        <v>433694170</v>
      </c>
      <c r="B179" t="s">
        <v>15070</v>
      </c>
      <c r="C179" t="s">
        <v>14895</v>
      </c>
      <c r="D179" t="s">
        <v>5177</v>
      </c>
      <c r="E179" t="s">
        <v>5177</v>
      </c>
      <c r="F179" t="s">
        <v>62</v>
      </c>
      <c r="G179" t="s">
        <v>5178</v>
      </c>
    </row>
    <row r="180" spans="1:7" x14ac:dyDescent="0.3">
      <c r="A180">
        <v>433694172</v>
      </c>
      <c r="B180" t="s">
        <v>15071</v>
      </c>
      <c r="C180" t="s">
        <v>14895</v>
      </c>
      <c r="D180" t="s">
        <v>5177</v>
      </c>
      <c r="E180" t="s">
        <v>5177</v>
      </c>
      <c r="F180" t="s">
        <v>62</v>
      </c>
      <c r="G180" t="s">
        <v>5178</v>
      </c>
    </row>
    <row r="181" spans="1:7" x14ac:dyDescent="0.3">
      <c r="A181">
        <v>433694174</v>
      </c>
      <c r="B181" t="s">
        <v>15072</v>
      </c>
      <c r="C181" t="s">
        <v>14895</v>
      </c>
      <c r="D181" t="s">
        <v>5177</v>
      </c>
      <c r="E181" t="s">
        <v>5177</v>
      </c>
      <c r="F181" t="s">
        <v>62</v>
      </c>
      <c r="G181" t="s">
        <v>5178</v>
      </c>
    </row>
    <row r="182" spans="1:7" x14ac:dyDescent="0.3">
      <c r="A182">
        <v>433694176</v>
      </c>
      <c r="B182" t="s">
        <v>15073</v>
      </c>
      <c r="C182" t="s">
        <v>14895</v>
      </c>
      <c r="D182" t="s">
        <v>5177</v>
      </c>
      <c r="E182" t="s">
        <v>5177</v>
      </c>
      <c r="F182" t="s">
        <v>62</v>
      </c>
      <c r="G182" t="s">
        <v>5178</v>
      </c>
    </row>
    <row r="183" spans="1:7" x14ac:dyDescent="0.3">
      <c r="A183">
        <v>433694388</v>
      </c>
      <c r="B183" t="s">
        <v>15074</v>
      </c>
      <c r="C183" t="s">
        <v>14895</v>
      </c>
      <c r="D183" t="s">
        <v>5177</v>
      </c>
      <c r="E183" t="s">
        <v>5177</v>
      </c>
      <c r="F183" t="s">
        <v>62</v>
      </c>
      <c r="G183" t="s">
        <v>5178</v>
      </c>
    </row>
    <row r="184" spans="1:7" x14ac:dyDescent="0.3">
      <c r="A184">
        <v>433694390</v>
      </c>
      <c r="B184" t="s">
        <v>15075</v>
      </c>
      <c r="C184" t="s">
        <v>14895</v>
      </c>
      <c r="D184" t="s">
        <v>5177</v>
      </c>
      <c r="E184" t="s">
        <v>5177</v>
      </c>
      <c r="F184" t="s">
        <v>62</v>
      </c>
      <c r="G184" t="s">
        <v>5178</v>
      </c>
    </row>
    <row r="185" spans="1:7" x14ac:dyDescent="0.3">
      <c r="A185">
        <v>433694392</v>
      </c>
      <c r="B185" t="s">
        <v>15076</v>
      </c>
      <c r="C185" t="s">
        <v>14895</v>
      </c>
      <c r="D185" t="s">
        <v>5177</v>
      </c>
      <c r="E185" t="s">
        <v>5177</v>
      </c>
      <c r="F185" t="s">
        <v>62</v>
      </c>
      <c r="G185" t="s">
        <v>5178</v>
      </c>
    </row>
    <row r="186" spans="1:7" x14ac:dyDescent="0.3">
      <c r="A186">
        <v>433694394</v>
      </c>
      <c r="B186" t="s">
        <v>15077</v>
      </c>
      <c r="C186" t="s">
        <v>14895</v>
      </c>
      <c r="D186" t="s">
        <v>5177</v>
      </c>
      <c r="E186" t="s">
        <v>5177</v>
      </c>
      <c r="F186" t="s">
        <v>62</v>
      </c>
      <c r="G186" t="s">
        <v>5178</v>
      </c>
    </row>
    <row r="187" spans="1:7" x14ac:dyDescent="0.3">
      <c r="A187">
        <v>433694396</v>
      </c>
      <c r="B187" t="s">
        <v>15078</v>
      </c>
      <c r="C187" t="s">
        <v>14895</v>
      </c>
      <c r="D187" t="s">
        <v>5177</v>
      </c>
      <c r="E187" t="s">
        <v>5177</v>
      </c>
      <c r="F187" t="s">
        <v>62</v>
      </c>
      <c r="G187" t="s">
        <v>5178</v>
      </c>
    </row>
    <row r="188" spans="1:7" x14ac:dyDescent="0.3">
      <c r="A188">
        <v>433694398</v>
      </c>
      <c r="B188" t="s">
        <v>15079</v>
      </c>
      <c r="C188" t="s">
        <v>14895</v>
      </c>
      <c r="D188" t="s">
        <v>5177</v>
      </c>
      <c r="E188" t="s">
        <v>5177</v>
      </c>
      <c r="F188" t="s">
        <v>62</v>
      </c>
      <c r="G188" t="s">
        <v>5178</v>
      </c>
    </row>
    <row r="189" spans="1:7" x14ac:dyDescent="0.3">
      <c r="A189">
        <v>433694400</v>
      </c>
      <c r="B189" t="s">
        <v>15080</v>
      </c>
      <c r="C189" t="s">
        <v>14895</v>
      </c>
      <c r="D189" t="s">
        <v>5177</v>
      </c>
      <c r="E189" t="s">
        <v>5177</v>
      </c>
      <c r="F189" t="s">
        <v>62</v>
      </c>
      <c r="G189" t="s">
        <v>5178</v>
      </c>
    </row>
    <row r="190" spans="1:7" x14ac:dyDescent="0.3">
      <c r="A190">
        <v>433694612</v>
      </c>
      <c r="B190" t="s">
        <v>15081</v>
      </c>
      <c r="C190" t="s">
        <v>14895</v>
      </c>
      <c r="D190" t="s">
        <v>5177</v>
      </c>
      <c r="E190" t="s">
        <v>5177</v>
      </c>
      <c r="F190" t="s">
        <v>62</v>
      </c>
      <c r="G190" t="s">
        <v>5178</v>
      </c>
    </row>
    <row r="191" spans="1:7" x14ac:dyDescent="0.3">
      <c r="A191">
        <v>433694614</v>
      </c>
      <c r="B191" t="s">
        <v>15082</v>
      </c>
      <c r="C191" t="s">
        <v>14895</v>
      </c>
      <c r="D191" t="s">
        <v>5177</v>
      </c>
      <c r="E191" t="s">
        <v>5177</v>
      </c>
      <c r="F191" t="s">
        <v>62</v>
      </c>
      <c r="G191" t="s">
        <v>5178</v>
      </c>
    </row>
    <row r="192" spans="1:7" x14ac:dyDescent="0.3">
      <c r="A192">
        <v>433694616</v>
      </c>
      <c r="B192" t="s">
        <v>15083</v>
      </c>
      <c r="C192" t="s">
        <v>14895</v>
      </c>
      <c r="D192" t="s">
        <v>5177</v>
      </c>
      <c r="E192" t="s">
        <v>5177</v>
      </c>
      <c r="F192" t="s">
        <v>62</v>
      </c>
      <c r="G192" t="s">
        <v>5178</v>
      </c>
    </row>
    <row r="193" spans="1:7" x14ac:dyDescent="0.3">
      <c r="A193">
        <v>433694618</v>
      </c>
      <c r="B193" t="s">
        <v>15084</v>
      </c>
      <c r="C193" t="s">
        <v>14895</v>
      </c>
      <c r="D193" t="s">
        <v>5177</v>
      </c>
      <c r="E193" t="s">
        <v>5177</v>
      </c>
      <c r="F193" t="s">
        <v>62</v>
      </c>
      <c r="G193" t="s">
        <v>5178</v>
      </c>
    </row>
    <row r="194" spans="1:7" x14ac:dyDescent="0.3">
      <c r="A194">
        <v>433694620</v>
      </c>
      <c r="B194" t="s">
        <v>15085</v>
      </c>
      <c r="C194" t="s">
        <v>14895</v>
      </c>
      <c r="D194" t="s">
        <v>5177</v>
      </c>
      <c r="E194" t="s">
        <v>5177</v>
      </c>
      <c r="F194" t="s">
        <v>62</v>
      </c>
      <c r="G194" t="s">
        <v>5178</v>
      </c>
    </row>
    <row r="195" spans="1:7" x14ac:dyDescent="0.3">
      <c r="A195">
        <v>433694622</v>
      </c>
      <c r="B195" t="s">
        <v>15086</v>
      </c>
      <c r="C195" t="s">
        <v>14895</v>
      </c>
      <c r="D195" t="s">
        <v>5177</v>
      </c>
      <c r="E195" t="s">
        <v>5177</v>
      </c>
      <c r="F195" t="s">
        <v>62</v>
      </c>
      <c r="G195" t="s">
        <v>5178</v>
      </c>
    </row>
    <row r="196" spans="1:7" x14ac:dyDescent="0.3">
      <c r="A196">
        <v>433694624</v>
      </c>
      <c r="B196" t="s">
        <v>15087</v>
      </c>
      <c r="C196" t="s">
        <v>14895</v>
      </c>
      <c r="D196" t="s">
        <v>5177</v>
      </c>
      <c r="E196" t="s">
        <v>5177</v>
      </c>
      <c r="F196" t="s">
        <v>62</v>
      </c>
      <c r="G196" t="s">
        <v>5178</v>
      </c>
    </row>
    <row r="197" spans="1:7" x14ac:dyDescent="0.3">
      <c r="A197">
        <v>433694836</v>
      </c>
      <c r="B197" t="s">
        <v>15088</v>
      </c>
      <c r="C197" t="s">
        <v>14895</v>
      </c>
      <c r="D197" t="s">
        <v>5177</v>
      </c>
      <c r="E197" t="s">
        <v>5177</v>
      </c>
      <c r="F197" t="s">
        <v>62</v>
      </c>
      <c r="G197" t="s">
        <v>5178</v>
      </c>
    </row>
    <row r="198" spans="1:7" x14ac:dyDescent="0.3">
      <c r="A198">
        <v>433694838</v>
      </c>
      <c r="B198" t="s">
        <v>15089</v>
      </c>
      <c r="C198" t="s">
        <v>14895</v>
      </c>
      <c r="D198" t="s">
        <v>5177</v>
      </c>
      <c r="E198" t="s">
        <v>5177</v>
      </c>
      <c r="F198" t="s">
        <v>62</v>
      </c>
      <c r="G198" t="s">
        <v>5178</v>
      </c>
    </row>
    <row r="199" spans="1:7" x14ac:dyDescent="0.3">
      <c r="A199">
        <v>433694840</v>
      </c>
      <c r="B199" t="s">
        <v>15090</v>
      </c>
      <c r="C199" t="s">
        <v>14895</v>
      </c>
      <c r="D199" t="s">
        <v>5177</v>
      </c>
      <c r="E199" t="s">
        <v>5177</v>
      </c>
      <c r="F199" t="s">
        <v>62</v>
      </c>
      <c r="G199" t="s">
        <v>5178</v>
      </c>
    </row>
    <row r="200" spans="1:7" x14ac:dyDescent="0.3">
      <c r="A200">
        <v>433694842</v>
      </c>
      <c r="B200" t="s">
        <v>15091</v>
      </c>
      <c r="C200" t="s">
        <v>14895</v>
      </c>
      <c r="D200" t="s">
        <v>5177</v>
      </c>
      <c r="E200" t="s">
        <v>5177</v>
      </c>
      <c r="F200" t="s">
        <v>62</v>
      </c>
      <c r="G200" t="s">
        <v>5178</v>
      </c>
    </row>
    <row r="201" spans="1:7" x14ac:dyDescent="0.3">
      <c r="A201">
        <v>433694844</v>
      </c>
      <c r="B201" t="s">
        <v>15092</v>
      </c>
      <c r="C201" t="s">
        <v>14895</v>
      </c>
      <c r="D201" t="s">
        <v>5177</v>
      </c>
      <c r="E201" t="s">
        <v>5177</v>
      </c>
      <c r="F201" t="s">
        <v>62</v>
      </c>
      <c r="G201" t="s">
        <v>5178</v>
      </c>
    </row>
    <row r="202" spans="1:7" x14ac:dyDescent="0.3">
      <c r="A202">
        <v>433694846</v>
      </c>
      <c r="B202" t="s">
        <v>15093</v>
      </c>
      <c r="C202" t="s">
        <v>14895</v>
      </c>
      <c r="D202" t="s">
        <v>5177</v>
      </c>
      <c r="E202" t="s">
        <v>5177</v>
      </c>
      <c r="F202" t="s">
        <v>62</v>
      </c>
      <c r="G202" t="s">
        <v>5178</v>
      </c>
    </row>
    <row r="203" spans="1:7" x14ac:dyDescent="0.3">
      <c r="A203">
        <v>433694848</v>
      </c>
      <c r="B203" t="s">
        <v>15094</v>
      </c>
      <c r="C203" t="s">
        <v>14895</v>
      </c>
      <c r="D203" t="s">
        <v>5177</v>
      </c>
      <c r="E203" t="s">
        <v>5177</v>
      </c>
      <c r="F203" t="s">
        <v>62</v>
      </c>
      <c r="G203" t="s">
        <v>5178</v>
      </c>
    </row>
    <row r="204" spans="1:7" x14ac:dyDescent="0.3">
      <c r="A204">
        <v>433695044</v>
      </c>
      <c r="B204" t="s">
        <v>15095</v>
      </c>
      <c r="C204" t="s">
        <v>14895</v>
      </c>
      <c r="D204" t="s">
        <v>5177</v>
      </c>
      <c r="E204" t="s">
        <v>5177</v>
      </c>
      <c r="F204" t="s">
        <v>62</v>
      </c>
      <c r="G204" t="s">
        <v>5178</v>
      </c>
    </row>
    <row r="205" spans="1:7" x14ac:dyDescent="0.3">
      <c r="A205">
        <v>433695046</v>
      </c>
      <c r="B205" t="s">
        <v>15096</v>
      </c>
      <c r="C205" t="s">
        <v>14895</v>
      </c>
      <c r="D205" t="s">
        <v>5177</v>
      </c>
      <c r="E205" t="s">
        <v>5177</v>
      </c>
      <c r="F205" t="s">
        <v>62</v>
      </c>
      <c r="G205" t="s">
        <v>5178</v>
      </c>
    </row>
    <row r="206" spans="1:7" x14ac:dyDescent="0.3">
      <c r="A206">
        <v>433695048</v>
      </c>
      <c r="B206" t="s">
        <v>15097</v>
      </c>
      <c r="C206" t="s">
        <v>14895</v>
      </c>
      <c r="D206" t="s">
        <v>5177</v>
      </c>
      <c r="E206" t="s">
        <v>5177</v>
      </c>
      <c r="F206" t="s">
        <v>62</v>
      </c>
      <c r="G206" t="s">
        <v>5178</v>
      </c>
    </row>
    <row r="207" spans="1:7" x14ac:dyDescent="0.3">
      <c r="A207">
        <v>433695050</v>
      </c>
      <c r="B207" t="s">
        <v>15098</v>
      </c>
      <c r="C207" t="s">
        <v>14895</v>
      </c>
      <c r="D207" t="s">
        <v>5177</v>
      </c>
      <c r="E207" t="s">
        <v>5177</v>
      </c>
      <c r="F207" t="s">
        <v>62</v>
      </c>
      <c r="G207" t="s">
        <v>5178</v>
      </c>
    </row>
    <row r="208" spans="1:7" x14ac:dyDescent="0.3">
      <c r="A208">
        <v>433695052</v>
      </c>
      <c r="B208" t="s">
        <v>15099</v>
      </c>
      <c r="C208" t="s">
        <v>14895</v>
      </c>
      <c r="D208" t="s">
        <v>5177</v>
      </c>
      <c r="E208" t="s">
        <v>5177</v>
      </c>
      <c r="F208" t="s">
        <v>62</v>
      </c>
      <c r="G208" t="s">
        <v>5178</v>
      </c>
    </row>
    <row r="209" spans="1:7" x14ac:dyDescent="0.3">
      <c r="A209">
        <v>433695054</v>
      </c>
      <c r="B209" t="s">
        <v>15100</v>
      </c>
      <c r="C209" t="s">
        <v>14895</v>
      </c>
      <c r="D209" t="s">
        <v>5177</v>
      </c>
      <c r="E209" t="s">
        <v>5177</v>
      </c>
      <c r="F209" t="s">
        <v>62</v>
      </c>
      <c r="G209" t="s">
        <v>5178</v>
      </c>
    </row>
    <row r="210" spans="1:7" x14ac:dyDescent="0.3">
      <c r="A210">
        <v>433695056</v>
      </c>
      <c r="B210" t="s">
        <v>15101</v>
      </c>
      <c r="C210" t="s">
        <v>14895</v>
      </c>
      <c r="D210" t="s">
        <v>5177</v>
      </c>
      <c r="E210" t="s">
        <v>5177</v>
      </c>
      <c r="F210" t="s">
        <v>62</v>
      </c>
      <c r="G210" t="s">
        <v>5178</v>
      </c>
    </row>
    <row r="211" spans="1:7" x14ac:dyDescent="0.3">
      <c r="A211">
        <v>433695282</v>
      </c>
      <c r="B211" t="s">
        <v>15102</v>
      </c>
      <c r="C211" t="s">
        <v>14895</v>
      </c>
      <c r="D211" t="s">
        <v>5177</v>
      </c>
      <c r="E211" t="s">
        <v>5177</v>
      </c>
      <c r="F211" t="s">
        <v>62</v>
      </c>
      <c r="G211" t="s">
        <v>5178</v>
      </c>
    </row>
    <row r="212" spans="1:7" x14ac:dyDescent="0.3">
      <c r="A212">
        <v>433695284</v>
      </c>
      <c r="B212" t="s">
        <v>15103</v>
      </c>
      <c r="C212" t="s">
        <v>14895</v>
      </c>
      <c r="D212" t="s">
        <v>5177</v>
      </c>
      <c r="E212" t="s">
        <v>5177</v>
      </c>
      <c r="F212" t="s">
        <v>62</v>
      </c>
      <c r="G212" t="s">
        <v>5178</v>
      </c>
    </row>
    <row r="213" spans="1:7" x14ac:dyDescent="0.3">
      <c r="A213">
        <v>433695286</v>
      </c>
      <c r="B213" t="s">
        <v>15104</v>
      </c>
      <c r="C213" t="s">
        <v>14895</v>
      </c>
      <c r="D213" t="s">
        <v>5177</v>
      </c>
      <c r="E213" t="s">
        <v>5177</v>
      </c>
      <c r="F213" t="s">
        <v>62</v>
      </c>
      <c r="G213" t="s">
        <v>5178</v>
      </c>
    </row>
    <row r="214" spans="1:7" x14ac:dyDescent="0.3">
      <c r="A214">
        <v>433695288</v>
      </c>
      <c r="B214" t="s">
        <v>15105</v>
      </c>
      <c r="C214" t="s">
        <v>14895</v>
      </c>
      <c r="D214" t="s">
        <v>5177</v>
      </c>
      <c r="E214" t="s">
        <v>5177</v>
      </c>
      <c r="F214" t="s">
        <v>62</v>
      </c>
      <c r="G214" t="s">
        <v>5178</v>
      </c>
    </row>
    <row r="215" spans="1:7" x14ac:dyDescent="0.3">
      <c r="A215">
        <v>433695290</v>
      </c>
      <c r="B215" t="s">
        <v>15106</v>
      </c>
      <c r="C215" t="s">
        <v>14895</v>
      </c>
      <c r="D215" t="s">
        <v>5177</v>
      </c>
      <c r="E215" t="s">
        <v>5177</v>
      </c>
      <c r="F215" t="s">
        <v>62</v>
      </c>
      <c r="G215" t="s">
        <v>5178</v>
      </c>
    </row>
    <row r="216" spans="1:7" x14ac:dyDescent="0.3">
      <c r="A216">
        <v>433695292</v>
      </c>
      <c r="B216" t="s">
        <v>15107</v>
      </c>
      <c r="C216" t="s">
        <v>14895</v>
      </c>
      <c r="D216" t="s">
        <v>5177</v>
      </c>
      <c r="E216" t="s">
        <v>5177</v>
      </c>
      <c r="F216" t="s">
        <v>62</v>
      </c>
      <c r="G216" t="s">
        <v>5178</v>
      </c>
    </row>
    <row r="217" spans="1:7" x14ac:dyDescent="0.3">
      <c r="A217">
        <v>433695294</v>
      </c>
      <c r="B217" t="s">
        <v>15108</v>
      </c>
      <c r="C217" t="s">
        <v>14895</v>
      </c>
      <c r="D217" t="s">
        <v>5177</v>
      </c>
      <c r="E217" t="s">
        <v>5177</v>
      </c>
      <c r="F217" t="s">
        <v>62</v>
      </c>
      <c r="G217" t="s">
        <v>5178</v>
      </c>
    </row>
    <row r="218" spans="1:7" x14ac:dyDescent="0.3">
      <c r="A218">
        <v>433695504</v>
      </c>
      <c r="B218" t="s">
        <v>15109</v>
      </c>
      <c r="C218" t="s">
        <v>14895</v>
      </c>
      <c r="D218" t="s">
        <v>5177</v>
      </c>
      <c r="E218" t="s">
        <v>5177</v>
      </c>
      <c r="F218" t="s">
        <v>62</v>
      </c>
      <c r="G218" t="s">
        <v>5178</v>
      </c>
    </row>
    <row r="219" spans="1:7" x14ac:dyDescent="0.3">
      <c r="A219">
        <v>433695506</v>
      </c>
      <c r="B219" t="s">
        <v>15110</v>
      </c>
      <c r="C219" t="s">
        <v>14895</v>
      </c>
      <c r="D219" t="s">
        <v>5177</v>
      </c>
      <c r="E219" t="s">
        <v>5177</v>
      </c>
      <c r="F219" t="s">
        <v>62</v>
      </c>
      <c r="G219" t="s">
        <v>5178</v>
      </c>
    </row>
    <row r="220" spans="1:7" x14ac:dyDescent="0.3">
      <c r="A220">
        <v>433695508</v>
      </c>
      <c r="B220" t="s">
        <v>15111</v>
      </c>
      <c r="C220" t="s">
        <v>14895</v>
      </c>
      <c r="D220" t="s">
        <v>5177</v>
      </c>
      <c r="E220" t="s">
        <v>5177</v>
      </c>
      <c r="F220" t="s">
        <v>62</v>
      </c>
      <c r="G220" t="s">
        <v>5178</v>
      </c>
    </row>
    <row r="221" spans="1:7" x14ac:dyDescent="0.3">
      <c r="A221">
        <v>433695510</v>
      </c>
      <c r="B221" t="s">
        <v>15112</v>
      </c>
      <c r="C221" t="s">
        <v>14895</v>
      </c>
      <c r="D221" t="s">
        <v>5177</v>
      </c>
      <c r="E221" t="s">
        <v>5177</v>
      </c>
      <c r="F221" t="s">
        <v>62</v>
      </c>
      <c r="G221" t="s">
        <v>5178</v>
      </c>
    </row>
    <row r="222" spans="1:7" x14ac:dyDescent="0.3">
      <c r="A222">
        <v>433695512</v>
      </c>
      <c r="B222" t="s">
        <v>15113</v>
      </c>
      <c r="C222" t="s">
        <v>14895</v>
      </c>
      <c r="D222" t="s">
        <v>5177</v>
      </c>
      <c r="E222" t="s">
        <v>5177</v>
      </c>
      <c r="F222" t="s">
        <v>62</v>
      </c>
      <c r="G222" t="s">
        <v>5178</v>
      </c>
    </row>
    <row r="223" spans="1:7" x14ac:dyDescent="0.3">
      <c r="A223">
        <v>433695514</v>
      </c>
      <c r="B223" t="s">
        <v>15114</v>
      </c>
      <c r="C223" t="s">
        <v>14895</v>
      </c>
      <c r="D223" t="s">
        <v>5177</v>
      </c>
      <c r="E223" t="s">
        <v>5177</v>
      </c>
      <c r="F223" t="s">
        <v>62</v>
      </c>
      <c r="G223" t="s">
        <v>5178</v>
      </c>
    </row>
    <row r="224" spans="1:7" x14ac:dyDescent="0.3">
      <c r="A224">
        <v>433695516</v>
      </c>
      <c r="B224" t="s">
        <v>15115</v>
      </c>
      <c r="C224" t="s">
        <v>14895</v>
      </c>
      <c r="D224" t="s">
        <v>5177</v>
      </c>
      <c r="E224" t="s">
        <v>5177</v>
      </c>
      <c r="F224" t="s">
        <v>62</v>
      </c>
      <c r="G224" t="s">
        <v>5178</v>
      </c>
    </row>
    <row r="225" spans="1:7" x14ac:dyDescent="0.3">
      <c r="A225">
        <v>433693744</v>
      </c>
      <c r="B225" t="s">
        <v>15116</v>
      </c>
      <c r="C225" t="s">
        <v>14895</v>
      </c>
      <c r="D225" t="s">
        <v>5177</v>
      </c>
      <c r="E225" t="s">
        <v>5177</v>
      </c>
      <c r="F225" t="s">
        <v>62</v>
      </c>
      <c r="G225" t="s">
        <v>5178</v>
      </c>
    </row>
    <row r="226" spans="1:7" x14ac:dyDescent="0.3">
      <c r="A226">
        <v>433693746</v>
      </c>
      <c r="B226" t="s">
        <v>15117</v>
      </c>
      <c r="C226" t="s">
        <v>14895</v>
      </c>
      <c r="D226" t="s">
        <v>5177</v>
      </c>
      <c r="E226" t="s">
        <v>5177</v>
      </c>
      <c r="F226" t="s">
        <v>62</v>
      </c>
      <c r="G226" t="s">
        <v>5178</v>
      </c>
    </row>
    <row r="227" spans="1:7" x14ac:dyDescent="0.3">
      <c r="A227">
        <v>433693748</v>
      </c>
      <c r="B227" t="s">
        <v>15118</v>
      </c>
      <c r="C227" t="s">
        <v>14895</v>
      </c>
      <c r="D227" t="s">
        <v>5177</v>
      </c>
      <c r="E227" t="s">
        <v>5177</v>
      </c>
      <c r="F227" t="s">
        <v>62</v>
      </c>
      <c r="G227" t="s">
        <v>5178</v>
      </c>
    </row>
    <row r="228" spans="1:7" x14ac:dyDescent="0.3">
      <c r="A228">
        <v>433693750</v>
      </c>
      <c r="B228" t="s">
        <v>15119</v>
      </c>
      <c r="C228" t="s">
        <v>14895</v>
      </c>
      <c r="D228" t="s">
        <v>5177</v>
      </c>
      <c r="E228" t="s">
        <v>5177</v>
      </c>
      <c r="F228" t="s">
        <v>62</v>
      </c>
      <c r="G228" t="s">
        <v>5178</v>
      </c>
    </row>
    <row r="229" spans="1:7" x14ac:dyDescent="0.3">
      <c r="A229">
        <v>433693752</v>
      </c>
      <c r="B229" t="s">
        <v>15120</v>
      </c>
      <c r="C229" t="s">
        <v>14895</v>
      </c>
      <c r="D229" t="s">
        <v>5177</v>
      </c>
      <c r="E229" t="s">
        <v>5177</v>
      </c>
      <c r="F229" t="s">
        <v>62</v>
      </c>
      <c r="G229" t="s">
        <v>5178</v>
      </c>
    </row>
    <row r="230" spans="1:7" x14ac:dyDescent="0.3">
      <c r="A230">
        <v>433693754</v>
      </c>
      <c r="B230" t="s">
        <v>15121</v>
      </c>
      <c r="C230" t="s">
        <v>14895</v>
      </c>
      <c r="D230" t="s">
        <v>5177</v>
      </c>
      <c r="E230" t="s">
        <v>5177</v>
      </c>
      <c r="F230" t="s">
        <v>62</v>
      </c>
      <c r="G230" t="s">
        <v>5178</v>
      </c>
    </row>
    <row r="231" spans="1:7" x14ac:dyDescent="0.3">
      <c r="A231">
        <v>433693756</v>
      </c>
      <c r="B231" t="s">
        <v>15122</v>
      </c>
      <c r="C231" t="s">
        <v>14895</v>
      </c>
      <c r="D231" t="s">
        <v>5177</v>
      </c>
      <c r="E231" t="s">
        <v>5177</v>
      </c>
      <c r="F231" t="s">
        <v>62</v>
      </c>
      <c r="G231" t="s">
        <v>5178</v>
      </c>
    </row>
    <row r="232" spans="1:7" x14ac:dyDescent="0.3">
      <c r="A232">
        <v>433693968</v>
      </c>
      <c r="B232" t="s">
        <v>15123</v>
      </c>
      <c r="C232" t="s">
        <v>14895</v>
      </c>
      <c r="D232" t="s">
        <v>5177</v>
      </c>
      <c r="E232" t="s">
        <v>5177</v>
      </c>
      <c r="F232" t="s">
        <v>62</v>
      </c>
      <c r="G232" t="s">
        <v>5178</v>
      </c>
    </row>
    <row r="233" spans="1:7" x14ac:dyDescent="0.3">
      <c r="A233">
        <v>433693970</v>
      </c>
      <c r="B233" t="s">
        <v>15124</v>
      </c>
      <c r="C233" t="s">
        <v>14895</v>
      </c>
      <c r="D233" t="s">
        <v>5177</v>
      </c>
      <c r="E233" t="s">
        <v>5177</v>
      </c>
      <c r="F233" t="s">
        <v>62</v>
      </c>
      <c r="G233" t="s">
        <v>5178</v>
      </c>
    </row>
    <row r="234" spans="1:7" x14ac:dyDescent="0.3">
      <c r="A234">
        <v>433693972</v>
      </c>
      <c r="B234" t="s">
        <v>15125</v>
      </c>
      <c r="C234" t="s">
        <v>14895</v>
      </c>
      <c r="D234" t="s">
        <v>5177</v>
      </c>
      <c r="E234" t="s">
        <v>5177</v>
      </c>
      <c r="F234" t="s">
        <v>62</v>
      </c>
      <c r="G234" t="s">
        <v>5178</v>
      </c>
    </row>
    <row r="235" spans="1:7" x14ac:dyDescent="0.3">
      <c r="A235">
        <v>433693974</v>
      </c>
      <c r="B235" t="s">
        <v>15126</v>
      </c>
      <c r="C235" t="s">
        <v>14895</v>
      </c>
      <c r="D235" t="s">
        <v>5177</v>
      </c>
      <c r="E235" t="s">
        <v>5177</v>
      </c>
      <c r="F235" t="s">
        <v>62</v>
      </c>
      <c r="G235" t="s">
        <v>5178</v>
      </c>
    </row>
    <row r="236" spans="1:7" x14ac:dyDescent="0.3">
      <c r="A236">
        <v>433693976</v>
      </c>
      <c r="B236" t="s">
        <v>15127</v>
      </c>
      <c r="C236" t="s">
        <v>14895</v>
      </c>
      <c r="D236" t="s">
        <v>5177</v>
      </c>
      <c r="E236" t="s">
        <v>5177</v>
      </c>
      <c r="F236" t="s">
        <v>62</v>
      </c>
      <c r="G236" t="s">
        <v>5178</v>
      </c>
    </row>
    <row r="237" spans="1:7" x14ac:dyDescent="0.3">
      <c r="A237">
        <v>433693978</v>
      </c>
      <c r="B237" t="s">
        <v>15128</v>
      </c>
      <c r="C237" t="s">
        <v>14895</v>
      </c>
      <c r="D237" t="s">
        <v>5177</v>
      </c>
      <c r="E237" t="s">
        <v>5177</v>
      </c>
      <c r="F237" t="s">
        <v>62</v>
      </c>
      <c r="G237" t="s">
        <v>5178</v>
      </c>
    </row>
    <row r="238" spans="1:7" x14ac:dyDescent="0.3">
      <c r="A238">
        <v>433693980</v>
      </c>
      <c r="B238" t="s">
        <v>15129</v>
      </c>
      <c r="C238" t="s">
        <v>14895</v>
      </c>
      <c r="D238" t="s">
        <v>5177</v>
      </c>
      <c r="E238" t="s">
        <v>5177</v>
      </c>
      <c r="F238" t="s">
        <v>62</v>
      </c>
      <c r="G238" t="s">
        <v>5178</v>
      </c>
    </row>
    <row r="239" spans="1:7" x14ac:dyDescent="0.3">
      <c r="A239">
        <v>433694178</v>
      </c>
      <c r="B239" t="s">
        <v>15130</v>
      </c>
      <c r="C239" t="s">
        <v>14895</v>
      </c>
      <c r="D239" t="s">
        <v>5177</v>
      </c>
      <c r="E239" t="s">
        <v>5177</v>
      </c>
      <c r="F239" t="s">
        <v>62</v>
      </c>
      <c r="G239" t="s">
        <v>5178</v>
      </c>
    </row>
    <row r="240" spans="1:7" x14ac:dyDescent="0.3">
      <c r="A240">
        <v>433694180</v>
      </c>
      <c r="B240" t="s">
        <v>15131</v>
      </c>
      <c r="C240" t="s">
        <v>14895</v>
      </c>
      <c r="D240" t="s">
        <v>5177</v>
      </c>
      <c r="E240" t="s">
        <v>5177</v>
      </c>
      <c r="F240" t="s">
        <v>62</v>
      </c>
      <c r="G240" t="s">
        <v>5178</v>
      </c>
    </row>
    <row r="241" spans="1:7" x14ac:dyDescent="0.3">
      <c r="A241">
        <v>433694182</v>
      </c>
      <c r="B241" t="s">
        <v>15132</v>
      </c>
      <c r="C241" t="s">
        <v>14895</v>
      </c>
      <c r="D241" t="s">
        <v>5177</v>
      </c>
      <c r="E241" t="s">
        <v>5177</v>
      </c>
      <c r="F241" t="s">
        <v>62</v>
      </c>
      <c r="G241" t="s">
        <v>5178</v>
      </c>
    </row>
    <row r="242" spans="1:7" x14ac:dyDescent="0.3">
      <c r="A242">
        <v>433694184</v>
      </c>
      <c r="B242" t="s">
        <v>15133</v>
      </c>
      <c r="C242" t="s">
        <v>14895</v>
      </c>
      <c r="D242" t="s">
        <v>5177</v>
      </c>
      <c r="E242" t="s">
        <v>5177</v>
      </c>
      <c r="F242" t="s">
        <v>62</v>
      </c>
      <c r="G242" t="s">
        <v>5178</v>
      </c>
    </row>
    <row r="243" spans="1:7" x14ac:dyDescent="0.3">
      <c r="A243">
        <v>433694186</v>
      </c>
      <c r="B243" t="s">
        <v>15134</v>
      </c>
      <c r="C243" t="s">
        <v>14895</v>
      </c>
      <c r="D243" t="s">
        <v>5177</v>
      </c>
      <c r="E243" t="s">
        <v>5177</v>
      </c>
      <c r="F243" t="s">
        <v>62</v>
      </c>
      <c r="G243" t="s">
        <v>5178</v>
      </c>
    </row>
    <row r="244" spans="1:7" x14ac:dyDescent="0.3">
      <c r="A244">
        <v>433694188</v>
      </c>
      <c r="B244" t="s">
        <v>15135</v>
      </c>
      <c r="C244" t="s">
        <v>14895</v>
      </c>
      <c r="D244" t="s">
        <v>5177</v>
      </c>
      <c r="E244" t="s">
        <v>5177</v>
      </c>
      <c r="F244" t="s">
        <v>62</v>
      </c>
      <c r="G244" t="s">
        <v>5178</v>
      </c>
    </row>
    <row r="245" spans="1:7" x14ac:dyDescent="0.3">
      <c r="A245">
        <v>433694190</v>
      </c>
      <c r="B245" t="s">
        <v>15136</v>
      </c>
      <c r="C245" t="s">
        <v>14895</v>
      </c>
      <c r="D245" t="s">
        <v>5177</v>
      </c>
      <c r="E245" t="s">
        <v>5177</v>
      </c>
      <c r="F245" t="s">
        <v>62</v>
      </c>
      <c r="G245" t="s">
        <v>5178</v>
      </c>
    </row>
    <row r="246" spans="1:7" x14ac:dyDescent="0.3">
      <c r="A246">
        <v>433694402</v>
      </c>
      <c r="B246" t="s">
        <v>15137</v>
      </c>
      <c r="C246" t="s">
        <v>14895</v>
      </c>
      <c r="D246" t="s">
        <v>5177</v>
      </c>
      <c r="E246" t="s">
        <v>5177</v>
      </c>
      <c r="F246" t="s">
        <v>62</v>
      </c>
      <c r="G246" t="s">
        <v>5178</v>
      </c>
    </row>
    <row r="247" spans="1:7" x14ac:dyDescent="0.3">
      <c r="A247">
        <v>433694404</v>
      </c>
      <c r="B247" t="s">
        <v>15138</v>
      </c>
      <c r="C247" t="s">
        <v>14895</v>
      </c>
      <c r="D247" t="s">
        <v>5177</v>
      </c>
      <c r="E247" t="s">
        <v>5177</v>
      </c>
      <c r="F247" t="s">
        <v>62</v>
      </c>
      <c r="G247" t="s">
        <v>5178</v>
      </c>
    </row>
    <row r="248" spans="1:7" x14ac:dyDescent="0.3">
      <c r="A248">
        <v>433694406</v>
      </c>
      <c r="B248" t="s">
        <v>15139</v>
      </c>
      <c r="C248" t="s">
        <v>14895</v>
      </c>
      <c r="D248" t="s">
        <v>5177</v>
      </c>
      <c r="E248" t="s">
        <v>5177</v>
      </c>
      <c r="F248" t="s">
        <v>62</v>
      </c>
      <c r="G248" t="s">
        <v>5178</v>
      </c>
    </row>
    <row r="249" spans="1:7" x14ac:dyDescent="0.3">
      <c r="A249">
        <v>433694408</v>
      </c>
      <c r="B249" t="s">
        <v>15140</v>
      </c>
      <c r="C249" t="s">
        <v>14895</v>
      </c>
      <c r="D249" t="s">
        <v>5177</v>
      </c>
      <c r="E249" t="s">
        <v>5177</v>
      </c>
      <c r="F249" t="s">
        <v>62</v>
      </c>
      <c r="G249" t="s">
        <v>5178</v>
      </c>
    </row>
    <row r="250" spans="1:7" x14ac:dyDescent="0.3">
      <c r="A250">
        <v>433694410</v>
      </c>
      <c r="B250" t="s">
        <v>15141</v>
      </c>
      <c r="C250" t="s">
        <v>14895</v>
      </c>
      <c r="D250" t="s">
        <v>5177</v>
      </c>
      <c r="E250" t="s">
        <v>5177</v>
      </c>
      <c r="F250" t="s">
        <v>62</v>
      </c>
      <c r="G250" t="s">
        <v>5178</v>
      </c>
    </row>
    <row r="251" spans="1:7" x14ac:dyDescent="0.3">
      <c r="A251">
        <v>433694412</v>
      </c>
      <c r="B251" t="s">
        <v>15142</v>
      </c>
      <c r="C251" t="s">
        <v>14895</v>
      </c>
      <c r="D251" t="s">
        <v>5177</v>
      </c>
      <c r="E251" t="s">
        <v>5177</v>
      </c>
      <c r="F251" t="s">
        <v>62</v>
      </c>
      <c r="G251" t="s">
        <v>5178</v>
      </c>
    </row>
    <row r="252" spans="1:7" x14ac:dyDescent="0.3">
      <c r="A252">
        <v>433694414</v>
      </c>
      <c r="B252" t="s">
        <v>15143</v>
      </c>
      <c r="C252" t="s">
        <v>14895</v>
      </c>
      <c r="D252" t="s">
        <v>5177</v>
      </c>
      <c r="E252" t="s">
        <v>5177</v>
      </c>
      <c r="F252" t="s">
        <v>62</v>
      </c>
      <c r="G252" t="s">
        <v>5178</v>
      </c>
    </row>
    <row r="253" spans="1:7" x14ac:dyDescent="0.3">
      <c r="A253">
        <v>433694626</v>
      </c>
      <c r="B253" t="s">
        <v>15144</v>
      </c>
      <c r="C253" t="s">
        <v>14895</v>
      </c>
      <c r="D253" t="s">
        <v>5177</v>
      </c>
      <c r="E253" t="s">
        <v>5177</v>
      </c>
      <c r="F253" t="s">
        <v>62</v>
      </c>
      <c r="G253" t="s">
        <v>5178</v>
      </c>
    </row>
    <row r="254" spans="1:7" x14ac:dyDescent="0.3">
      <c r="A254">
        <v>433694628</v>
      </c>
      <c r="B254" t="s">
        <v>15145</v>
      </c>
      <c r="C254" t="s">
        <v>14895</v>
      </c>
      <c r="D254" t="s">
        <v>5177</v>
      </c>
      <c r="E254" t="s">
        <v>5177</v>
      </c>
      <c r="F254" t="s">
        <v>62</v>
      </c>
      <c r="G254" t="s">
        <v>5178</v>
      </c>
    </row>
    <row r="255" spans="1:7" x14ac:dyDescent="0.3">
      <c r="A255">
        <v>433694630</v>
      </c>
      <c r="B255" t="s">
        <v>15146</v>
      </c>
      <c r="C255" t="s">
        <v>14895</v>
      </c>
      <c r="D255" t="s">
        <v>5177</v>
      </c>
      <c r="E255" t="s">
        <v>5177</v>
      </c>
      <c r="F255" t="s">
        <v>62</v>
      </c>
      <c r="G255" t="s">
        <v>5178</v>
      </c>
    </row>
    <row r="256" spans="1:7" x14ac:dyDescent="0.3">
      <c r="A256">
        <v>433694632</v>
      </c>
      <c r="B256" t="s">
        <v>15147</v>
      </c>
      <c r="C256" t="s">
        <v>14895</v>
      </c>
      <c r="D256" t="s">
        <v>5177</v>
      </c>
      <c r="E256" t="s">
        <v>5177</v>
      </c>
      <c r="F256" t="s">
        <v>62</v>
      </c>
      <c r="G256" t="s">
        <v>5178</v>
      </c>
    </row>
    <row r="257" spans="1:7" x14ac:dyDescent="0.3">
      <c r="A257">
        <v>433694634</v>
      </c>
      <c r="B257" t="s">
        <v>15148</v>
      </c>
      <c r="C257" t="s">
        <v>14895</v>
      </c>
      <c r="D257" t="s">
        <v>5177</v>
      </c>
      <c r="E257" t="s">
        <v>5177</v>
      </c>
      <c r="F257" t="s">
        <v>62</v>
      </c>
      <c r="G257" t="s">
        <v>5178</v>
      </c>
    </row>
    <row r="258" spans="1:7" x14ac:dyDescent="0.3">
      <c r="A258">
        <v>433694636</v>
      </c>
      <c r="B258" t="s">
        <v>15149</v>
      </c>
      <c r="C258" t="s">
        <v>14895</v>
      </c>
      <c r="D258" t="s">
        <v>5177</v>
      </c>
      <c r="E258" t="s">
        <v>5177</v>
      </c>
      <c r="F258" t="s">
        <v>62</v>
      </c>
      <c r="G258" t="s">
        <v>5178</v>
      </c>
    </row>
    <row r="259" spans="1:7" x14ac:dyDescent="0.3">
      <c r="A259">
        <v>433694638</v>
      </c>
      <c r="B259" t="s">
        <v>15150</v>
      </c>
      <c r="C259" t="s">
        <v>14895</v>
      </c>
      <c r="D259" t="s">
        <v>5177</v>
      </c>
      <c r="E259" t="s">
        <v>5177</v>
      </c>
      <c r="F259" t="s">
        <v>62</v>
      </c>
      <c r="G259" t="s">
        <v>5178</v>
      </c>
    </row>
    <row r="260" spans="1:7" x14ac:dyDescent="0.3">
      <c r="A260">
        <v>433694850</v>
      </c>
      <c r="B260" t="s">
        <v>15151</v>
      </c>
      <c r="C260" t="s">
        <v>14895</v>
      </c>
      <c r="D260" t="s">
        <v>5177</v>
      </c>
      <c r="E260" t="s">
        <v>5177</v>
      </c>
      <c r="F260" t="s">
        <v>62</v>
      </c>
      <c r="G260" t="s">
        <v>5178</v>
      </c>
    </row>
    <row r="261" spans="1:7" x14ac:dyDescent="0.3">
      <c r="A261">
        <v>433694852</v>
      </c>
      <c r="B261" t="s">
        <v>15152</v>
      </c>
      <c r="C261" t="s">
        <v>14895</v>
      </c>
      <c r="D261" t="s">
        <v>5177</v>
      </c>
      <c r="E261" t="s">
        <v>5177</v>
      </c>
      <c r="F261" t="s">
        <v>62</v>
      </c>
      <c r="G261" t="s">
        <v>5178</v>
      </c>
    </row>
    <row r="262" spans="1:7" x14ac:dyDescent="0.3">
      <c r="A262">
        <v>433694854</v>
      </c>
      <c r="B262" t="s">
        <v>15153</v>
      </c>
      <c r="C262" t="s">
        <v>14895</v>
      </c>
      <c r="D262" t="s">
        <v>5177</v>
      </c>
      <c r="E262" t="s">
        <v>5177</v>
      </c>
      <c r="F262" t="s">
        <v>62</v>
      </c>
      <c r="G262" t="s">
        <v>5178</v>
      </c>
    </row>
    <row r="263" spans="1:7" x14ac:dyDescent="0.3">
      <c r="A263">
        <v>433694856</v>
      </c>
      <c r="B263" t="s">
        <v>15154</v>
      </c>
      <c r="C263" t="s">
        <v>14895</v>
      </c>
      <c r="D263" t="s">
        <v>5177</v>
      </c>
      <c r="E263" t="s">
        <v>5177</v>
      </c>
      <c r="F263" t="s">
        <v>62</v>
      </c>
      <c r="G263" t="s">
        <v>5178</v>
      </c>
    </row>
    <row r="264" spans="1:7" x14ac:dyDescent="0.3">
      <c r="A264">
        <v>433694858</v>
      </c>
      <c r="B264" t="s">
        <v>15155</v>
      </c>
      <c r="C264" t="s">
        <v>14895</v>
      </c>
      <c r="D264" t="s">
        <v>5177</v>
      </c>
      <c r="E264" t="s">
        <v>5177</v>
      </c>
      <c r="F264" t="s">
        <v>62</v>
      </c>
      <c r="G264" t="s">
        <v>5178</v>
      </c>
    </row>
    <row r="265" spans="1:7" x14ac:dyDescent="0.3">
      <c r="A265">
        <v>433694860</v>
      </c>
      <c r="B265" t="s">
        <v>15156</v>
      </c>
      <c r="C265" t="s">
        <v>14895</v>
      </c>
      <c r="D265" t="s">
        <v>5177</v>
      </c>
      <c r="E265" t="s">
        <v>5177</v>
      </c>
      <c r="F265" t="s">
        <v>62</v>
      </c>
      <c r="G265" t="s">
        <v>5178</v>
      </c>
    </row>
    <row r="266" spans="1:7" x14ac:dyDescent="0.3">
      <c r="A266">
        <v>433694862</v>
      </c>
      <c r="B266" t="s">
        <v>15157</v>
      </c>
      <c r="C266" t="s">
        <v>14895</v>
      </c>
      <c r="D266" t="s">
        <v>5177</v>
      </c>
      <c r="E266" t="s">
        <v>5177</v>
      </c>
      <c r="F266" t="s">
        <v>62</v>
      </c>
      <c r="G266" t="s">
        <v>5178</v>
      </c>
    </row>
    <row r="267" spans="1:7" x14ac:dyDescent="0.3">
      <c r="A267">
        <v>433695058</v>
      </c>
      <c r="B267" t="s">
        <v>15158</v>
      </c>
      <c r="C267" t="s">
        <v>14895</v>
      </c>
      <c r="D267" t="s">
        <v>5177</v>
      </c>
      <c r="E267" t="s">
        <v>5177</v>
      </c>
      <c r="F267" t="s">
        <v>62</v>
      </c>
      <c r="G267" t="s">
        <v>5178</v>
      </c>
    </row>
    <row r="268" spans="1:7" x14ac:dyDescent="0.3">
      <c r="A268">
        <v>433695060</v>
      </c>
      <c r="B268" t="s">
        <v>15159</v>
      </c>
      <c r="C268" t="s">
        <v>14895</v>
      </c>
      <c r="D268" t="s">
        <v>5177</v>
      </c>
      <c r="E268" t="s">
        <v>5177</v>
      </c>
      <c r="F268" t="s">
        <v>62</v>
      </c>
      <c r="G268" t="s">
        <v>5178</v>
      </c>
    </row>
    <row r="269" spans="1:7" x14ac:dyDescent="0.3">
      <c r="A269">
        <v>433695062</v>
      </c>
      <c r="B269" t="s">
        <v>15160</v>
      </c>
      <c r="C269" t="s">
        <v>14895</v>
      </c>
      <c r="D269" t="s">
        <v>5177</v>
      </c>
      <c r="E269" t="s">
        <v>5177</v>
      </c>
      <c r="F269" t="s">
        <v>62</v>
      </c>
      <c r="G269" t="s">
        <v>5178</v>
      </c>
    </row>
    <row r="270" spans="1:7" x14ac:dyDescent="0.3">
      <c r="A270">
        <v>433695064</v>
      </c>
      <c r="B270" t="s">
        <v>15161</v>
      </c>
      <c r="C270" t="s">
        <v>14895</v>
      </c>
      <c r="D270" t="s">
        <v>5177</v>
      </c>
      <c r="E270" t="s">
        <v>5177</v>
      </c>
      <c r="F270" t="s">
        <v>62</v>
      </c>
      <c r="G270" t="s">
        <v>5178</v>
      </c>
    </row>
    <row r="271" spans="1:7" x14ac:dyDescent="0.3">
      <c r="A271">
        <v>433695066</v>
      </c>
      <c r="B271" t="s">
        <v>15162</v>
      </c>
      <c r="C271" t="s">
        <v>14895</v>
      </c>
      <c r="D271" t="s">
        <v>5177</v>
      </c>
      <c r="E271" t="s">
        <v>5177</v>
      </c>
      <c r="F271" t="s">
        <v>62</v>
      </c>
      <c r="G271" t="s">
        <v>5178</v>
      </c>
    </row>
    <row r="272" spans="1:7" x14ac:dyDescent="0.3">
      <c r="A272">
        <v>433695068</v>
      </c>
      <c r="B272" t="s">
        <v>15163</v>
      </c>
      <c r="C272" t="s">
        <v>14895</v>
      </c>
      <c r="D272" t="s">
        <v>5177</v>
      </c>
      <c r="E272" t="s">
        <v>5177</v>
      </c>
      <c r="F272" t="s">
        <v>62</v>
      </c>
      <c r="G272" t="s">
        <v>5178</v>
      </c>
    </row>
    <row r="273" spans="1:7" x14ac:dyDescent="0.3">
      <c r="A273">
        <v>433695070</v>
      </c>
      <c r="B273" t="s">
        <v>15164</v>
      </c>
      <c r="C273" t="s">
        <v>14895</v>
      </c>
      <c r="D273" t="s">
        <v>5177</v>
      </c>
      <c r="E273" t="s">
        <v>5177</v>
      </c>
      <c r="F273" t="s">
        <v>62</v>
      </c>
      <c r="G273" t="s">
        <v>5178</v>
      </c>
    </row>
    <row r="274" spans="1:7" x14ac:dyDescent="0.3">
      <c r="A274">
        <v>433695296</v>
      </c>
      <c r="B274" t="s">
        <v>15165</v>
      </c>
      <c r="C274" t="s">
        <v>14895</v>
      </c>
      <c r="D274" t="s">
        <v>5177</v>
      </c>
      <c r="E274" t="s">
        <v>5177</v>
      </c>
      <c r="F274" t="s">
        <v>62</v>
      </c>
      <c r="G274" t="s">
        <v>5178</v>
      </c>
    </row>
    <row r="275" spans="1:7" x14ac:dyDescent="0.3">
      <c r="A275">
        <v>433695298</v>
      </c>
      <c r="B275" t="s">
        <v>15166</v>
      </c>
      <c r="C275" t="s">
        <v>14895</v>
      </c>
      <c r="D275" t="s">
        <v>5177</v>
      </c>
      <c r="E275" t="s">
        <v>5177</v>
      </c>
      <c r="F275" t="s">
        <v>62</v>
      </c>
      <c r="G275" t="s">
        <v>5178</v>
      </c>
    </row>
    <row r="276" spans="1:7" x14ac:dyDescent="0.3">
      <c r="A276">
        <v>433695300</v>
      </c>
      <c r="B276" t="s">
        <v>15167</v>
      </c>
      <c r="C276" t="s">
        <v>14895</v>
      </c>
      <c r="D276" t="s">
        <v>5177</v>
      </c>
      <c r="E276" t="s">
        <v>5177</v>
      </c>
      <c r="F276" t="s">
        <v>62</v>
      </c>
      <c r="G276" t="s">
        <v>5178</v>
      </c>
    </row>
    <row r="277" spans="1:7" x14ac:dyDescent="0.3">
      <c r="A277">
        <v>433695302</v>
      </c>
      <c r="B277" t="s">
        <v>15168</v>
      </c>
      <c r="C277" t="s">
        <v>14895</v>
      </c>
      <c r="D277" t="s">
        <v>5177</v>
      </c>
      <c r="E277" t="s">
        <v>5177</v>
      </c>
      <c r="F277" t="s">
        <v>62</v>
      </c>
      <c r="G277" t="s">
        <v>5178</v>
      </c>
    </row>
    <row r="278" spans="1:7" x14ac:dyDescent="0.3">
      <c r="A278">
        <v>433695304</v>
      </c>
      <c r="B278" t="s">
        <v>15169</v>
      </c>
      <c r="C278" t="s">
        <v>14895</v>
      </c>
      <c r="D278" t="s">
        <v>5177</v>
      </c>
      <c r="E278" t="s">
        <v>5177</v>
      </c>
      <c r="F278" t="s">
        <v>62</v>
      </c>
      <c r="G278" t="s">
        <v>5178</v>
      </c>
    </row>
    <row r="279" spans="1:7" x14ac:dyDescent="0.3">
      <c r="A279">
        <v>433695306</v>
      </c>
      <c r="B279" t="s">
        <v>15170</v>
      </c>
      <c r="C279" t="s">
        <v>14895</v>
      </c>
      <c r="D279" t="s">
        <v>5177</v>
      </c>
      <c r="E279" t="s">
        <v>5177</v>
      </c>
      <c r="F279" t="s">
        <v>62</v>
      </c>
      <c r="G279" t="s">
        <v>5178</v>
      </c>
    </row>
    <row r="280" spans="1:7" x14ac:dyDescent="0.3">
      <c r="A280">
        <v>433695308</v>
      </c>
      <c r="B280" t="s">
        <v>15171</v>
      </c>
      <c r="C280" t="s">
        <v>14895</v>
      </c>
      <c r="D280" t="s">
        <v>5177</v>
      </c>
      <c r="E280" t="s">
        <v>5177</v>
      </c>
      <c r="F280" t="s">
        <v>62</v>
      </c>
      <c r="G280" t="s">
        <v>5178</v>
      </c>
    </row>
    <row r="281" spans="1:7" x14ac:dyDescent="0.3">
      <c r="A281">
        <v>433695518</v>
      </c>
      <c r="B281" t="s">
        <v>15172</v>
      </c>
      <c r="C281" t="s">
        <v>14895</v>
      </c>
      <c r="D281" t="s">
        <v>5177</v>
      </c>
      <c r="E281" t="s">
        <v>5177</v>
      </c>
      <c r="F281" t="s">
        <v>62</v>
      </c>
      <c r="G281" t="s">
        <v>5178</v>
      </c>
    </row>
    <row r="282" spans="1:7" x14ac:dyDescent="0.3">
      <c r="A282">
        <v>433695520</v>
      </c>
      <c r="B282" t="s">
        <v>15173</v>
      </c>
      <c r="C282" t="s">
        <v>14895</v>
      </c>
      <c r="D282" t="s">
        <v>5177</v>
      </c>
      <c r="E282" t="s">
        <v>5177</v>
      </c>
      <c r="F282" t="s">
        <v>62</v>
      </c>
      <c r="G282" t="s">
        <v>5178</v>
      </c>
    </row>
    <row r="283" spans="1:7" x14ac:dyDescent="0.3">
      <c r="A283">
        <v>433695522</v>
      </c>
      <c r="B283" t="s">
        <v>15174</v>
      </c>
      <c r="C283" t="s">
        <v>14895</v>
      </c>
      <c r="D283" t="s">
        <v>5177</v>
      </c>
      <c r="E283" t="s">
        <v>5177</v>
      </c>
      <c r="F283" t="s">
        <v>62</v>
      </c>
      <c r="G283" t="s">
        <v>5178</v>
      </c>
    </row>
    <row r="284" spans="1:7" x14ac:dyDescent="0.3">
      <c r="A284">
        <v>433695524</v>
      </c>
      <c r="B284" t="s">
        <v>15175</v>
      </c>
      <c r="C284" t="s">
        <v>14895</v>
      </c>
      <c r="D284" t="s">
        <v>5177</v>
      </c>
      <c r="E284" t="s">
        <v>5177</v>
      </c>
      <c r="F284" t="s">
        <v>62</v>
      </c>
      <c r="G284" t="s">
        <v>5178</v>
      </c>
    </row>
    <row r="285" spans="1:7" x14ac:dyDescent="0.3">
      <c r="A285">
        <v>433695526</v>
      </c>
      <c r="B285" t="s">
        <v>15176</v>
      </c>
      <c r="C285" t="s">
        <v>14895</v>
      </c>
      <c r="D285" t="s">
        <v>5177</v>
      </c>
      <c r="E285" t="s">
        <v>5177</v>
      </c>
      <c r="F285" t="s">
        <v>62</v>
      </c>
      <c r="G285" t="s">
        <v>5178</v>
      </c>
    </row>
    <row r="286" spans="1:7" x14ac:dyDescent="0.3">
      <c r="A286">
        <v>433695528</v>
      </c>
      <c r="B286" t="s">
        <v>15177</v>
      </c>
      <c r="C286" t="s">
        <v>14895</v>
      </c>
      <c r="D286" t="s">
        <v>5177</v>
      </c>
      <c r="E286" t="s">
        <v>5177</v>
      </c>
      <c r="F286" t="s">
        <v>62</v>
      </c>
      <c r="G286" t="s">
        <v>5178</v>
      </c>
    </row>
    <row r="287" spans="1:7" x14ac:dyDescent="0.3">
      <c r="A287">
        <v>433695530</v>
      </c>
      <c r="B287" t="s">
        <v>15178</v>
      </c>
      <c r="C287" t="s">
        <v>14895</v>
      </c>
      <c r="D287" t="s">
        <v>5177</v>
      </c>
      <c r="E287" t="s">
        <v>5177</v>
      </c>
      <c r="F287" t="s">
        <v>62</v>
      </c>
      <c r="G287" t="s">
        <v>5178</v>
      </c>
    </row>
    <row r="288" spans="1:7" x14ac:dyDescent="0.3">
      <c r="A288">
        <v>433693758</v>
      </c>
      <c r="B288" t="s">
        <v>15179</v>
      </c>
      <c r="C288" t="s">
        <v>14895</v>
      </c>
      <c r="D288" t="s">
        <v>5177</v>
      </c>
      <c r="E288" t="s">
        <v>5177</v>
      </c>
      <c r="F288" t="s">
        <v>62</v>
      </c>
      <c r="G288" t="s">
        <v>5178</v>
      </c>
    </row>
    <row r="289" spans="1:7" x14ac:dyDescent="0.3">
      <c r="A289">
        <v>433693760</v>
      </c>
      <c r="B289" t="s">
        <v>15180</v>
      </c>
      <c r="C289" t="s">
        <v>14895</v>
      </c>
      <c r="D289" t="s">
        <v>5177</v>
      </c>
      <c r="E289" t="s">
        <v>5177</v>
      </c>
      <c r="F289" t="s">
        <v>62</v>
      </c>
      <c r="G289" t="s">
        <v>5178</v>
      </c>
    </row>
    <row r="290" spans="1:7" x14ac:dyDescent="0.3">
      <c r="A290">
        <v>433693762</v>
      </c>
      <c r="B290" t="s">
        <v>15181</v>
      </c>
      <c r="C290" t="s">
        <v>14895</v>
      </c>
      <c r="D290" t="s">
        <v>5177</v>
      </c>
      <c r="E290" t="s">
        <v>5177</v>
      </c>
      <c r="F290" t="s">
        <v>62</v>
      </c>
      <c r="G290" t="s">
        <v>5178</v>
      </c>
    </row>
    <row r="291" spans="1:7" x14ac:dyDescent="0.3">
      <c r="A291">
        <v>433693764</v>
      </c>
      <c r="B291" t="s">
        <v>15182</v>
      </c>
      <c r="C291" t="s">
        <v>14895</v>
      </c>
      <c r="D291" t="s">
        <v>5177</v>
      </c>
      <c r="E291" t="s">
        <v>5177</v>
      </c>
      <c r="F291" t="s">
        <v>62</v>
      </c>
      <c r="G291" t="s">
        <v>5178</v>
      </c>
    </row>
    <row r="292" spans="1:7" x14ac:dyDescent="0.3">
      <c r="A292">
        <v>433693766</v>
      </c>
      <c r="B292" t="s">
        <v>15183</v>
      </c>
      <c r="C292" t="s">
        <v>14895</v>
      </c>
      <c r="D292" t="s">
        <v>5177</v>
      </c>
      <c r="E292" t="s">
        <v>5177</v>
      </c>
      <c r="F292" t="s">
        <v>62</v>
      </c>
      <c r="G292" t="s">
        <v>5178</v>
      </c>
    </row>
    <row r="293" spans="1:7" x14ac:dyDescent="0.3">
      <c r="A293">
        <v>433693768</v>
      </c>
      <c r="B293" t="s">
        <v>15184</v>
      </c>
      <c r="C293" t="s">
        <v>14895</v>
      </c>
      <c r="D293" t="s">
        <v>5177</v>
      </c>
      <c r="E293" t="s">
        <v>5177</v>
      </c>
      <c r="F293" t="s">
        <v>62</v>
      </c>
      <c r="G293" t="s">
        <v>5178</v>
      </c>
    </row>
    <row r="294" spans="1:7" x14ac:dyDescent="0.3">
      <c r="A294">
        <v>433693770</v>
      </c>
      <c r="B294" t="s">
        <v>15185</v>
      </c>
      <c r="C294" t="s">
        <v>14895</v>
      </c>
      <c r="D294" t="s">
        <v>5177</v>
      </c>
      <c r="E294" t="s">
        <v>5177</v>
      </c>
      <c r="F294" t="s">
        <v>62</v>
      </c>
      <c r="G294" t="s">
        <v>5178</v>
      </c>
    </row>
    <row r="295" spans="1:7" x14ac:dyDescent="0.3">
      <c r="A295">
        <v>433693982</v>
      </c>
      <c r="B295" t="s">
        <v>15186</v>
      </c>
      <c r="C295" t="s">
        <v>14895</v>
      </c>
      <c r="D295" t="s">
        <v>5177</v>
      </c>
      <c r="E295" t="s">
        <v>5177</v>
      </c>
      <c r="F295" t="s">
        <v>62</v>
      </c>
      <c r="G295" t="s">
        <v>5178</v>
      </c>
    </row>
    <row r="296" spans="1:7" x14ac:dyDescent="0.3">
      <c r="A296">
        <v>433693984</v>
      </c>
      <c r="B296" t="s">
        <v>15187</v>
      </c>
      <c r="C296" t="s">
        <v>14895</v>
      </c>
      <c r="D296" t="s">
        <v>5177</v>
      </c>
      <c r="E296" t="s">
        <v>5177</v>
      </c>
      <c r="F296" t="s">
        <v>62</v>
      </c>
      <c r="G296" t="s">
        <v>5178</v>
      </c>
    </row>
    <row r="297" spans="1:7" x14ac:dyDescent="0.3">
      <c r="A297">
        <v>433693986</v>
      </c>
      <c r="B297" t="s">
        <v>15188</v>
      </c>
      <c r="C297" t="s">
        <v>14895</v>
      </c>
      <c r="D297" t="s">
        <v>5177</v>
      </c>
      <c r="E297" t="s">
        <v>5177</v>
      </c>
      <c r="F297" t="s">
        <v>62</v>
      </c>
      <c r="G297" t="s">
        <v>5178</v>
      </c>
    </row>
    <row r="298" spans="1:7" x14ac:dyDescent="0.3">
      <c r="A298">
        <v>433693988</v>
      </c>
      <c r="B298" t="s">
        <v>15189</v>
      </c>
      <c r="C298" t="s">
        <v>14895</v>
      </c>
      <c r="D298" t="s">
        <v>5177</v>
      </c>
      <c r="E298" t="s">
        <v>5177</v>
      </c>
      <c r="F298" t="s">
        <v>62</v>
      </c>
      <c r="G298" t="s">
        <v>5178</v>
      </c>
    </row>
    <row r="299" spans="1:7" x14ac:dyDescent="0.3">
      <c r="A299">
        <v>433693990</v>
      </c>
      <c r="B299" t="s">
        <v>15190</v>
      </c>
      <c r="C299" t="s">
        <v>14895</v>
      </c>
      <c r="D299" t="s">
        <v>5177</v>
      </c>
      <c r="E299" t="s">
        <v>5177</v>
      </c>
      <c r="F299" t="s">
        <v>62</v>
      </c>
      <c r="G299" t="s">
        <v>5178</v>
      </c>
    </row>
    <row r="300" spans="1:7" x14ac:dyDescent="0.3">
      <c r="A300">
        <v>433693992</v>
      </c>
      <c r="B300" t="s">
        <v>15191</v>
      </c>
      <c r="C300" t="s">
        <v>14895</v>
      </c>
      <c r="D300" t="s">
        <v>5177</v>
      </c>
      <c r="E300" t="s">
        <v>5177</v>
      </c>
      <c r="F300" t="s">
        <v>62</v>
      </c>
      <c r="G300" t="s">
        <v>5178</v>
      </c>
    </row>
    <row r="301" spans="1:7" x14ac:dyDescent="0.3">
      <c r="A301">
        <v>433693994</v>
      </c>
      <c r="B301" t="s">
        <v>15192</v>
      </c>
      <c r="C301" t="s">
        <v>14895</v>
      </c>
      <c r="D301" t="s">
        <v>5177</v>
      </c>
      <c r="E301" t="s">
        <v>5177</v>
      </c>
      <c r="F301" t="s">
        <v>62</v>
      </c>
      <c r="G301" t="s">
        <v>5178</v>
      </c>
    </row>
    <row r="302" spans="1:7" x14ac:dyDescent="0.3">
      <c r="A302">
        <v>433694192</v>
      </c>
      <c r="B302" t="s">
        <v>15193</v>
      </c>
      <c r="C302" t="s">
        <v>14895</v>
      </c>
      <c r="D302" t="s">
        <v>5177</v>
      </c>
      <c r="E302" t="s">
        <v>5177</v>
      </c>
      <c r="F302" t="s">
        <v>62</v>
      </c>
      <c r="G302" t="s">
        <v>5178</v>
      </c>
    </row>
    <row r="303" spans="1:7" x14ac:dyDescent="0.3">
      <c r="A303">
        <v>433694194</v>
      </c>
      <c r="B303" t="s">
        <v>15194</v>
      </c>
      <c r="C303" t="s">
        <v>14895</v>
      </c>
      <c r="D303" t="s">
        <v>5177</v>
      </c>
      <c r="E303" t="s">
        <v>5177</v>
      </c>
      <c r="F303" t="s">
        <v>62</v>
      </c>
      <c r="G303" t="s">
        <v>5178</v>
      </c>
    </row>
    <row r="304" spans="1:7" x14ac:dyDescent="0.3">
      <c r="A304">
        <v>433694196</v>
      </c>
      <c r="B304" t="s">
        <v>15195</v>
      </c>
      <c r="C304" t="s">
        <v>14895</v>
      </c>
      <c r="D304" t="s">
        <v>5177</v>
      </c>
      <c r="E304" t="s">
        <v>5177</v>
      </c>
      <c r="F304" t="s">
        <v>62</v>
      </c>
      <c r="G304" t="s">
        <v>5178</v>
      </c>
    </row>
    <row r="305" spans="1:7" x14ac:dyDescent="0.3">
      <c r="A305">
        <v>433694198</v>
      </c>
      <c r="B305" t="s">
        <v>15196</v>
      </c>
      <c r="C305" t="s">
        <v>14895</v>
      </c>
      <c r="D305" t="s">
        <v>5177</v>
      </c>
      <c r="E305" t="s">
        <v>5177</v>
      </c>
      <c r="F305" t="s">
        <v>62</v>
      </c>
      <c r="G305" t="s">
        <v>5178</v>
      </c>
    </row>
    <row r="306" spans="1:7" x14ac:dyDescent="0.3">
      <c r="A306">
        <v>433694200</v>
      </c>
      <c r="B306" t="s">
        <v>15197</v>
      </c>
      <c r="C306" t="s">
        <v>14895</v>
      </c>
      <c r="D306" t="s">
        <v>5177</v>
      </c>
      <c r="E306" t="s">
        <v>5177</v>
      </c>
      <c r="F306" t="s">
        <v>62</v>
      </c>
      <c r="G306" t="s">
        <v>5178</v>
      </c>
    </row>
    <row r="307" spans="1:7" x14ac:dyDescent="0.3">
      <c r="A307">
        <v>433694202</v>
      </c>
      <c r="B307" t="s">
        <v>15198</v>
      </c>
      <c r="C307" t="s">
        <v>14895</v>
      </c>
      <c r="D307" t="s">
        <v>5177</v>
      </c>
      <c r="E307" t="s">
        <v>5177</v>
      </c>
      <c r="F307" t="s">
        <v>62</v>
      </c>
      <c r="G307" t="s">
        <v>5178</v>
      </c>
    </row>
    <row r="308" spans="1:7" x14ac:dyDescent="0.3">
      <c r="A308">
        <v>433694204</v>
      </c>
      <c r="B308" t="s">
        <v>15199</v>
      </c>
      <c r="C308" t="s">
        <v>14895</v>
      </c>
      <c r="D308" t="s">
        <v>5177</v>
      </c>
      <c r="E308" t="s">
        <v>5177</v>
      </c>
      <c r="F308" t="s">
        <v>62</v>
      </c>
      <c r="G308" t="s">
        <v>5178</v>
      </c>
    </row>
    <row r="309" spans="1:7" x14ac:dyDescent="0.3">
      <c r="A309">
        <v>433694416</v>
      </c>
      <c r="B309" t="s">
        <v>15200</v>
      </c>
      <c r="C309" t="s">
        <v>14895</v>
      </c>
      <c r="D309" t="s">
        <v>5177</v>
      </c>
      <c r="E309" t="s">
        <v>5177</v>
      </c>
      <c r="F309" t="s">
        <v>62</v>
      </c>
      <c r="G309" t="s">
        <v>5178</v>
      </c>
    </row>
    <row r="310" spans="1:7" x14ac:dyDescent="0.3">
      <c r="A310">
        <v>433694418</v>
      </c>
      <c r="B310" t="s">
        <v>15201</v>
      </c>
      <c r="C310" t="s">
        <v>14895</v>
      </c>
      <c r="D310" t="s">
        <v>5177</v>
      </c>
      <c r="E310" t="s">
        <v>5177</v>
      </c>
      <c r="F310" t="s">
        <v>62</v>
      </c>
      <c r="G310" t="s">
        <v>5178</v>
      </c>
    </row>
    <row r="311" spans="1:7" x14ac:dyDescent="0.3">
      <c r="A311">
        <v>433694420</v>
      </c>
      <c r="B311" t="s">
        <v>15202</v>
      </c>
      <c r="C311" t="s">
        <v>14895</v>
      </c>
      <c r="D311" t="s">
        <v>5177</v>
      </c>
      <c r="E311" t="s">
        <v>5177</v>
      </c>
      <c r="F311" t="s">
        <v>62</v>
      </c>
      <c r="G311" t="s">
        <v>5178</v>
      </c>
    </row>
    <row r="312" spans="1:7" x14ac:dyDescent="0.3">
      <c r="A312">
        <v>433694422</v>
      </c>
      <c r="B312" t="s">
        <v>15203</v>
      </c>
      <c r="C312" t="s">
        <v>14895</v>
      </c>
      <c r="D312" t="s">
        <v>5177</v>
      </c>
      <c r="E312" t="s">
        <v>5177</v>
      </c>
      <c r="F312" t="s">
        <v>62</v>
      </c>
      <c r="G312" t="s">
        <v>5178</v>
      </c>
    </row>
    <row r="313" spans="1:7" x14ac:dyDescent="0.3">
      <c r="A313">
        <v>433694424</v>
      </c>
      <c r="B313" t="s">
        <v>15204</v>
      </c>
      <c r="C313" t="s">
        <v>14895</v>
      </c>
      <c r="D313" t="s">
        <v>5177</v>
      </c>
      <c r="E313" t="s">
        <v>5177</v>
      </c>
      <c r="F313" t="s">
        <v>62</v>
      </c>
      <c r="G313" t="s">
        <v>5178</v>
      </c>
    </row>
    <row r="314" spans="1:7" x14ac:dyDescent="0.3">
      <c r="A314">
        <v>433694426</v>
      </c>
      <c r="B314" t="s">
        <v>15205</v>
      </c>
      <c r="C314" t="s">
        <v>14895</v>
      </c>
      <c r="D314" t="s">
        <v>5177</v>
      </c>
      <c r="E314" t="s">
        <v>5177</v>
      </c>
      <c r="F314" t="s">
        <v>62</v>
      </c>
      <c r="G314" t="s">
        <v>5178</v>
      </c>
    </row>
    <row r="315" spans="1:7" x14ac:dyDescent="0.3">
      <c r="A315">
        <v>433694428</v>
      </c>
      <c r="B315" t="s">
        <v>15206</v>
      </c>
      <c r="C315" t="s">
        <v>14895</v>
      </c>
      <c r="D315" t="s">
        <v>5177</v>
      </c>
      <c r="E315" t="s">
        <v>5177</v>
      </c>
      <c r="F315" t="s">
        <v>62</v>
      </c>
      <c r="G315" t="s">
        <v>5178</v>
      </c>
    </row>
    <row r="316" spans="1:7" x14ac:dyDescent="0.3">
      <c r="A316">
        <v>433694640</v>
      </c>
      <c r="B316" t="s">
        <v>15207</v>
      </c>
      <c r="C316" t="s">
        <v>14895</v>
      </c>
      <c r="D316" t="s">
        <v>5177</v>
      </c>
      <c r="E316" t="s">
        <v>5177</v>
      </c>
      <c r="F316" t="s">
        <v>62</v>
      </c>
      <c r="G316" t="s">
        <v>5178</v>
      </c>
    </row>
    <row r="317" spans="1:7" x14ac:dyDescent="0.3">
      <c r="A317">
        <v>433694642</v>
      </c>
      <c r="B317" t="s">
        <v>15208</v>
      </c>
      <c r="C317" t="s">
        <v>14895</v>
      </c>
      <c r="D317" t="s">
        <v>5177</v>
      </c>
      <c r="E317" t="s">
        <v>5177</v>
      </c>
      <c r="F317" t="s">
        <v>62</v>
      </c>
      <c r="G317" t="s">
        <v>5178</v>
      </c>
    </row>
    <row r="318" spans="1:7" x14ac:dyDescent="0.3">
      <c r="A318">
        <v>433694644</v>
      </c>
      <c r="B318" t="s">
        <v>15209</v>
      </c>
      <c r="C318" t="s">
        <v>14895</v>
      </c>
      <c r="D318" t="s">
        <v>5177</v>
      </c>
      <c r="E318" t="s">
        <v>5177</v>
      </c>
      <c r="F318" t="s">
        <v>62</v>
      </c>
      <c r="G318" t="s">
        <v>5178</v>
      </c>
    </row>
    <row r="319" spans="1:7" x14ac:dyDescent="0.3">
      <c r="A319">
        <v>433694646</v>
      </c>
      <c r="B319" t="s">
        <v>15210</v>
      </c>
      <c r="C319" t="s">
        <v>14895</v>
      </c>
      <c r="D319" t="s">
        <v>5177</v>
      </c>
      <c r="E319" t="s">
        <v>5177</v>
      </c>
      <c r="F319" t="s">
        <v>62</v>
      </c>
      <c r="G319" t="s">
        <v>5178</v>
      </c>
    </row>
    <row r="320" spans="1:7" x14ac:dyDescent="0.3">
      <c r="A320">
        <v>433694648</v>
      </c>
      <c r="B320" t="s">
        <v>15211</v>
      </c>
      <c r="C320" t="s">
        <v>14895</v>
      </c>
      <c r="D320" t="s">
        <v>5177</v>
      </c>
      <c r="E320" t="s">
        <v>5177</v>
      </c>
      <c r="F320" t="s">
        <v>62</v>
      </c>
      <c r="G320" t="s">
        <v>5178</v>
      </c>
    </row>
    <row r="321" spans="1:7" x14ac:dyDescent="0.3">
      <c r="A321">
        <v>433694650</v>
      </c>
      <c r="B321" t="s">
        <v>15212</v>
      </c>
      <c r="C321" t="s">
        <v>14895</v>
      </c>
      <c r="D321" t="s">
        <v>5177</v>
      </c>
      <c r="E321" t="s">
        <v>5177</v>
      </c>
      <c r="F321" t="s">
        <v>62</v>
      </c>
      <c r="G321" t="s">
        <v>5178</v>
      </c>
    </row>
    <row r="322" spans="1:7" x14ac:dyDescent="0.3">
      <c r="A322">
        <v>433694652</v>
      </c>
      <c r="B322" t="s">
        <v>15213</v>
      </c>
      <c r="C322" t="s">
        <v>14895</v>
      </c>
      <c r="D322" t="s">
        <v>5177</v>
      </c>
      <c r="E322" t="s">
        <v>5177</v>
      </c>
      <c r="F322" t="s">
        <v>62</v>
      </c>
      <c r="G322" t="s">
        <v>5178</v>
      </c>
    </row>
    <row r="323" spans="1:7" x14ac:dyDescent="0.3">
      <c r="A323">
        <v>433694864</v>
      </c>
      <c r="B323" t="s">
        <v>15214</v>
      </c>
      <c r="C323" t="s">
        <v>14895</v>
      </c>
      <c r="D323" t="s">
        <v>5177</v>
      </c>
      <c r="E323" t="s">
        <v>5177</v>
      </c>
      <c r="F323" t="s">
        <v>62</v>
      </c>
      <c r="G323" t="s">
        <v>5178</v>
      </c>
    </row>
    <row r="324" spans="1:7" x14ac:dyDescent="0.3">
      <c r="A324">
        <v>433694866</v>
      </c>
      <c r="B324" t="s">
        <v>15215</v>
      </c>
      <c r="C324" t="s">
        <v>14895</v>
      </c>
      <c r="D324" t="s">
        <v>5177</v>
      </c>
      <c r="E324" t="s">
        <v>5177</v>
      </c>
      <c r="F324" t="s">
        <v>62</v>
      </c>
      <c r="G324" t="s">
        <v>5178</v>
      </c>
    </row>
    <row r="325" spans="1:7" x14ac:dyDescent="0.3">
      <c r="A325">
        <v>433694868</v>
      </c>
      <c r="B325" t="s">
        <v>15216</v>
      </c>
      <c r="C325" t="s">
        <v>14895</v>
      </c>
      <c r="D325" t="s">
        <v>5177</v>
      </c>
      <c r="E325" t="s">
        <v>5177</v>
      </c>
      <c r="F325" t="s">
        <v>62</v>
      </c>
      <c r="G325" t="s">
        <v>5178</v>
      </c>
    </row>
    <row r="326" spans="1:7" x14ac:dyDescent="0.3">
      <c r="A326">
        <v>433694870</v>
      </c>
      <c r="B326" t="s">
        <v>15217</v>
      </c>
      <c r="C326" t="s">
        <v>14895</v>
      </c>
      <c r="D326" t="s">
        <v>5177</v>
      </c>
      <c r="E326" t="s">
        <v>5177</v>
      </c>
      <c r="F326" t="s">
        <v>62</v>
      </c>
      <c r="G326" t="s">
        <v>5178</v>
      </c>
    </row>
    <row r="327" spans="1:7" x14ac:dyDescent="0.3">
      <c r="A327">
        <v>433694872</v>
      </c>
      <c r="B327" t="s">
        <v>15218</v>
      </c>
      <c r="C327" t="s">
        <v>14895</v>
      </c>
      <c r="D327" t="s">
        <v>5177</v>
      </c>
      <c r="E327" t="s">
        <v>5177</v>
      </c>
      <c r="F327" t="s">
        <v>62</v>
      </c>
      <c r="G327" t="s">
        <v>5178</v>
      </c>
    </row>
    <row r="328" spans="1:7" x14ac:dyDescent="0.3">
      <c r="A328">
        <v>433694874</v>
      </c>
      <c r="B328" t="s">
        <v>15219</v>
      </c>
      <c r="C328" t="s">
        <v>14895</v>
      </c>
      <c r="D328" t="s">
        <v>5177</v>
      </c>
      <c r="E328" t="s">
        <v>5177</v>
      </c>
      <c r="F328" t="s">
        <v>62</v>
      </c>
      <c r="G328" t="s">
        <v>5178</v>
      </c>
    </row>
    <row r="329" spans="1:7" x14ac:dyDescent="0.3">
      <c r="A329">
        <v>433694876</v>
      </c>
      <c r="B329" t="s">
        <v>15220</v>
      </c>
      <c r="C329" t="s">
        <v>14895</v>
      </c>
      <c r="D329" t="s">
        <v>5177</v>
      </c>
      <c r="E329" t="s">
        <v>5177</v>
      </c>
      <c r="F329" t="s">
        <v>62</v>
      </c>
      <c r="G329" t="s">
        <v>5178</v>
      </c>
    </row>
    <row r="330" spans="1:7" x14ac:dyDescent="0.3">
      <c r="A330">
        <v>433695072</v>
      </c>
      <c r="B330" t="s">
        <v>15221</v>
      </c>
      <c r="C330" t="s">
        <v>14895</v>
      </c>
      <c r="D330" t="s">
        <v>5177</v>
      </c>
      <c r="E330" t="s">
        <v>5177</v>
      </c>
      <c r="F330" t="s">
        <v>62</v>
      </c>
      <c r="G330" t="s">
        <v>5178</v>
      </c>
    </row>
    <row r="331" spans="1:7" x14ac:dyDescent="0.3">
      <c r="A331">
        <v>433695074</v>
      </c>
      <c r="B331" t="s">
        <v>15222</v>
      </c>
      <c r="C331" t="s">
        <v>14895</v>
      </c>
      <c r="D331" t="s">
        <v>5177</v>
      </c>
      <c r="E331" t="s">
        <v>5177</v>
      </c>
      <c r="F331" t="s">
        <v>62</v>
      </c>
      <c r="G331" t="s">
        <v>5178</v>
      </c>
    </row>
    <row r="332" spans="1:7" x14ac:dyDescent="0.3">
      <c r="A332">
        <v>433695076</v>
      </c>
      <c r="B332" t="s">
        <v>15223</v>
      </c>
      <c r="C332" t="s">
        <v>14895</v>
      </c>
      <c r="D332" t="s">
        <v>5177</v>
      </c>
      <c r="E332" t="s">
        <v>5177</v>
      </c>
      <c r="F332" t="s">
        <v>62</v>
      </c>
      <c r="G332" t="s">
        <v>5178</v>
      </c>
    </row>
    <row r="333" spans="1:7" x14ac:dyDescent="0.3">
      <c r="A333">
        <v>433695078</v>
      </c>
      <c r="B333" t="s">
        <v>15224</v>
      </c>
      <c r="C333" t="s">
        <v>14895</v>
      </c>
      <c r="D333" t="s">
        <v>5177</v>
      </c>
      <c r="E333" t="s">
        <v>5177</v>
      </c>
      <c r="F333" t="s">
        <v>62</v>
      </c>
      <c r="G333" t="s">
        <v>5178</v>
      </c>
    </row>
    <row r="334" spans="1:7" x14ac:dyDescent="0.3">
      <c r="A334">
        <v>433695080</v>
      </c>
      <c r="B334" t="s">
        <v>15225</v>
      </c>
      <c r="C334" t="s">
        <v>14895</v>
      </c>
      <c r="D334" t="s">
        <v>5177</v>
      </c>
      <c r="E334" t="s">
        <v>5177</v>
      </c>
      <c r="F334" t="s">
        <v>62</v>
      </c>
      <c r="G334" t="s">
        <v>5178</v>
      </c>
    </row>
    <row r="335" spans="1:7" x14ac:dyDescent="0.3">
      <c r="A335">
        <v>433695082</v>
      </c>
      <c r="B335" t="s">
        <v>15226</v>
      </c>
      <c r="C335" t="s">
        <v>14895</v>
      </c>
      <c r="D335" t="s">
        <v>5177</v>
      </c>
      <c r="E335" t="s">
        <v>5177</v>
      </c>
      <c r="F335" t="s">
        <v>62</v>
      </c>
      <c r="G335" t="s">
        <v>5178</v>
      </c>
    </row>
    <row r="336" spans="1:7" x14ac:dyDescent="0.3">
      <c r="A336">
        <v>433695084</v>
      </c>
      <c r="B336" t="s">
        <v>15227</v>
      </c>
      <c r="C336" t="s">
        <v>14895</v>
      </c>
      <c r="D336" t="s">
        <v>5177</v>
      </c>
      <c r="E336" t="s">
        <v>5177</v>
      </c>
      <c r="F336" t="s">
        <v>62</v>
      </c>
      <c r="G336" t="s">
        <v>5178</v>
      </c>
    </row>
    <row r="337" spans="1:7" x14ac:dyDescent="0.3">
      <c r="A337">
        <v>433695310</v>
      </c>
      <c r="B337" t="s">
        <v>15228</v>
      </c>
      <c r="C337" t="s">
        <v>14895</v>
      </c>
      <c r="D337" t="s">
        <v>5177</v>
      </c>
      <c r="E337" t="s">
        <v>5177</v>
      </c>
      <c r="F337" t="s">
        <v>62</v>
      </c>
      <c r="G337" t="s">
        <v>5178</v>
      </c>
    </row>
    <row r="338" spans="1:7" x14ac:dyDescent="0.3">
      <c r="A338">
        <v>433695312</v>
      </c>
      <c r="B338" t="s">
        <v>15229</v>
      </c>
      <c r="C338" t="s">
        <v>14895</v>
      </c>
      <c r="D338" t="s">
        <v>5177</v>
      </c>
      <c r="E338" t="s">
        <v>5177</v>
      </c>
      <c r="F338" t="s">
        <v>62</v>
      </c>
      <c r="G338" t="s">
        <v>5178</v>
      </c>
    </row>
    <row r="339" spans="1:7" x14ac:dyDescent="0.3">
      <c r="A339">
        <v>433695314</v>
      </c>
      <c r="B339" t="s">
        <v>15230</v>
      </c>
      <c r="C339" t="s">
        <v>14895</v>
      </c>
      <c r="D339" t="s">
        <v>5177</v>
      </c>
      <c r="E339" t="s">
        <v>5177</v>
      </c>
      <c r="F339" t="s">
        <v>62</v>
      </c>
      <c r="G339" t="s">
        <v>5178</v>
      </c>
    </row>
    <row r="340" spans="1:7" x14ac:dyDescent="0.3">
      <c r="A340">
        <v>433695316</v>
      </c>
      <c r="B340" t="s">
        <v>15231</v>
      </c>
      <c r="C340" t="s">
        <v>14895</v>
      </c>
      <c r="D340" t="s">
        <v>5177</v>
      </c>
      <c r="E340" t="s">
        <v>5177</v>
      </c>
      <c r="F340" t="s">
        <v>62</v>
      </c>
      <c r="G340" t="s">
        <v>5178</v>
      </c>
    </row>
    <row r="341" spans="1:7" x14ac:dyDescent="0.3">
      <c r="A341">
        <v>433695318</v>
      </c>
      <c r="B341" t="s">
        <v>15232</v>
      </c>
      <c r="C341" t="s">
        <v>14895</v>
      </c>
      <c r="D341" t="s">
        <v>5177</v>
      </c>
      <c r="E341" t="s">
        <v>5177</v>
      </c>
      <c r="F341" t="s">
        <v>62</v>
      </c>
      <c r="G341" t="s">
        <v>5178</v>
      </c>
    </row>
    <row r="342" spans="1:7" x14ac:dyDescent="0.3">
      <c r="A342">
        <v>433695320</v>
      </c>
      <c r="B342" t="s">
        <v>15233</v>
      </c>
      <c r="C342" t="s">
        <v>14895</v>
      </c>
      <c r="D342" t="s">
        <v>5177</v>
      </c>
      <c r="E342" t="s">
        <v>5177</v>
      </c>
      <c r="F342" t="s">
        <v>62</v>
      </c>
      <c r="G342" t="s">
        <v>5178</v>
      </c>
    </row>
    <row r="343" spans="1:7" x14ac:dyDescent="0.3">
      <c r="A343">
        <v>433695322</v>
      </c>
      <c r="B343" t="s">
        <v>15234</v>
      </c>
      <c r="C343" t="s">
        <v>14895</v>
      </c>
      <c r="D343" t="s">
        <v>5177</v>
      </c>
      <c r="E343" t="s">
        <v>5177</v>
      </c>
      <c r="F343" t="s">
        <v>62</v>
      </c>
      <c r="G343" t="s">
        <v>5178</v>
      </c>
    </row>
    <row r="344" spans="1:7" x14ac:dyDescent="0.3">
      <c r="A344">
        <v>433695532</v>
      </c>
      <c r="B344" t="s">
        <v>15235</v>
      </c>
      <c r="C344" t="s">
        <v>14895</v>
      </c>
      <c r="D344" t="s">
        <v>5177</v>
      </c>
      <c r="E344" t="s">
        <v>5177</v>
      </c>
      <c r="F344" t="s">
        <v>62</v>
      </c>
      <c r="G344" t="s">
        <v>5178</v>
      </c>
    </row>
    <row r="345" spans="1:7" x14ac:dyDescent="0.3">
      <c r="A345">
        <v>433695534</v>
      </c>
      <c r="B345" t="s">
        <v>15236</v>
      </c>
      <c r="C345" t="s">
        <v>14895</v>
      </c>
      <c r="D345" t="s">
        <v>5177</v>
      </c>
      <c r="E345" t="s">
        <v>5177</v>
      </c>
      <c r="F345" t="s">
        <v>62</v>
      </c>
      <c r="G345" t="s">
        <v>5178</v>
      </c>
    </row>
    <row r="346" spans="1:7" x14ac:dyDescent="0.3">
      <c r="A346">
        <v>433695536</v>
      </c>
      <c r="B346" t="s">
        <v>15237</v>
      </c>
      <c r="C346" t="s">
        <v>14895</v>
      </c>
      <c r="D346" t="s">
        <v>5177</v>
      </c>
      <c r="E346" t="s">
        <v>5177</v>
      </c>
      <c r="F346" t="s">
        <v>62</v>
      </c>
      <c r="G346" t="s">
        <v>5178</v>
      </c>
    </row>
    <row r="347" spans="1:7" x14ac:dyDescent="0.3">
      <c r="A347">
        <v>433695538</v>
      </c>
      <c r="B347" t="s">
        <v>15238</v>
      </c>
      <c r="C347" t="s">
        <v>14895</v>
      </c>
      <c r="D347" t="s">
        <v>5177</v>
      </c>
      <c r="E347" t="s">
        <v>5177</v>
      </c>
      <c r="F347" t="s">
        <v>62</v>
      </c>
      <c r="G347" t="s">
        <v>5178</v>
      </c>
    </row>
    <row r="348" spans="1:7" x14ac:dyDescent="0.3">
      <c r="A348">
        <v>433695540</v>
      </c>
      <c r="B348" t="s">
        <v>15239</v>
      </c>
      <c r="C348" t="s">
        <v>14895</v>
      </c>
      <c r="D348" t="s">
        <v>5177</v>
      </c>
      <c r="E348" t="s">
        <v>5177</v>
      </c>
      <c r="F348" t="s">
        <v>62</v>
      </c>
      <c r="G348" t="s">
        <v>5178</v>
      </c>
    </row>
    <row r="349" spans="1:7" x14ac:dyDescent="0.3">
      <c r="A349">
        <v>433695542</v>
      </c>
      <c r="B349" t="s">
        <v>15240</v>
      </c>
      <c r="C349" t="s">
        <v>14895</v>
      </c>
      <c r="D349" t="s">
        <v>5177</v>
      </c>
      <c r="E349" t="s">
        <v>5177</v>
      </c>
      <c r="F349" t="s">
        <v>62</v>
      </c>
      <c r="G349" t="s">
        <v>5178</v>
      </c>
    </row>
    <row r="350" spans="1:7" x14ac:dyDescent="0.3">
      <c r="A350">
        <v>433695544</v>
      </c>
      <c r="B350" t="s">
        <v>15241</v>
      </c>
      <c r="C350" t="s">
        <v>14895</v>
      </c>
      <c r="D350" t="s">
        <v>5177</v>
      </c>
      <c r="E350" t="s">
        <v>5177</v>
      </c>
      <c r="F350" t="s">
        <v>62</v>
      </c>
      <c r="G350" t="s">
        <v>5178</v>
      </c>
    </row>
    <row r="351" spans="1:7" x14ac:dyDescent="0.3">
      <c r="A351">
        <v>433693772</v>
      </c>
      <c r="B351" t="s">
        <v>15242</v>
      </c>
      <c r="C351" t="s">
        <v>14895</v>
      </c>
      <c r="D351" t="s">
        <v>5177</v>
      </c>
      <c r="E351" t="s">
        <v>5177</v>
      </c>
      <c r="F351" t="s">
        <v>62</v>
      </c>
      <c r="G351" t="s">
        <v>5178</v>
      </c>
    </row>
    <row r="352" spans="1:7" x14ac:dyDescent="0.3">
      <c r="A352">
        <v>433693774</v>
      </c>
      <c r="B352" t="s">
        <v>15243</v>
      </c>
      <c r="C352" t="s">
        <v>14895</v>
      </c>
      <c r="D352" t="s">
        <v>5177</v>
      </c>
      <c r="E352" t="s">
        <v>5177</v>
      </c>
      <c r="F352" t="s">
        <v>62</v>
      </c>
      <c r="G352" t="s">
        <v>5178</v>
      </c>
    </row>
    <row r="353" spans="1:7" x14ac:dyDescent="0.3">
      <c r="A353">
        <v>433693776</v>
      </c>
      <c r="B353" t="s">
        <v>15244</v>
      </c>
      <c r="C353" t="s">
        <v>14895</v>
      </c>
      <c r="D353" t="s">
        <v>5177</v>
      </c>
      <c r="E353" t="s">
        <v>5177</v>
      </c>
      <c r="F353" t="s">
        <v>62</v>
      </c>
      <c r="G353" t="s">
        <v>5178</v>
      </c>
    </row>
    <row r="354" spans="1:7" x14ac:dyDescent="0.3">
      <c r="A354">
        <v>433693778</v>
      </c>
      <c r="B354" t="s">
        <v>15245</v>
      </c>
      <c r="C354" t="s">
        <v>14895</v>
      </c>
      <c r="D354" t="s">
        <v>5177</v>
      </c>
      <c r="E354" t="s">
        <v>5177</v>
      </c>
      <c r="F354" t="s">
        <v>62</v>
      </c>
      <c r="G354" t="s">
        <v>5178</v>
      </c>
    </row>
    <row r="355" spans="1:7" x14ac:dyDescent="0.3">
      <c r="A355">
        <v>433693780</v>
      </c>
      <c r="B355" t="s">
        <v>15246</v>
      </c>
      <c r="C355" t="s">
        <v>14895</v>
      </c>
      <c r="D355" t="s">
        <v>5177</v>
      </c>
      <c r="E355" t="s">
        <v>5177</v>
      </c>
      <c r="F355" t="s">
        <v>62</v>
      </c>
      <c r="G355" t="s">
        <v>5178</v>
      </c>
    </row>
    <row r="356" spans="1:7" x14ac:dyDescent="0.3">
      <c r="A356">
        <v>433693782</v>
      </c>
      <c r="B356" t="s">
        <v>15247</v>
      </c>
      <c r="C356" t="s">
        <v>14895</v>
      </c>
      <c r="D356" t="s">
        <v>5177</v>
      </c>
      <c r="E356" t="s">
        <v>5177</v>
      </c>
      <c r="F356" t="s">
        <v>62</v>
      </c>
      <c r="G356" t="s">
        <v>5178</v>
      </c>
    </row>
    <row r="357" spans="1:7" x14ac:dyDescent="0.3">
      <c r="A357">
        <v>433693784</v>
      </c>
      <c r="B357" t="s">
        <v>15248</v>
      </c>
      <c r="C357" t="s">
        <v>14895</v>
      </c>
      <c r="D357" t="s">
        <v>5177</v>
      </c>
      <c r="E357" t="s">
        <v>5177</v>
      </c>
      <c r="F357" t="s">
        <v>62</v>
      </c>
      <c r="G357" t="s">
        <v>5178</v>
      </c>
    </row>
    <row r="358" spans="1:7" x14ac:dyDescent="0.3">
      <c r="A358">
        <v>433693996</v>
      </c>
      <c r="B358" t="s">
        <v>15249</v>
      </c>
      <c r="C358" t="s">
        <v>14895</v>
      </c>
      <c r="D358" t="s">
        <v>5177</v>
      </c>
      <c r="E358" t="s">
        <v>5177</v>
      </c>
      <c r="F358" t="s">
        <v>62</v>
      </c>
      <c r="G358" t="s">
        <v>5178</v>
      </c>
    </row>
    <row r="359" spans="1:7" x14ac:dyDescent="0.3">
      <c r="A359">
        <v>433693998</v>
      </c>
      <c r="B359" t="s">
        <v>15250</v>
      </c>
      <c r="C359" t="s">
        <v>14895</v>
      </c>
      <c r="D359" t="s">
        <v>5177</v>
      </c>
      <c r="E359" t="s">
        <v>5177</v>
      </c>
      <c r="F359" t="s">
        <v>62</v>
      </c>
      <c r="G359" t="s">
        <v>5178</v>
      </c>
    </row>
    <row r="360" spans="1:7" x14ac:dyDescent="0.3">
      <c r="A360">
        <v>433694000</v>
      </c>
      <c r="B360" t="s">
        <v>15251</v>
      </c>
      <c r="C360" t="s">
        <v>14895</v>
      </c>
      <c r="D360" t="s">
        <v>5177</v>
      </c>
      <c r="E360" t="s">
        <v>5177</v>
      </c>
      <c r="F360" t="s">
        <v>62</v>
      </c>
      <c r="G360" t="s">
        <v>5178</v>
      </c>
    </row>
    <row r="361" spans="1:7" x14ac:dyDescent="0.3">
      <c r="A361">
        <v>433694002</v>
      </c>
      <c r="B361" t="s">
        <v>15252</v>
      </c>
      <c r="C361" t="s">
        <v>14895</v>
      </c>
      <c r="D361" t="s">
        <v>5177</v>
      </c>
      <c r="E361" t="s">
        <v>5177</v>
      </c>
      <c r="F361" t="s">
        <v>62</v>
      </c>
      <c r="G361" t="s">
        <v>5178</v>
      </c>
    </row>
    <row r="362" spans="1:7" x14ac:dyDescent="0.3">
      <c r="A362">
        <v>433694004</v>
      </c>
      <c r="B362" t="s">
        <v>15253</v>
      </c>
      <c r="C362" t="s">
        <v>14895</v>
      </c>
      <c r="D362" t="s">
        <v>5177</v>
      </c>
      <c r="E362" t="s">
        <v>5177</v>
      </c>
      <c r="F362" t="s">
        <v>62</v>
      </c>
      <c r="G362" t="s">
        <v>5178</v>
      </c>
    </row>
    <row r="363" spans="1:7" x14ac:dyDescent="0.3">
      <c r="A363">
        <v>433694006</v>
      </c>
      <c r="B363" t="s">
        <v>15254</v>
      </c>
      <c r="C363" t="s">
        <v>14895</v>
      </c>
      <c r="D363" t="s">
        <v>5177</v>
      </c>
      <c r="E363" t="s">
        <v>5177</v>
      </c>
      <c r="F363" t="s">
        <v>62</v>
      </c>
      <c r="G363" t="s">
        <v>5178</v>
      </c>
    </row>
    <row r="364" spans="1:7" x14ac:dyDescent="0.3">
      <c r="A364">
        <v>433694008</v>
      </c>
      <c r="B364" t="s">
        <v>15255</v>
      </c>
      <c r="C364" t="s">
        <v>14895</v>
      </c>
      <c r="D364" t="s">
        <v>5177</v>
      </c>
      <c r="E364" t="s">
        <v>5177</v>
      </c>
      <c r="F364" t="s">
        <v>62</v>
      </c>
      <c r="G364" t="s">
        <v>5178</v>
      </c>
    </row>
    <row r="365" spans="1:7" x14ac:dyDescent="0.3">
      <c r="A365">
        <v>433694206</v>
      </c>
      <c r="B365" t="s">
        <v>15256</v>
      </c>
      <c r="C365" t="s">
        <v>14895</v>
      </c>
      <c r="D365" t="s">
        <v>5177</v>
      </c>
      <c r="E365" t="s">
        <v>5177</v>
      </c>
      <c r="F365" t="s">
        <v>62</v>
      </c>
      <c r="G365" t="s">
        <v>5178</v>
      </c>
    </row>
    <row r="366" spans="1:7" x14ac:dyDescent="0.3">
      <c r="A366">
        <v>433694208</v>
      </c>
      <c r="B366" t="s">
        <v>15257</v>
      </c>
      <c r="C366" t="s">
        <v>14895</v>
      </c>
      <c r="D366" t="s">
        <v>5177</v>
      </c>
      <c r="E366" t="s">
        <v>5177</v>
      </c>
      <c r="F366" t="s">
        <v>62</v>
      </c>
      <c r="G366" t="s">
        <v>5178</v>
      </c>
    </row>
    <row r="367" spans="1:7" x14ac:dyDescent="0.3">
      <c r="A367">
        <v>433694210</v>
      </c>
      <c r="B367" t="s">
        <v>15258</v>
      </c>
      <c r="C367" t="s">
        <v>14895</v>
      </c>
      <c r="D367" t="s">
        <v>5177</v>
      </c>
      <c r="E367" t="s">
        <v>5177</v>
      </c>
      <c r="F367" t="s">
        <v>62</v>
      </c>
      <c r="G367" t="s">
        <v>5178</v>
      </c>
    </row>
    <row r="368" spans="1:7" x14ac:dyDescent="0.3">
      <c r="A368">
        <v>433694212</v>
      </c>
      <c r="B368" t="s">
        <v>15259</v>
      </c>
      <c r="C368" t="s">
        <v>14895</v>
      </c>
      <c r="D368" t="s">
        <v>5177</v>
      </c>
      <c r="E368" t="s">
        <v>5177</v>
      </c>
      <c r="F368" t="s">
        <v>62</v>
      </c>
      <c r="G368" t="s">
        <v>5178</v>
      </c>
    </row>
    <row r="369" spans="1:7" x14ac:dyDescent="0.3">
      <c r="A369">
        <v>433694214</v>
      </c>
      <c r="B369" t="s">
        <v>15260</v>
      </c>
      <c r="C369" t="s">
        <v>14895</v>
      </c>
      <c r="D369" t="s">
        <v>5177</v>
      </c>
      <c r="E369" t="s">
        <v>5177</v>
      </c>
      <c r="F369" t="s">
        <v>62</v>
      </c>
      <c r="G369" t="s">
        <v>5178</v>
      </c>
    </row>
    <row r="370" spans="1:7" x14ac:dyDescent="0.3">
      <c r="A370">
        <v>433694216</v>
      </c>
      <c r="B370" t="s">
        <v>15261</v>
      </c>
      <c r="C370" t="s">
        <v>14895</v>
      </c>
      <c r="D370" t="s">
        <v>5177</v>
      </c>
      <c r="E370" t="s">
        <v>5177</v>
      </c>
      <c r="F370" t="s">
        <v>62</v>
      </c>
      <c r="G370" t="s">
        <v>5178</v>
      </c>
    </row>
    <row r="371" spans="1:7" x14ac:dyDescent="0.3">
      <c r="A371">
        <v>433694218</v>
      </c>
      <c r="B371" t="s">
        <v>15262</v>
      </c>
      <c r="C371" t="s">
        <v>14895</v>
      </c>
      <c r="D371" t="s">
        <v>5177</v>
      </c>
      <c r="E371" t="s">
        <v>5177</v>
      </c>
      <c r="F371" t="s">
        <v>62</v>
      </c>
      <c r="G371" t="s">
        <v>5178</v>
      </c>
    </row>
    <row r="372" spans="1:7" x14ac:dyDescent="0.3">
      <c r="A372">
        <v>433694430</v>
      </c>
      <c r="B372" t="s">
        <v>15263</v>
      </c>
      <c r="C372" t="s">
        <v>14895</v>
      </c>
      <c r="D372" t="s">
        <v>5177</v>
      </c>
      <c r="E372" t="s">
        <v>5177</v>
      </c>
      <c r="F372" t="s">
        <v>62</v>
      </c>
      <c r="G372" t="s">
        <v>5178</v>
      </c>
    </row>
    <row r="373" spans="1:7" x14ac:dyDescent="0.3">
      <c r="A373">
        <v>433694432</v>
      </c>
      <c r="B373" t="s">
        <v>15264</v>
      </c>
      <c r="C373" t="s">
        <v>14895</v>
      </c>
      <c r="D373" t="s">
        <v>5177</v>
      </c>
      <c r="E373" t="s">
        <v>5177</v>
      </c>
      <c r="F373" t="s">
        <v>62</v>
      </c>
      <c r="G373" t="s">
        <v>5178</v>
      </c>
    </row>
    <row r="374" spans="1:7" x14ac:dyDescent="0.3">
      <c r="A374">
        <v>433694434</v>
      </c>
      <c r="B374" t="s">
        <v>15265</v>
      </c>
      <c r="C374" t="s">
        <v>14895</v>
      </c>
      <c r="D374" t="s">
        <v>5177</v>
      </c>
      <c r="E374" t="s">
        <v>5177</v>
      </c>
      <c r="F374" t="s">
        <v>62</v>
      </c>
      <c r="G374" t="s">
        <v>5178</v>
      </c>
    </row>
    <row r="375" spans="1:7" x14ac:dyDescent="0.3">
      <c r="A375">
        <v>433694436</v>
      </c>
      <c r="B375" t="s">
        <v>15266</v>
      </c>
      <c r="C375" t="s">
        <v>14895</v>
      </c>
      <c r="D375" t="s">
        <v>5177</v>
      </c>
      <c r="E375" t="s">
        <v>5177</v>
      </c>
      <c r="F375" t="s">
        <v>62</v>
      </c>
      <c r="G375" t="s">
        <v>5178</v>
      </c>
    </row>
    <row r="376" spans="1:7" x14ac:dyDescent="0.3">
      <c r="A376">
        <v>433694438</v>
      </c>
      <c r="B376" t="s">
        <v>15267</v>
      </c>
      <c r="C376" t="s">
        <v>14895</v>
      </c>
      <c r="D376" t="s">
        <v>5177</v>
      </c>
      <c r="E376" t="s">
        <v>5177</v>
      </c>
      <c r="F376" t="s">
        <v>62</v>
      </c>
      <c r="G376" t="s">
        <v>5178</v>
      </c>
    </row>
    <row r="377" spans="1:7" x14ac:dyDescent="0.3">
      <c r="A377">
        <v>433694440</v>
      </c>
      <c r="B377" t="s">
        <v>15268</v>
      </c>
      <c r="C377" t="s">
        <v>14895</v>
      </c>
      <c r="D377" t="s">
        <v>5177</v>
      </c>
      <c r="E377" t="s">
        <v>5177</v>
      </c>
      <c r="F377" t="s">
        <v>62</v>
      </c>
      <c r="G377" t="s">
        <v>5178</v>
      </c>
    </row>
    <row r="378" spans="1:7" x14ac:dyDescent="0.3">
      <c r="A378">
        <v>433694442</v>
      </c>
      <c r="B378" t="s">
        <v>15269</v>
      </c>
      <c r="C378" t="s">
        <v>14895</v>
      </c>
      <c r="D378" t="s">
        <v>5177</v>
      </c>
      <c r="E378" t="s">
        <v>5177</v>
      </c>
      <c r="F378" t="s">
        <v>62</v>
      </c>
      <c r="G378" t="s">
        <v>5178</v>
      </c>
    </row>
    <row r="379" spans="1:7" x14ac:dyDescent="0.3">
      <c r="A379">
        <v>433694654</v>
      </c>
      <c r="B379" t="s">
        <v>15270</v>
      </c>
      <c r="C379" t="s">
        <v>14895</v>
      </c>
      <c r="D379" t="s">
        <v>5177</v>
      </c>
      <c r="E379" t="s">
        <v>5177</v>
      </c>
      <c r="F379" t="s">
        <v>62</v>
      </c>
      <c r="G379" t="s">
        <v>5178</v>
      </c>
    </row>
    <row r="380" spans="1:7" x14ac:dyDescent="0.3">
      <c r="A380">
        <v>433694656</v>
      </c>
      <c r="B380" t="s">
        <v>15271</v>
      </c>
      <c r="C380" t="s">
        <v>14895</v>
      </c>
      <c r="D380" t="s">
        <v>5177</v>
      </c>
      <c r="E380" t="s">
        <v>5177</v>
      </c>
      <c r="F380" t="s">
        <v>62</v>
      </c>
      <c r="G380" t="s">
        <v>5178</v>
      </c>
    </row>
    <row r="381" spans="1:7" x14ac:dyDescent="0.3">
      <c r="A381">
        <v>433694658</v>
      </c>
      <c r="B381" t="s">
        <v>15272</v>
      </c>
      <c r="C381" t="s">
        <v>14895</v>
      </c>
      <c r="D381" t="s">
        <v>5177</v>
      </c>
      <c r="E381" t="s">
        <v>5177</v>
      </c>
      <c r="F381" t="s">
        <v>62</v>
      </c>
      <c r="G381" t="s">
        <v>5178</v>
      </c>
    </row>
    <row r="382" spans="1:7" x14ac:dyDescent="0.3">
      <c r="A382">
        <v>433694660</v>
      </c>
      <c r="B382" t="s">
        <v>15273</v>
      </c>
      <c r="C382" t="s">
        <v>14895</v>
      </c>
      <c r="D382" t="s">
        <v>5177</v>
      </c>
      <c r="E382" t="s">
        <v>5177</v>
      </c>
      <c r="F382" t="s">
        <v>62</v>
      </c>
      <c r="G382" t="s">
        <v>5178</v>
      </c>
    </row>
    <row r="383" spans="1:7" x14ac:dyDescent="0.3">
      <c r="A383">
        <v>433694662</v>
      </c>
      <c r="B383" t="s">
        <v>15274</v>
      </c>
      <c r="C383" t="s">
        <v>14895</v>
      </c>
      <c r="D383" t="s">
        <v>5177</v>
      </c>
      <c r="E383" t="s">
        <v>5177</v>
      </c>
      <c r="F383" t="s">
        <v>62</v>
      </c>
      <c r="G383" t="s">
        <v>5178</v>
      </c>
    </row>
    <row r="384" spans="1:7" x14ac:dyDescent="0.3">
      <c r="A384">
        <v>433694664</v>
      </c>
      <c r="B384" t="s">
        <v>15275</v>
      </c>
      <c r="C384" t="s">
        <v>14895</v>
      </c>
      <c r="D384" t="s">
        <v>5177</v>
      </c>
      <c r="E384" t="s">
        <v>5177</v>
      </c>
      <c r="F384" t="s">
        <v>62</v>
      </c>
      <c r="G384" t="s">
        <v>5178</v>
      </c>
    </row>
    <row r="385" spans="1:7" x14ac:dyDescent="0.3">
      <c r="A385">
        <v>433694666</v>
      </c>
      <c r="B385" t="s">
        <v>15276</v>
      </c>
      <c r="C385" t="s">
        <v>14895</v>
      </c>
      <c r="D385" t="s">
        <v>5177</v>
      </c>
      <c r="E385" t="s">
        <v>5177</v>
      </c>
      <c r="F385" t="s">
        <v>62</v>
      </c>
      <c r="G385" t="s">
        <v>5178</v>
      </c>
    </row>
    <row r="386" spans="1:7" x14ac:dyDescent="0.3">
      <c r="A386">
        <v>433694878</v>
      </c>
      <c r="B386" t="s">
        <v>15277</v>
      </c>
      <c r="C386" t="s">
        <v>14895</v>
      </c>
      <c r="D386" t="s">
        <v>5177</v>
      </c>
      <c r="E386" t="s">
        <v>5177</v>
      </c>
      <c r="F386" t="s">
        <v>62</v>
      </c>
      <c r="G386" t="s">
        <v>5178</v>
      </c>
    </row>
    <row r="387" spans="1:7" x14ac:dyDescent="0.3">
      <c r="A387">
        <v>433694880</v>
      </c>
      <c r="B387" t="s">
        <v>15278</v>
      </c>
      <c r="C387" t="s">
        <v>14895</v>
      </c>
      <c r="D387" t="s">
        <v>5177</v>
      </c>
      <c r="E387" t="s">
        <v>5177</v>
      </c>
      <c r="F387" t="s">
        <v>62</v>
      </c>
      <c r="G387" t="s">
        <v>5178</v>
      </c>
    </row>
    <row r="388" spans="1:7" x14ac:dyDescent="0.3">
      <c r="A388">
        <v>433694882</v>
      </c>
      <c r="B388" t="s">
        <v>15279</v>
      </c>
      <c r="C388" t="s">
        <v>14895</v>
      </c>
      <c r="D388" t="s">
        <v>5177</v>
      </c>
      <c r="E388" t="s">
        <v>5177</v>
      </c>
      <c r="F388" t="s">
        <v>62</v>
      </c>
      <c r="G388" t="s">
        <v>5178</v>
      </c>
    </row>
    <row r="389" spans="1:7" x14ac:dyDescent="0.3">
      <c r="A389">
        <v>433694884</v>
      </c>
      <c r="B389" t="s">
        <v>15280</v>
      </c>
      <c r="C389" t="s">
        <v>14895</v>
      </c>
      <c r="D389" t="s">
        <v>5177</v>
      </c>
      <c r="E389" t="s">
        <v>5177</v>
      </c>
      <c r="F389" t="s">
        <v>62</v>
      </c>
      <c r="G389" t="s">
        <v>5178</v>
      </c>
    </row>
    <row r="390" spans="1:7" x14ac:dyDescent="0.3">
      <c r="A390">
        <v>433694886</v>
      </c>
      <c r="B390" t="s">
        <v>15281</v>
      </c>
      <c r="C390" t="s">
        <v>14895</v>
      </c>
      <c r="D390" t="s">
        <v>5177</v>
      </c>
      <c r="E390" t="s">
        <v>5177</v>
      </c>
      <c r="F390" t="s">
        <v>62</v>
      </c>
      <c r="G390" t="s">
        <v>5178</v>
      </c>
    </row>
    <row r="391" spans="1:7" x14ac:dyDescent="0.3">
      <c r="A391">
        <v>433694888</v>
      </c>
      <c r="B391" t="s">
        <v>15282</v>
      </c>
      <c r="C391" t="s">
        <v>14895</v>
      </c>
      <c r="D391" t="s">
        <v>5177</v>
      </c>
      <c r="E391" t="s">
        <v>5177</v>
      </c>
      <c r="F391" t="s">
        <v>62</v>
      </c>
      <c r="G391" t="s">
        <v>5178</v>
      </c>
    </row>
    <row r="392" spans="1:7" x14ac:dyDescent="0.3">
      <c r="A392">
        <v>433694890</v>
      </c>
      <c r="B392" t="s">
        <v>15283</v>
      </c>
      <c r="C392" t="s">
        <v>14895</v>
      </c>
      <c r="D392" t="s">
        <v>5177</v>
      </c>
      <c r="E392" t="s">
        <v>5177</v>
      </c>
      <c r="F392" t="s">
        <v>62</v>
      </c>
      <c r="G392" t="s">
        <v>5178</v>
      </c>
    </row>
    <row r="393" spans="1:7" x14ac:dyDescent="0.3">
      <c r="A393">
        <v>433695086</v>
      </c>
      <c r="B393" t="s">
        <v>15284</v>
      </c>
      <c r="C393" t="s">
        <v>14895</v>
      </c>
      <c r="D393" t="s">
        <v>5177</v>
      </c>
      <c r="E393" t="s">
        <v>5177</v>
      </c>
      <c r="F393" t="s">
        <v>62</v>
      </c>
      <c r="G393" t="s">
        <v>5178</v>
      </c>
    </row>
    <row r="394" spans="1:7" x14ac:dyDescent="0.3">
      <c r="A394">
        <v>433695088</v>
      </c>
      <c r="B394" t="s">
        <v>15285</v>
      </c>
      <c r="C394" t="s">
        <v>14895</v>
      </c>
      <c r="D394" t="s">
        <v>5177</v>
      </c>
      <c r="E394" t="s">
        <v>5177</v>
      </c>
      <c r="F394" t="s">
        <v>62</v>
      </c>
      <c r="G394" t="s">
        <v>5178</v>
      </c>
    </row>
    <row r="395" spans="1:7" x14ac:dyDescent="0.3">
      <c r="A395">
        <v>433695090</v>
      </c>
      <c r="B395" t="s">
        <v>15286</v>
      </c>
      <c r="C395" t="s">
        <v>14895</v>
      </c>
      <c r="D395" t="s">
        <v>5177</v>
      </c>
      <c r="E395" t="s">
        <v>5177</v>
      </c>
      <c r="F395" t="s">
        <v>62</v>
      </c>
      <c r="G395" t="s">
        <v>5178</v>
      </c>
    </row>
    <row r="396" spans="1:7" x14ac:dyDescent="0.3">
      <c r="A396">
        <v>433695092</v>
      </c>
      <c r="B396" t="s">
        <v>15287</v>
      </c>
      <c r="C396" t="s">
        <v>14895</v>
      </c>
      <c r="D396" t="s">
        <v>5177</v>
      </c>
      <c r="E396" t="s">
        <v>5177</v>
      </c>
      <c r="F396" t="s">
        <v>62</v>
      </c>
      <c r="G396" t="s">
        <v>5178</v>
      </c>
    </row>
    <row r="397" spans="1:7" x14ac:dyDescent="0.3">
      <c r="A397">
        <v>433695094</v>
      </c>
      <c r="B397" t="s">
        <v>15288</v>
      </c>
      <c r="C397" t="s">
        <v>14895</v>
      </c>
      <c r="D397" t="s">
        <v>5177</v>
      </c>
      <c r="E397" t="s">
        <v>5177</v>
      </c>
      <c r="F397" t="s">
        <v>62</v>
      </c>
      <c r="G397" t="s">
        <v>5178</v>
      </c>
    </row>
    <row r="398" spans="1:7" x14ac:dyDescent="0.3">
      <c r="A398">
        <v>433695096</v>
      </c>
      <c r="B398" t="s">
        <v>15289</v>
      </c>
      <c r="C398" t="s">
        <v>14895</v>
      </c>
      <c r="D398" t="s">
        <v>5177</v>
      </c>
      <c r="E398" t="s">
        <v>5177</v>
      </c>
      <c r="F398" t="s">
        <v>62</v>
      </c>
      <c r="G398" t="s">
        <v>5178</v>
      </c>
    </row>
    <row r="399" spans="1:7" x14ac:dyDescent="0.3">
      <c r="A399">
        <v>433695098</v>
      </c>
      <c r="B399" t="s">
        <v>15290</v>
      </c>
      <c r="C399" t="s">
        <v>14895</v>
      </c>
      <c r="D399" t="s">
        <v>5177</v>
      </c>
      <c r="E399" t="s">
        <v>5177</v>
      </c>
      <c r="F399" t="s">
        <v>62</v>
      </c>
      <c r="G399" t="s">
        <v>5178</v>
      </c>
    </row>
    <row r="400" spans="1:7" x14ac:dyDescent="0.3">
      <c r="A400">
        <v>433695324</v>
      </c>
      <c r="B400" t="s">
        <v>15291</v>
      </c>
      <c r="C400" t="s">
        <v>14895</v>
      </c>
      <c r="D400" t="s">
        <v>5177</v>
      </c>
      <c r="E400" t="s">
        <v>5177</v>
      </c>
      <c r="F400" t="s">
        <v>62</v>
      </c>
      <c r="G400" t="s">
        <v>5178</v>
      </c>
    </row>
    <row r="401" spans="1:7" x14ac:dyDescent="0.3">
      <c r="A401">
        <v>433695326</v>
      </c>
      <c r="B401" t="s">
        <v>15292</v>
      </c>
      <c r="C401" t="s">
        <v>14895</v>
      </c>
      <c r="D401" t="s">
        <v>5177</v>
      </c>
      <c r="E401" t="s">
        <v>5177</v>
      </c>
      <c r="F401" t="s">
        <v>62</v>
      </c>
      <c r="G401" t="s">
        <v>5178</v>
      </c>
    </row>
    <row r="402" spans="1:7" x14ac:dyDescent="0.3">
      <c r="A402">
        <v>433695328</v>
      </c>
      <c r="B402" t="s">
        <v>15293</v>
      </c>
      <c r="C402" t="s">
        <v>14895</v>
      </c>
      <c r="D402" t="s">
        <v>5177</v>
      </c>
      <c r="E402" t="s">
        <v>5177</v>
      </c>
      <c r="F402" t="s">
        <v>62</v>
      </c>
      <c r="G402" t="s">
        <v>5178</v>
      </c>
    </row>
    <row r="403" spans="1:7" x14ac:dyDescent="0.3">
      <c r="A403">
        <v>433695330</v>
      </c>
      <c r="B403" t="s">
        <v>15294</v>
      </c>
      <c r="C403" t="s">
        <v>14895</v>
      </c>
      <c r="D403" t="s">
        <v>5177</v>
      </c>
      <c r="E403" t="s">
        <v>5177</v>
      </c>
      <c r="F403" t="s">
        <v>62</v>
      </c>
      <c r="G403" t="s">
        <v>5178</v>
      </c>
    </row>
    <row r="404" spans="1:7" x14ac:dyDescent="0.3">
      <c r="A404">
        <v>433695332</v>
      </c>
      <c r="B404" t="s">
        <v>15295</v>
      </c>
      <c r="C404" t="s">
        <v>14895</v>
      </c>
      <c r="D404" t="s">
        <v>5177</v>
      </c>
      <c r="E404" t="s">
        <v>5177</v>
      </c>
      <c r="F404" t="s">
        <v>62</v>
      </c>
      <c r="G404" t="s">
        <v>5178</v>
      </c>
    </row>
    <row r="405" spans="1:7" x14ac:dyDescent="0.3">
      <c r="A405">
        <v>433695334</v>
      </c>
      <c r="B405" t="s">
        <v>15296</v>
      </c>
      <c r="C405" t="s">
        <v>14895</v>
      </c>
      <c r="D405" t="s">
        <v>5177</v>
      </c>
      <c r="E405" t="s">
        <v>5177</v>
      </c>
      <c r="F405" t="s">
        <v>62</v>
      </c>
      <c r="G405" t="s">
        <v>5178</v>
      </c>
    </row>
    <row r="406" spans="1:7" x14ac:dyDescent="0.3">
      <c r="A406">
        <v>433695336</v>
      </c>
      <c r="B406" t="s">
        <v>15297</v>
      </c>
      <c r="C406" t="s">
        <v>14895</v>
      </c>
      <c r="D406" t="s">
        <v>5177</v>
      </c>
      <c r="E406" t="s">
        <v>5177</v>
      </c>
      <c r="F406" t="s">
        <v>62</v>
      </c>
      <c r="G406" t="s">
        <v>5178</v>
      </c>
    </row>
    <row r="407" spans="1:7" x14ac:dyDescent="0.3">
      <c r="A407">
        <v>433695546</v>
      </c>
      <c r="B407" t="s">
        <v>15298</v>
      </c>
      <c r="C407" t="s">
        <v>14895</v>
      </c>
      <c r="D407" t="s">
        <v>5177</v>
      </c>
      <c r="E407" t="s">
        <v>5177</v>
      </c>
      <c r="F407" t="s">
        <v>62</v>
      </c>
      <c r="G407" t="s">
        <v>5178</v>
      </c>
    </row>
    <row r="408" spans="1:7" x14ac:dyDescent="0.3">
      <c r="A408">
        <v>433695548</v>
      </c>
      <c r="B408" t="s">
        <v>15299</v>
      </c>
      <c r="C408" t="s">
        <v>14895</v>
      </c>
      <c r="D408" t="s">
        <v>5177</v>
      </c>
      <c r="E408" t="s">
        <v>5177</v>
      </c>
      <c r="F408" t="s">
        <v>62</v>
      </c>
      <c r="G408" t="s">
        <v>5178</v>
      </c>
    </row>
    <row r="409" spans="1:7" x14ac:dyDescent="0.3">
      <c r="A409">
        <v>433695550</v>
      </c>
      <c r="B409" t="s">
        <v>15300</v>
      </c>
      <c r="C409" t="s">
        <v>14895</v>
      </c>
      <c r="D409" t="s">
        <v>5177</v>
      </c>
      <c r="E409" t="s">
        <v>5177</v>
      </c>
      <c r="F409" t="s">
        <v>62</v>
      </c>
      <c r="G409" t="s">
        <v>5178</v>
      </c>
    </row>
    <row r="410" spans="1:7" x14ac:dyDescent="0.3">
      <c r="A410">
        <v>433695552</v>
      </c>
      <c r="B410" t="s">
        <v>15301</v>
      </c>
      <c r="C410" t="s">
        <v>14895</v>
      </c>
      <c r="D410" t="s">
        <v>5177</v>
      </c>
      <c r="E410" t="s">
        <v>5177</v>
      </c>
      <c r="F410" t="s">
        <v>62</v>
      </c>
      <c r="G410" t="s">
        <v>5178</v>
      </c>
    </row>
    <row r="411" spans="1:7" x14ac:dyDescent="0.3">
      <c r="A411">
        <v>433695554</v>
      </c>
      <c r="B411" t="s">
        <v>15302</v>
      </c>
      <c r="C411" t="s">
        <v>14895</v>
      </c>
      <c r="D411" t="s">
        <v>5177</v>
      </c>
      <c r="E411" t="s">
        <v>5177</v>
      </c>
      <c r="F411" t="s">
        <v>62</v>
      </c>
      <c r="G411" t="s">
        <v>5178</v>
      </c>
    </row>
    <row r="412" spans="1:7" x14ac:dyDescent="0.3">
      <c r="A412">
        <v>433695556</v>
      </c>
      <c r="B412" t="s">
        <v>15303</v>
      </c>
      <c r="C412" t="s">
        <v>14895</v>
      </c>
      <c r="D412" t="s">
        <v>5177</v>
      </c>
      <c r="E412" t="s">
        <v>5177</v>
      </c>
      <c r="F412" t="s">
        <v>62</v>
      </c>
      <c r="G412" t="s">
        <v>5178</v>
      </c>
    </row>
    <row r="413" spans="1:7" x14ac:dyDescent="0.3">
      <c r="A413">
        <v>433695558</v>
      </c>
      <c r="B413" t="s">
        <v>15304</v>
      </c>
      <c r="C413" t="s">
        <v>14895</v>
      </c>
      <c r="D413" t="s">
        <v>5177</v>
      </c>
      <c r="E413" t="s">
        <v>5177</v>
      </c>
      <c r="F413" t="s">
        <v>62</v>
      </c>
      <c r="G413" t="s">
        <v>5178</v>
      </c>
    </row>
    <row r="414" spans="1:7" x14ac:dyDescent="0.3">
      <c r="A414">
        <v>433693786</v>
      </c>
      <c r="B414" t="s">
        <v>15305</v>
      </c>
      <c r="C414" t="s">
        <v>14895</v>
      </c>
      <c r="D414" t="s">
        <v>5177</v>
      </c>
      <c r="E414" t="s">
        <v>5177</v>
      </c>
      <c r="F414" t="s">
        <v>62</v>
      </c>
      <c r="G414" t="s">
        <v>5178</v>
      </c>
    </row>
    <row r="415" spans="1:7" x14ac:dyDescent="0.3">
      <c r="A415">
        <v>433693788</v>
      </c>
      <c r="B415" t="s">
        <v>15306</v>
      </c>
      <c r="C415" t="s">
        <v>14895</v>
      </c>
      <c r="D415" t="s">
        <v>5177</v>
      </c>
      <c r="E415" t="s">
        <v>5177</v>
      </c>
      <c r="F415" t="s">
        <v>62</v>
      </c>
      <c r="G415" t="s">
        <v>5178</v>
      </c>
    </row>
    <row r="416" spans="1:7" x14ac:dyDescent="0.3">
      <c r="A416">
        <v>433693790</v>
      </c>
      <c r="B416" t="s">
        <v>15307</v>
      </c>
      <c r="C416" t="s">
        <v>14895</v>
      </c>
      <c r="D416" t="s">
        <v>5177</v>
      </c>
      <c r="E416" t="s">
        <v>5177</v>
      </c>
      <c r="F416" t="s">
        <v>62</v>
      </c>
      <c r="G416" t="s">
        <v>5178</v>
      </c>
    </row>
    <row r="417" spans="1:7" x14ac:dyDescent="0.3">
      <c r="A417">
        <v>433693792</v>
      </c>
      <c r="B417" t="s">
        <v>15308</v>
      </c>
      <c r="C417" t="s">
        <v>14895</v>
      </c>
      <c r="D417" t="s">
        <v>5177</v>
      </c>
      <c r="E417" t="s">
        <v>5177</v>
      </c>
      <c r="F417" t="s">
        <v>62</v>
      </c>
      <c r="G417" t="s">
        <v>5178</v>
      </c>
    </row>
    <row r="418" spans="1:7" x14ac:dyDescent="0.3">
      <c r="A418">
        <v>433693794</v>
      </c>
      <c r="B418" t="s">
        <v>15309</v>
      </c>
      <c r="C418" t="s">
        <v>14895</v>
      </c>
      <c r="D418" t="s">
        <v>5177</v>
      </c>
      <c r="E418" t="s">
        <v>5177</v>
      </c>
      <c r="F418" t="s">
        <v>62</v>
      </c>
      <c r="G418" t="s">
        <v>5178</v>
      </c>
    </row>
    <row r="419" spans="1:7" x14ac:dyDescent="0.3">
      <c r="A419">
        <v>433693796</v>
      </c>
      <c r="B419" t="s">
        <v>15310</v>
      </c>
      <c r="C419" t="s">
        <v>14895</v>
      </c>
      <c r="D419" t="s">
        <v>5177</v>
      </c>
      <c r="E419" t="s">
        <v>5177</v>
      </c>
      <c r="F419" t="s">
        <v>62</v>
      </c>
      <c r="G419" t="s">
        <v>5178</v>
      </c>
    </row>
    <row r="420" spans="1:7" x14ac:dyDescent="0.3">
      <c r="A420">
        <v>433693798</v>
      </c>
      <c r="B420" t="s">
        <v>15311</v>
      </c>
      <c r="C420" t="s">
        <v>14895</v>
      </c>
      <c r="D420" t="s">
        <v>5177</v>
      </c>
      <c r="E420" t="s">
        <v>5177</v>
      </c>
      <c r="F420" t="s">
        <v>62</v>
      </c>
      <c r="G420" t="s">
        <v>5178</v>
      </c>
    </row>
    <row r="421" spans="1:7" x14ac:dyDescent="0.3">
      <c r="A421">
        <v>433694010</v>
      </c>
      <c r="B421" t="s">
        <v>15312</v>
      </c>
      <c r="C421" t="s">
        <v>14895</v>
      </c>
      <c r="D421" t="s">
        <v>5177</v>
      </c>
      <c r="E421" t="s">
        <v>5177</v>
      </c>
      <c r="F421" t="s">
        <v>62</v>
      </c>
      <c r="G421" t="s">
        <v>5178</v>
      </c>
    </row>
    <row r="422" spans="1:7" x14ac:dyDescent="0.3">
      <c r="A422">
        <v>433694012</v>
      </c>
      <c r="B422" t="s">
        <v>15313</v>
      </c>
      <c r="C422" t="s">
        <v>14895</v>
      </c>
      <c r="D422" t="s">
        <v>5177</v>
      </c>
      <c r="E422" t="s">
        <v>5177</v>
      </c>
      <c r="F422" t="s">
        <v>62</v>
      </c>
      <c r="G422" t="s">
        <v>5178</v>
      </c>
    </row>
    <row r="423" spans="1:7" x14ac:dyDescent="0.3">
      <c r="A423">
        <v>433694014</v>
      </c>
      <c r="B423" t="s">
        <v>15314</v>
      </c>
      <c r="C423" t="s">
        <v>14895</v>
      </c>
      <c r="D423" t="s">
        <v>5177</v>
      </c>
      <c r="E423" t="s">
        <v>5177</v>
      </c>
      <c r="F423" t="s">
        <v>62</v>
      </c>
      <c r="G423" t="s">
        <v>5178</v>
      </c>
    </row>
    <row r="424" spans="1:7" x14ac:dyDescent="0.3">
      <c r="A424">
        <v>433694016</v>
      </c>
      <c r="B424" t="s">
        <v>15315</v>
      </c>
      <c r="C424" t="s">
        <v>14895</v>
      </c>
      <c r="D424" t="s">
        <v>5177</v>
      </c>
      <c r="E424" t="s">
        <v>5177</v>
      </c>
      <c r="F424" t="s">
        <v>62</v>
      </c>
      <c r="G424" t="s">
        <v>5178</v>
      </c>
    </row>
    <row r="425" spans="1:7" x14ac:dyDescent="0.3">
      <c r="A425">
        <v>433694018</v>
      </c>
      <c r="B425" t="s">
        <v>15316</v>
      </c>
      <c r="C425" t="s">
        <v>14895</v>
      </c>
      <c r="D425" t="s">
        <v>5177</v>
      </c>
      <c r="E425" t="s">
        <v>5177</v>
      </c>
      <c r="F425" t="s">
        <v>62</v>
      </c>
      <c r="G425" t="s">
        <v>5178</v>
      </c>
    </row>
    <row r="426" spans="1:7" x14ac:dyDescent="0.3">
      <c r="A426">
        <v>433694020</v>
      </c>
      <c r="B426" t="s">
        <v>15317</v>
      </c>
      <c r="C426" t="s">
        <v>14895</v>
      </c>
      <c r="D426" t="s">
        <v>5177</v>
      </c>
      <c r="E426" t="s">
        <v>5177</v>
      </c>
      <c r="F426" t="s">
        <v>62</v>
      </c>
      <c r="G426" t="s">
        <v>5178</v>
      </c>
    </row>
    <row r="427" spans="1:7" x14ac:dyDescent="0.3">
      <c r="A427">
        <v>433694022</v>
      </c>
      <c r="B427" t="s">
        <v>15318</v>
      </c>
      <c r="C427" t="s">
        <v>14895</v>
      </c>
      <c r="D427" t="s">
        <v>5177</v>
      </c>
      <c r="E427" t="s">
        <v>5177</v>
      </c>
      <c r="F427" t="s">
        <v>62</v>
      </c>
      <c r="G427" t="s">
        <v>5178</v>
      </c>
    </row>
    <row r="428" spans="1:7" x14ac:dyDescent="0.3">
      <c r="A428">
        <v>433694220</v>
      </c>
      <c r="B428" t="s">
        <v>15319</v>
      </c>
      <c r="C428" t="s">
        <v>14895</v>
      </c>
      <c r="D428" t="s">
        <v>5177</v>
      </c>
      <c r="E428" t="s">
        <v>5177</v>
      </c>
      <c r="F428" t="s">
        <v>62</v>
      </c>
      <c r="G428" t="s">
        <v>5178</v>
      </c>
    </row>
    <row r="429" spans="1:7" x14ac:dyDescent="0.3">
      <c r="A429">
        <v>433694222</v>
      </c>
      <c r="B429" t="s">
        <v>15320</v>
      </c>
      <c r="C429" t="s">
        <v>14895</v>
      </c>
      <c r="D429" t="s">
        <v>5177</v>
      </c>
      <c r="E429" t="s">
        <v>5177</v>
      </c>
      <c r="F429" t="s">
        <v>62</v>
      </c>
      <c r="G429" t="s">
        <v>5178</v>
      </c>
    </row>
    <row r="430" spans="1:7" x14ac:dyDescent="0.3">
      <c r="A430">
        <v>433694224</v>
      </c>
      <c r="B430" t="s">
        <v>15321</v>
      </c>
      <c r="C430" t="s">
        <v>14895</v>
      </c>
      <c r="D430" t="s">
        <v>5177</v>
      </c>
      <c r="E430" t="s">
        <v>5177</v>
      </c>
      <c r="F430" t="s">
        <v>62</v>
      </c>
      <c r="G430" t="s">
        <v>5178</v>
      </c>
    </row>
    <row r="431" spans="1:7" x14ac:dyDescent="0.3">
      <c r="A431">
        <v>433694226</v>
      </c>
      <c r="B431" t="s">
        <v>15322</v>
      </c>
      <c r="C431" t="s">
        <v>14895</v>
      </c>
      <c r="D431" t="s">
        <v>5177</v>
      </c>
      <c r="E431" t="s">
        <v>5177</v>
      </c>
      <c r="F431" t="s">
        <v>62</v>
      </c>
      <c r="G431" t="s">
        <v>5178</v>
      </c>
    </row>
    <row r="432" spans="1:7" x14ac:dyDescent="0.3">
      <c r="A432">
        <v>433694228</v>
      </c>
      <c r="B432" t="s">
        <v>15323</v>
      </c>
      <c r="C432" t="s">
        <v>14895</v>
      </c>
      <c r="D432" t="s">
        <v>5177</v>
      </c>
      <c r="E432" t="s">
        <v>5177</v>
      </c>
      <c r="F432" t="s">
        <v>62</v>
      </c>
      <c r="G432" t="s">
        <v>5178</v>
      </c>
    </row>
    <row r="433" spans="1:7" x14ac:dyDescent="0.3">
      <c r="A433">
        <v>433694230</v>
      </c>
      <c r="B433" t="s">
        <v>15324</v>
      </c>
      <c r="C433" t="s">
        <v>14895</v>
      </c>
      <c r="D433" t="s">
        <v>5177</v>
      </c>
      <c r="E433" t="s">
        <v>5177</v>
      </c>
      <c r="F433" t="s">
        <v>62</v>
      </c>
      <c r="G433" t="s">
        <v>5178</v>
      </c>
    </row>
    <row r="434" spans="1:7" x14ac:dyDescent="0.3">
      <c r="A434">
        <v>433694232</v>
      </c>
      <c r="B434" t="s">
        <v>15325</v>
      </c>
      <c r="C434" t="s">
        <v>14895</v>
      </c>
      <c r="D434" t="s">
        <v>5177</v>
      </c>
      <c r="E434" t="s">
        <v>5177</v>
      </c>
      <c r="F434" t="s">
        <v>62</v>
      </c>
      <c r="G434" t="s">
        <v>5178</v>
      </c>
    </row>
    <row r="435" spans="1:7" x14ac:dyDescent="0.3">
      <c r="A435">
        <v>433694444</v>
      </c>
      <c r="B435" t="s">
        <v>15326</v>
      </c>
      <c r="C435" t="s">
        <v>14895</v>
      </c>
      <c r="D435" t="s">
        <v>5177</v>
      </c>
      <c r="E435" t="s">
        <v>5177</v>
      </c>
      <c r="F435" t="s">
        <v>62</v>
      </c>
      <c r="G435" t="s">
        <v>5178</v>
      </c>
    </row>
    <row r="436" spans="1:7" x14ac:dyDescent="0.3">
      <c r="A436">
        <v>433694446</v>
      </c>
      <c r="B436" t="s">
        <v>15327</v>
      </c>
      <c r="C436" t="s">
        <v>14895</v>
      </c>
      <c r="D436" t="s">
        <v>5177</v>
      </c>
      <c r="E436" t="s">
        <v>5177</v>
      </c>
      <c r="F436" t="s">
        <v>62</v>
      </c>
      <c r="G436" t="s">
        <v>5178</v>
      </c>
    </row>
    <row r="437" spans="1:7" x14ac:dyDescent="0.3">
      <c r="A437">
        <v>433694448</v>
      </c>
      <c r="B437" t="s">
        <v>15328</v>
      </c>
      <c r="C437" t="s">
        <v>14895</v>
      </c>
      <c r="D437" t="s">
        <v>5177</v>
      </c>
      <c r="E437" t="s">
        <v>5177</v>
      </c>
      <c r="F437" t="s">
        <v>62</v>
      </c>
      <c r="G437" t="s">
        <v>5178</v>
      </c>
    </row>
    <row r="438" spans="1:7" x14ac:dyDescent="0.3">
      <c r="A438">
        <v>433694450</v>
      </c>
      <c r="B438" t="s">
        <v>15329</v>
      </c>
      <c r="C438" t="s">
        <v>14895</v>
      </c>
      <c r="D438" t="s">
        <v>5177</v>
      </c>
      <c r="E438" t="s">
        <v>5177</v>
      </c>
      <c r="F438" t="s">
        <v>62</v>
      </c>
      <c r="G438" t="s">
        <v>5178</v>
      </c>
    </row>
    <row r="439" spans="1:7" x14ac:dyDescent="0.3">
      <c r="A439">
        <v>433694452</v>
      </c>
      <c r="B439" t="s">
        <v>15330</v>
      </c>
      <c r="C439" t="s">
        <v>14895</v>
      </c>
      <c r="D439" t="s">
        <v>5177</v>
      </c>
      <c r="E439" t="s">
        <v>5177</v>
      </c>
      <c r="F439" t="s">
        <v>62</v>
      </c>
      <c r="G439" t="s">
        <v>5178</v>
      </c>
    </row>
    <row r="440" spans="1:7" x14ac:dyDescent="0.3">
      <c r="A440">
        <v>433694454</v>
      </c>
      <c r="B440" t="s">
        <v>15331</v>
      </c>
      <c r="C440" t="s">
        <v>14895</v>
      </c>
      <c r="D440" t="s">
        <v>5177</v>
      </c>
      <c r="E440" t="s">
        <v>5177</v>
      </c>
      <c r="F440" t="s">
        <v>62</v>
      </c>
      <c r="G440" t="s">
        <v>5178</v>
      </c>
    </row>
    <row r="441" spans="1:7" x14ac:dyDescent="0.3">
      <c r="A441">
        <v>433694456</v>
      </c>
      <c r="B441" t="s">
        <v>15332</v>
      </c>
      <c r="C441" t="s">
        <v>14895</v>
      </c>
      <c r="D441" t="s">
        <v>5177</v>
      </c>
      <c r="E441" t="s">
        <v>5177</v>
      </c>
      <c r="F441" t="s">
        <v>62</v>
      </c>
      <c r="G441" t="s">
        <v>5178</v>
      </c>
    </row>
    <row r="442" spans="1:7" x14ac:dyDescent="0.3">
      <c r="A442">
        <v>433694668</v>
      </c>
      <c r="B442" t="s">
        <v>15333</v>
      </c>
      <c r="C442" t="s">
        <v>14895</v>
      </c>
      <c r="D442" t="s">
        <v>5177</v>
      </c>
      <c r="E442" t="s">
        <v>5177</v>
      </c>
      <c r="F442" t="s">
        <v>62</v>
      </c>
      <c r="G442" t="s">
        <v>5178</v>
      </c>
    </row>
    <row r="443" spans="1:7" x14ac:dyDescent="0.3">
      <c r="A443">
        <v>433694670</v>
      </c>
      <c r="B443" t="s">
        <v>15334</v>
      </c>
      <c r="C443" t="s">
        <v>14895</v>
      </c>
      <c r="D443" t="s">
        <v>5177</v>
      </c>
      <c r="E443" t="s">
        <v>5177</v>
      </c>
      <c r="F443" t="s">
        <v>62</v>
      </c>
      <c r="G443" t="s">
        <v>5178</v>
      </c>
    </row>
    <row r="444" spans="1:7" x14ac:dyDescent="0.3">
      <c r="A444">
        <v>433694672</v>
      </c>
      <c r="B444" t="s">
        <v>15335</v>
      </c>
      <c r="C444" t="s">
        <v>14895</v>
      </c>
      <c r="D444" t="s">
        <v>5177</v>
      </c>
      <c r="E444" t="s">
        <v>5177</v>
      </c>
      <c r="F444" t="s">
        <v>62</v>
      </c>
      <c r="G444" t="s">
        <v>5178</v>
      </c>
    </row>
    <row r="445" spans="1:7" x14ac:dyDescent="0.3">
      <c r="A445">
        <v>433694674</v>
      </c>
      <c r="B445" t="s">
        <v>15336</v>
      </c>
      <c r="C445" t="s">
        <v>14895</v>
      </c>
      <c r="D445" t="s">
        <v>5177</v>
      </c>
      <c r="E445" t="s">
        <v>5177</v>
      </c>
      <c r="F445" t="s">
        <v>62</v>
      </c>
      <c r="G445" t="s">
        <v>5178</v>
      </c>
    </row>
    <row r="446" spans="1:7" x14ac:dyDescent="0.3">
      <c r="A446">
        <v>433694676</v>
      </c>
      <c r="B446" t="s">
        <v>15337</v>
      </c>
      <c r="C446" t="s">
        <v>14895</v>
      </c>
      <c r="D446" t="s">
        <v>5177</v>
      </c>
      <c r="E446" t="s">
        <v>5177</v>
      </c>
      <c r="F446" t="s">
        <v>62</v>
      </c>
      <c r="G446" t="s">
        <v>5178</v>
      </c>
    </row>
    <row r="447" spans="1:7" x14ac:dyDescent="0.3">
      <c r="A447">
        <v>433694678</v>
      </c>
      <c r="B447" t="s">
        <v>15338</v>
      </c>
      <c r="C447" t="s">
        <v>14895</v>
      </c>
      <c r="D447" t="s">
        <v>5177</v>
      </c>
      <c r="E447" t="s">
        <v>5177</v>
      </c>
      <c r="F447" t="s">
        <v>62</v>
      </c>
      <c r="G447" t="s">
        <v>5178</v>
      </c>
    </row>
    <row r="448" spans="1:7" x14ac:dyDescent="0.3">
      <c r="A448">
        <v>433694680</v>
      </c>
      <c r="B448" t="s">
        <v>15339</v>
      </c>
      <c r="C448" t="s">
        <v>14895</v>
      </c>
      <c r="D448" t="s">
        <v>5177</v>
      </c>
      <c r="E448" t="s">
        <v>5177</v>
      </c>
      <c r="F448" t="s">
        <v>62</v>
      </c>
      <c r="G448" t="s">
        <v>5178</v>
      </c>
    </row>
    <row r="449" spans="1:7" x14ac:dyDescent="0.3">
      <c r="A449">
        <v>433694892</v>
      </c>
      <c r="B449" t="s">
        <v>15340</v>
      </c>
      <c r="C449" t="s">
        <v>14895</v>
      </c>
      <c r="D449" t="s">
        <v>5177</v>
      </c>
      <c r="E449" t="s">
        <v>5177</v>
      </c>
      <c r="F449" t="s">
        <v>62</v>
      </c>
      <c r="G449" t="s">
        <v>5178</v>
      </c>
    </row>
    <row r="450" spans="1:7" x14ac:dyDescent="0.3">
      <c r="A450">
        <v>433694894</v>
      </c>
      <c r="B450" t="s">
        <v>15341</v>
      </c>
      <c r="C450" t="s">
        <v>14895</v>
      </c>
      <c r="D450" t="s">
        <v>5177</v>
      </c>
      <c r="E450" t="s">
        <v>5177</v>
      </c>
      <c r="F450" t="s">
        <v>62</v>
      </c>
      <c r="G450" t="s">
        <v>5178</v>
      </c>
    </row>
    <row r="451" spans="1:7" x14ac:dyDescent="0.3">
      <c r="A451">
        <v>433694896</v>
      </c>
      <c r="B451" t="s">
        <v>15342</v>
      </c>
      <c r="C451" t="s">
        <v>14895</v>
      </c>
      <c r="D451" t="s">
        <v>5177</v>
      </c>
      <c r="E451" t="s">
        <v>5177</v>
      </c>
      <c r="F451" t="s">
        <v>62</v>
      </c>
      <c r="G451" t="s">
        <v>5178</v>
      </c>
    </row>
    <row r="452" spans="1:7" x14ac:dyDescent="0.3">
      <c r="A452">
        <v>433694898</v>
      </c>
      <c r="B452" t="s">
        <v>15343</v>
      </c>
      <c r="C452" t="s">
        <v>14895</v>
      </c>
      <c r="D452" t="s">
        <v>5177</v>
      </c>
      <c r="E452" t="s">
        <v>5177</v>
      </c>
      <c r="F452" t="s">
        <v>62</v>
      </c>
      <c r="G452" t="s">
        <v>5178</v>
      </c>
    </row>
    <row r="453" spans="1:7" x14ac:dyDescent="0.3">
      <c r="A453">
        <v>433694900</v>
      </c>
      <c r="B453" t="s">
        <v>15344</v>
      </c>
      <c r="C453" t="s">
        <v>14895</v>
      </c>
      <c r="D453" t="s">
        <v>5177</v>
      </c>
      <c r="E453" t="s">
        <v>5177</v>
      </c>
      <c r="F453" t="s">
        <v>62</v>
      </c>
      <c r="G453" t="s">
        <v>5178</v>
      </c>
    </row>
    <row r="454" spans="1:7" x14ac:dyDescent="0.3">
      <c r="A454">
        <v>433694908</v>
      </c>
      <c r="B454" t="s">
        <v>15345</v>
      </c>
      <c r="C454" t="s">
        <v>14895</v>
      </c>
      <c r="D454" t="s">
        <v>5177</v>
      </c>
      <c r="E454" t="s">
        <v>5177</v>
      </c>
      <c r="F454" t="s">
        <v>62</v>
      </c>
      <c r="G454" t="s">
        <v>5178</v>
      </c>
    </row>
    <row r="455" spans="1:7" x14ac:dyDescent="0.3">
      <c r="A455">
        <v>433695100</v>
      </c>
      <c r="B455" t="s">
        <v>15346</v>
      </c>
      <c r="C455" t="s">
        <v>14895</v>
      </c>
      <c r="D455" t="s">
        <v>5177</v>
      </c>
      <c r="E455" t="s">
        <v>5177</v>
      </c>
      <c r="F455" t="s">
        <v>62</v>
      </c>
      <c r="G455" t="s">
        <v>5178</v>
      </c>
    </row>
    <row r="456" spans="1:7" x14ac:dyDescent="0.3">
      <c r="A456">
        <v>433695102</v>
      </c>
      <c r="B456" t="s">
        <v>15347</v>
      </c>
      <c r="C456" t="s">
        <v>14895</v>
      </c>
      <c r="D456" t="s">
        <v>5177</v>
      </c>
      <c r="E456" t="s">
        <v>5177</v>
      </c>
      <c r="F456" t="s">
        <v>62</v>
      </c>
      <c r="G456" t="s">
        <v>5178</v>
      </c>
    </row>
    <row r="457" spans="1:7" x14ac:dyDescent="0.3">
      <c r="A457">
        <v>433695104</v>
      </c>
      <c r="B457" t="s">
        <v>15348</v>
      </c>
      <c r="C457" t="s">
        <v>14895</v>
      </c>
      <c r="D457" t="s">
        <v>5177</v>
      </c>
      <c r="E457" t="s">
        <v>5177</v>
      </c>
      <c r="F457" t="s">
        <v>62</v>
      </c>
      <c r="G457" t="s">
        <v>5178</v>
      </c>
    </row>
    <row r="458" spans="1:7" x14ac:dyDescent="0.3">
      <c r="A458">
        <v>433695106</v>
      </c>
      <c r="B458" t="s">
        <v>15349</v>
      </c>
      <c r="C458" t="s">
        <v>14895</v>
      </c>
      <c r="D458" t="s">
        <v>5177</v>
      </c>
      <c r="E458" t="s">
        <v>5177</v>
      </c>
      <c r="F458" t="s">
        <v>62</v>
      </c>
      <c r="G458" t="s">
        <v>5178</v>
      </c>
    </row>
    <row r="459" spans="1:7" x14ac:dyDescent="0.3">
      <c r="A459">
        <v>433695108</v>
      </c>
      <c r="B459" t="s">
        <v>15350</v>
      </c>
      <c r="C459" t="s">
        <v>14895</v>
      </c>
      <c r="D459" t="s">
        <v>5177</v>
      </c>
      <c r="E459" t="s">
        <v>5177</v>
      </c>
      <c r="F459" t="s">
        <v>62</v>
      </c>
      <c r="G459" t="s">
        <v>5178</v>
      </c>
    </row>
    <row r="460" spans="1:7" x14ac:dyDescent="0.3">
      <c r="A460">
        <v>433695110</v>
      </c>
      <c r="B460" t="s">
        <v>15351</v>
      </c>
      <c r="C460" t="s">
        <v>14895</v>
      </c>
      <c r="D460" t="s">
        <v>5177</v>
      </c>
      <c r="E460" t="s">
        <v>5177</v>
      </c>
      <c r="F460" t="s">
        <v>62</v>
      </c>
      <c r="G460" t="s">
        <v>5178</v>
      </c>
    </row>
    <row r="461" spans="1:7" x14ac:dyDescent="0.3">
      <c r="A461">
        <v>433695112</v>
      </c>
      <c r="B461" t="s">
        <v>15352</v>
      </c>
      <c r="C461" t="s">
        <v>14895</v>
      </c>
      <c r="D461" t="s">
        <v>5177</v>
      </c>
      <c r="E461" t="s">
        <v>5177</v>
      </c>
      <c r="F461" t="s">
        <v>62</v>
      </c>
      <c r="G461" t="s">
        <v>5178</v>
      </c>
    </row>
    <row r="462" spans="1:7" x14ac:dyDescent="0.3">
      <c r="A462">
        <v>433695338</v>
      </c>
      <c r="B462" t="s">
        <v>15353</v>
      </c>
      <c r="C462" t="s">
        <v>14895</v>
      </c>
      <c r="D462" t="s">
        <v>5177</v>
      </c>
      <c r="E462" t="s">
        <v>5177</v>
      </c>
      <c r="F462" t="s">
        <v>62</v>
      </c>
      <c r="G462" t="s">
        <v>5178</v>
      </c>
    </row>
    <row r="463" spans="1:7" x14ac:dyDescent="0.3">
      <c r="A463">
        <v>433695340</v>
      </c>
      <c r="B463" t="s">
        <v>15354</v>
      </c>
      <c r="C463" t="s">
        <v>14895</v>
      </c>
      <c r="D463" t="s">
        <v>5177</v>
      </c>
      <c r="E463" t="s">
        <v>5177</v>
      </c>
      <c r="F463" t="s">
        <v>62</v>
      </c>
      <c r="G463" t="s">
        <v>5178</v>
      </c>
    </row>
    <row r="464" spans="1:7" x14ac:dyDescent="0.3">
      <c r="A464">
        <v>433695342</v>
      </c>
      <c r="B464" t="s">
        <v>15355</v>
      </c>
      <c r="C464" t="s">
        <v>14895</v>
      </c>
      <c r="D464" t="s">
        <v>5177</v>
      </c>
      <c r="E464" t="s">
        <v>5177</v>
      </c>
      <c r="F464" t="s">
        <v>62</v>
      </c>
      <c r="G464" t="s">
        <v>5178</v>
      </c>
    </row>
    <row r="465" spans="1:7" x14ac:dyDescent="0.3">
      <c r="A465">
        <v>433695344</v>
      </c>
      <c r="B465" t="s">
        <v>15356</v>
      </c>
      <c r="C465" t="s">
        <v>14895</v>
      </c>
      <c r="D465" t="s">
        <v>5177</v>
      </c>
      <c r="E465" t="s">
        <v>5177</v>
      </c>
      <c r="F465" t="s">
        <v>62</v>
      </c>
      <c r="G465" t="s">
        <v>5178</v>
      </c>
    </row>
    <row r="466" spans="1:7" x14ac:dyDescent="0.3">
      <c r="A466">
        <v>433695346</v>
      </c>
      <c r="B466" t="s">
        <v>15357</v>
      </c>
      <c r="C466" t="s">
        <v>14895</v>
      </c>
      <c r="D466" t="s">
        <v>5177</v>
      </c>
      <c r="E466" t="s">
        <v>5177</v>
      </c>
      <c r="F466" t="s">
        <v>62</v>
      </c>
      <c r="G466" t="s">
        <v>5178</v>
      </c>
    </row>
    <row r="467" spans="1:7" x14ac:dyDescent="0.3">
      <c r="A467">
        <v>433695348</v>
      </c>
      <c r="B467" t="s">
        <v>15358</v>
      </c>
      <c r="C467" t="s">
        <v>14895</v>
      </c>
      <c r="D467" t="s">
        <v>5177</v>
      </c>
      <c r="E467" t="s">
        <v>5177</v>
      </c>
      <c r="F467" t="s">
        <v>62</v>
      </c>
      <c r="G467" t="s">
        <v>5178</v>
      </c>
    </row>
    <row r="468" spans="1:7" x14ac:dyDescent="0.3">
      <c r="A468">
        <v>433695350</v>
      </c>
      <c r="B468" t="s">
        <v>15359</v>
      </c>
      <c r="C468" t="s">
        <v>14895</v>
      </c>
      <c r="D468" t="s">
        <v>5177</v>
      </c>
      <c r="E468" t="s">
        <v>5177</v>
      </c>
      <c r="F468" t="s">
        <v>62</v>
      </c>
      <c r="G468" t="s">
        <v>5178</v>
      </c>
    </row>
    <row r="469" spans="1:7" x14ac:dyDescent="0.3">
      <c r="A469">
        <v>433695560</v>
      </c>
      <c r="B469" t="s">
        <v>15360</v>
      </c>
      <c r="C469" t="s">
        <v>14895</v>
      </c>
      <c r="D469" t="s">
        <v>5177</v>
      </c>
      <c r="E469" t="s">
        <v>5177</v>
      </c>
      <c r="F469" t="s">
        <v>62</v>
      </c>
      <c r="G469" t="s">
        <v>5178</v>
      </c>
    </row>
    <row r="470" spans="1:7" x14ac:dyDescent="0.3">
      <c r="A470">
        <v>433695562</v>
      </c>
      <c r="B470" t="s">
        <v>15361</v>
      </c>
      <c r="C470" t="s">
        <v>14895</v>
      </c>
      <c r="D470" t="s">
        <v>5177</v>
      </c>
      <c r="E470" t="s">
        <v>5177</v>
      </c>
      <c r="F470" t="s">
        <v>62</v>
      </c>
      <c r="G470" t="s">
        <v>5178</v>
      </c>
    </row>
    <row r="471" spans="1:7" x14ac:dyDescent="0.3">
      <c r="A471">
        <v>433695564</v>
      </c>
      <c r="B471" t="s">
        <v>15362</v>
      </c>
      <c r="C471" t="s">
        <v>14895</v>
      </c>
      <c r="D471" t="s">
        <v>5177</v>
      </c>
      <c r="E471" t="s">
        <v>5177</v>
      </c>
      <c r="F471" t="s">
        <v>62</v>
      </c>
      <c r="G471" t="s">
        <v>5178</v>
      </c>
    </row>
    <row r="472" spans="1:7" x14ac:dyDescent="0.3">
      <c r="A472">
        <v>433695566</v>
      </c>
      <c r="B472" t="s">
        <v>15363</v>
      </c>
      <c r="C472" t="s">
        <v>14895</v>
      </c>
      <c r="D472" t="s">
        <v>5177</v>
      </c>
      <c r="E472" t="s">
        <v>5177</v>
      </c>
      <c r="F472" t="s">
        <v>62</v>
      </c>
      <c r="G472" t="s">
        <v>5178</v>
      </c>
    </row>
    <row r="473" spans="1:7" x14ac:dyDescent="0.3">
      <c r="A473">
        <v>433695568</v>
      </c>
      <c r="B473" t="s">
        <v>15364</v>
      </c>
      <c r="C473" t="s">
        <v>14895</v>
      </c>
      <c r="D473" t="s">
        <v>5177</v>
      </c>
      <c r="E473" t="s">
        <v>5177</v>
      </c>
      <c r="F473" t="s">
        <v>62</v>
      </c>
      <c r="G473" t="s">
        <v>5178</v>
      </c>
    </row>
    <row r="474" spans="1:7" x14ac:dyDescent="0.3">
      <c r="A474">
        <v>433695570</v>
      </c>
      <c r="B474" t="s">
        <v>15365</v>
      </c>
      <c r="C474" t="s">
        <v>14895</v>
      </c>
      <c r="D474" t="s">
        <v>5177</v>
      </c>
      <c r="E474" t="s">
        <v>5177</v>
      </c>
      <c r="F474" t="s">
        <v>62</v>
      </c>
      <c r="G474" t="s">
        <v>5178</v>
      </c>
    </row>
    <row r="475" spans="1:7" x14ac:dyDescent="0.3">
      <c r="A475">
        <v>433695572</v>
      </c>
      <c r="B475" t="s">
        <v>15366</v>
      </c>
      <c r="C475" t="s">
        <v>14895</v>
      </c>
      <c r="D475" t="s">
        <v>5177</v>
      </c>
      <c r="E475" t="s">
        <v>5177</v>
      </c>
      <c r="F475" t="s">
        <v>62</v>
      </c>
      <c r="G475" t="s">
        <v>5178</v>
      </c>
    </row>
    <row r="476" spans="1:7" x14ac:dyDescent="0.3">
      <c r="A476">
        <v>433693800</v>
      </c>
      <c r="B476" t="s">
        <v>15367</v>
      </c>
      <c r="C476" t="s">
        <v>14895</v>
      </c>
      <c r="D476" t="s">
        <v>5177</v>
      </c>
      <c r="E476" t="s">
        <v>5177</v>
      </c>
      <c r="F476" t="s">
        <v>62</v>
      </c>
      <c r="G476" t="s">
        <v>5178</v>
      </c>
    </row>
    <row r="477" spans="1:7" x14ac:dyDescent="0.3">
      <c r="A477">
        <v>433693802</v>
      </c>
      <c r="B477" t="s">
        <v>15368</v>
      </c>
      <c r="C477" t="s">
        <v>14895</v>
      </c>
      <c r="D477" t="s">
        <v>5177</v>
      </c>
      <c r="E477" t="s">
        <v>5177</v>
      </c>
      <c r="F477" t="s">
        <v>62</v>
      </c>
      <c r="G477" t="s">
        <v>5178</v>
      </c>
    </row>
    <row r="478" spans="1:7" x14ac:dyDescent="0.3">
      <c r="A478">
        <v>433693804</v>
      </c>
      <c r="B478" t="s">
        <v>15369</v>
      </c>
      <c r="C478" t="s">
        <v>14895</v>
      </c>
      <c r="D478" t="s">
        <v>5177</v>
      </c>
      <c r="E478" t="s">
        <v>5177</v>
      </c>
      <c r="F478" t="s">
        <v>62</v>
      </c>
      <c r="G478" t="s">
        <v>5178</v>
      </c>
    </row>
    <row r="479" spans="1:7" x14ac:dyDescent="0.3">
      <c r="A479">
        <v>433693806</v>
      </c>
      <c r="B479" t="s">
        <v>15370</v>
      </c>
      <c r="C479" t="s">
        <v>14895</v>
      </c>
      <c r="D479" t="s">
        <v>5177</v>
      </c>
      <c r="E479" t="s">
        <v>5177</v>
      </c>
      <c r="F479" t="s">
        <v>62</v>
      </c>
      <c r="G479" t="s">
        <v>5178</v>
      </c>
    </row>
    <row r="480" spans="1:7" x14ac:dyDescent="0.3">
      <c r="A480">
        <v>433693808</v>
      </c>
      <c r="B480" t="s">
        <v>15371</v>
      </c>
      <c r="C480" t="s">
        <v>14895</v>
      </c>
      <c r="D480" t="s">
        <v>5177</v>
      </c>
      <c r="E480" t="s">
        <v>5177</v>
      </c>
      <c r="F480" t="s">
        <v>62</v>
      </c>
      <c r="G480" t="s">
        <v>5178</v>
      </c>
    </row>
    <row r="481" spans="1:7" x14ac:dyDescent="0.3">
      <c r="A481">
        <v>433693810</v>
      </c>
      <c r="B481" t="s">
        <v>15372</v>
      </c>
      <c r="C481" t="s">
        <v>14895</v>
      </c>
      <c r="D481" t="s">
        <v>5177</v>
      </c>
      <c r="E481" t="s">
        <v>5177</v>
      </c>
      <c r="F481" t="s">
        <v>62</v>
      </c>
      <c r="G481" t="s">
        <v>5178</v>
      </c>
    </row>
    <row r="482" spans="1:7" x14ac:dyDescent="0.3">
      <c r="A482">
        <v>433693812</v>
      </c>
      <c r="B482" t="s">
        <v>15373</v>
      </c>
      <c r="C482" t="s">
        <v>14895</v>
      </c>
      <c r="D482" t="s">
        <v>5177</v>
      </c>
      <c r="E482" t="s">
        <v>5177</v>
      </c>
      <c r="F482" t="s">
        <v>62</v>
      </c>
      <c r="G482" t="s">
        <v>5178</v>
      </c>
    </row>
    <row r="483" spans="1:7" x14ac:dyDescent="0.3">
      <c r="A483">
        <v>433694234</v>
      </c>
      <c r="B483" t="s">
        <v>15374</v>
      </c>
      <c r="C483" t="s">
        <v>14895</v>
      </c>
      <c r="D483" t="s">
        <v>5177</v>
      </c>
      <c r="E483" t="s">
        <v>5177</v>
      </c>
      <c r="F483" t="s">
        <v>62</v>
      </c>
      <c r="G483" t="s">
        <v>5178</v>
      </c>
    </row>
    <row r="484" spans="1:7" x14ac:dyDescent="0.3">
      <c r="A484">
        <v>433694236</v>
      </c>
      <c r="B484" t="s">
        <v>15375</v>
      </c>
      <c r="C484" t="s">
        <v>14895</v>
      </c>
      <c r="D484" t="s">
        <v>5177</v>
      </c>
      <c r="E484" t="s">
        <v>5177</v>
      </c>
      <c r="F484" t="s">
        <v>62</v>
      </c>
      <c r="G484" t="s">
        <v>5178</v>
      </c>
    </row>
    <row r="485" spans="1:7" x14ac:dyDescent="0.3">
      <c r="A485">
        <v>433694238</v>
      </c>
      <c r="B485" t="s">
        <v>15376</v>
      </c>
      <c r="C485" t="s">
        <v>14895</v>
      </c>
      <c r="D485" t="s">
        <v>5177</v>
      </c>
      <c r="E485" t="s">
        <v>5177</v>
      </c>
      <c r="F485" t="s">
        <v>62</v>
      </c>
      <c r="G485" t="s">
        <v>5178</v>
      </c>
    </row>
    <row r="486" spans="1:7" x14ac:dyDescent="0.3">
      <c r="A486">
        <v>433694240</v>
      </c>
      <c r="B486" t="s">
        <v>15377</v>
      </c>
      <c r="C486" t="s">
        <v>14895</v>
      </c>
      <c r="D486" t="s">
        <v>5177</v>
      </c>
      <c r="E486" t="s">
        <v>5177</v>
      </c>
      <c r="F486" t="s">
        <v>62</v>
      </c>
      <c r="G486" t="s">
        <v>5178</v>
      </c>
    </row>
    <row r="487" spans="1:7" x14ac:dyDescent="0.3">
      <c r="A487">
        <v>433694242</v>
      </c>
      <c r="B487" t="s">
        <v>15378</v>
      </c>
      <c r="C487" t="s">
        <v>14895</v>
      </c>
      <c r="D487" t="s">
        <v>5177</v>
      </c>
      <c r="E487" t="s">
        <v>5177</v>
      </c>
      <c r="F487" t="s">
        <v>62</v>
      </c>
      <c r="G487" t="s">
        <v>5178</v>
      </c>
    </row>
    <row r="488" spans="1:7" x14ac:dyDescent="0.3">
      <c r="A488">
        <v>433694244</v>
      </c>
      <c r="B488" t="s">
        <v>15379</v>
      </c>
      <c r="C488" t="s">
        <v>14895</v>
      </c>
      <c r="D488" t="s">
        <v>5177</v>
      </c>
      <c r="E488" t="s">
        <v>5177</v>
      </c>
      <c r="F488" t="s">
        <v>62</v>
      </c>
      <c r="G488" t="s">
        <v>5178</v>
      </c>
    </row>
    <row r="489" spans="1:7" x14ac:dyDescent="0.3">
      <c r="A489">
        <v>433694246</v>
      </c>
      <c r="B489" t="s">
        <v>15380</v>
      </c>
      <c r="C489" t="s">
        <v>14895</v>
      </c>
      <c r="D489" t="s">
        <v>5177</v>
      </c>
      <c r="E489" t="s">
        <v>5177</v>
      </c>
      <c r="F489" t="s">
        <v>62</v>
      </c>
      <c r="G489" t="s">
        <v>5178</v>
      </c>
    </row>
    <row r="490" spans="1:7" x14ac:dyDescent="0.3">
      <c r="A490">
        <v>433694458</v>
      </c>
      <c r="B490" t="s">
        <v>15381</v>
      </c>
      <c r="C490" t="s">
        <v>14895</v>
      </c>
      <c r="D490" t="s">
        <v>5177</v>
      </c>
      <c r="E490" t="s">
        <v>5177</v>
      </c>
      <c r="F490" t="s">
        <v>62</v>
      </c>
      <c r="G490" t="s">
        <v>5178</v>
      </c>
    </row>
    <row r="491" spans="1:7" x14ac:dyDescent="0.3">
      <c r="A491">
        <v>433694460</v>
      </c>
      <c r="B491" t="s">
        <v>15382</v>
      </c>
      <c r="C491" t="s">
        <v>14895</v>
      </c>
      <c r="D491" t="s">
        <v>5177</v>
      </c>
      <c r="E491" t="s">
        <v>5177</v>
      </c>
      <c r="F491" t="s">
        <v>62</v>
      </c>
      <c r="G491" t="s">
        <v>5178</v>
      </c>
    </row>
    <row r="492" spans="1:7" x14ac:dyDescent="0.3">
      <c r="A492">
        <v>433694462</v>
      </c>
      <c r="B492" t="s">
        <v>15383</v>
      </c>
      <c r="C492" t="s">
        <v>14895</v>
      </c>
      <c r="D492" t="s">
        <v>5177</v>
      </c>
      <c r="E492" t="s">
        <v>5177</v>
      </c>
      <c r="F492" t="s">
        <v>62</v>
      </c>
      <c r="G492" t="s">
        <v>5178</v>
      </c>
    </row>
    <row r="493" spans="1:7" x14ac:dyDescent="0.3">
      <c r="A493">
        <v>433694464</v>
      </c>
      <c r="B493" t="s">
        <v>15384</v>
      </c>
      <c r="C493" t="s">
        <v>14895</v>
      </c>
      <c r="D493" t="s">
        <v>5177</v>
      </c>
      <c r="E493" t="s">
        <v>5177</v>
      </c>
      <c r="F493" t="s">
        <v>62</v>
      </c>
      <c r="G493" t="s">
        <v>5178</v>
      </c>
    </row>
    <row r="494" spans="1:7" x14ac:dyDescent="0.3">
      <c r="A494">
        <v>433694466</v>
      </c>
      <c r="B494" t="s">
        <v>15385</v>
      </c>
      <c r="C494" t="s">
        <v>14895</v>
      </c>
      <c r="D494" t="s">
        <v>5177</v>
      </c>
      <c r="E494" t="s">
        <v>5177</v>
      </c>
      <c r="F494" t="s">
        <v>62</v>
      </c>
      <c r="G494" t="s">
        <v>5178</v>
      </c>
    </row>
    <row r="495" spans="1:7" x14ac:dyDescent="0.3">
      <c r="A495">
        <v>433694468</v>
      </c>
      <c r="B495" t="s">
        <v>15386</v>
      </c>
      <c r="C495" t="s">
        <v>14895</v>
      </c>
      <c r="D495" t="s">
        <v>5177</v>
      </c>
      <c r="E495" t="s">
        <v>5177</v>
      </c>
      <c r="F495" t="s">
        <v>62</v>
      </c>
      <c r="G495" t="s">
        <v>5178</v>
      </c>
    </row>
    <row r="496" spans="1:7" x14ac:dyDescent="0.3">
      <c r="A496">
        <v>433694470</v>
      </c>
      <c r="B496" t="s">
        <v>15387</v>
      </c>
      <c r="C496" t="s">
        <v>14895</v>
      </c>
      <c r="D496" t="s">
        <v>5177</v>
      </c>
      <c r="E496" t="s">
        <v>5177</v>
      </c>
      <c r="F496" t="s">
        <v>62</v>
      </c>
      <c r="G496" t="s">
        <v>5178</v>
      </c>
    </row>
    <row r="497" spans="1:7" x14ac:dyDescent="0.3">
      <c r="A497">
        <v>433694682</v>
      </c>
      <c r="B497" t="s">
        <v>15388</v>
      </c>
      <c r="C497" t="s">
        <v>14895</v>
      </c>
      <c r="D497" t="s">
        <v>5177</v>
      </c>
      <c r="E497" t="s">
        <v>5177</v>
      </c>
      <c r="F497" t="s">
        <v>62</v>
      </c>
      <c r="G497" t="s">
        <v>5178</v>
      </c>
    </row>
    <row r="498" spans="1:7" x14ac:dyDescent="0.3">
      <c r="A498">
        <v>433694684</v>
      </c>
      <c r="B498" t="s">
        <v>15389</v>
      </c>
      <c r="C498" t="s">
        <v>14895</v>
      </c>
      <c r="D498" t="s">
        <v>5177</v>
      </c>
      <c r="E498" t="s">
        <v>5177</v>
      </c>
      <c r="F498" t="s">
        <v>62</v>
      </c>
      <c r="G498" t="s">
        <v>5178</v>
      </c>
    </row>
    <row r="499" spans="1:7" x14ac:dyDescent="0.3">
      <c r="A499">
        <v>433694686</v>
      </c>
      <c r="B499" t="s">
        <v>15390</v>
      </c>
      <c r="C499" t="s">
        <v>14895</v>
      </c>
      <c r="D499" t="s">
        <v>5177</v>
      </c>
      <c r="E499" t="s">
        <v>5177</v>
      </c>
      <c r="F499" t="s">
        <v>62</v>
      </c>
      <c r="G499" t="s">
        <v>5178</v>
      </c>
    </row>
    <row r="500" spans="1:7" x14ac:dyDescent="0.3">
      <c r="A500">
        <v>433694688</v>
      </c>
      <c r="B500" t="s">
        <v>15391</v>
      </c>
      <c r="C500" t="s">
        <v>14895</v>
      </c>
      <c r="D500" t="s">
        <v>5177</v>
      </c>
      <c r="E500" t="s">
        <v>5177</v>
      </c>
      <c r="F500" t="s">
        <v>62</v>
      </c>
      <c r="G500" t="s">
        <v>5178</v>
      </c>
    </row>
    <row r="501" spans="1:7" x14ac:dyDescent="0.3">
      <c r="A501">
        <v>433694690</v>
      </c>
      <c r="B501" t="s">
        <v>15392</v>
      </c>
      <c r="C501" t="s">
        <v>14895</v>
      </c>
      <c r="D501" t="s">
        <v>5177</v>
      </c>
      <c r="E501" t="s">
        <v>5177</v>
      </c>
      <c r="F501" t="s">
        <v>62</v>
      </c>
      <c r="G501" t="s">
        <v>5178</v>
      </c>
    </row>
    <row r="502" spans="1:7" x14ac:dyDescent="0.3">
      <c r="A502">
        <v>433694692</v>
      </c>
      <c r="B502" t="s">
        <v>15393</v>
      </c>
      <c r="C502" t="s">
        <v>14895</v>
      </c>
      <c r="D502" t="s">
        <v>5177</v>
      </c>
      <c r="E502" t="s">
        <v>5177</v>
      </c>
      <c r="F502" t="s">
        <v>62</v>
      </c>
      <c r="G502" t="s">
        <v>5178</v>
      </c>
    </row>
    <row r="503" spans="1:7" x14ac:dyDescent="0.3">
      <c r="A503">
        <v>433694694</v>
      </c>
      <c r="B503" t="s">
        <v>15394</v>
      </c>
      <c r="C503" t="s">
        <v>14895</v>
      </c>
      <c r="D503" t="s">
        <v>5177</v>
      </c>
      <c r="E503" t="s">
        <v>5177</v>
      </c>
      <c r="F503" t="s">
        <v>62</v>
      </c>
      <c r="G503" t="s">
        <v>5178</v>
      </c>
    </row>
    <row r="504" spans="1:7" x14ac:dyDescent="0.3">
      <c r="A504">
        <v>433694902</v>
      </c>
      <c r="B504" t="s">
        <v>15395</v>
      </c>
      <c r="C504" t="s">
        <v>14895</v>
      </c>
      <c r="D504" t="s">
        <v>5177</v>
      </c>
      <c r="E504" t="s">
        <v>5177</v>
      </c>
      <c r="F504" t="s">
        <v>62</v>
      </c>
      <c r="G504" t="s">
        <v>5178</v>
      </c>
    </row>
    <row r="505" spans="1:7" x14ac:dyDescent="0.3">
      <c r="A505">
        <v>433694904</v>
      </c>
      <c r="B505" t="s">
        <v>15396</v>
      </c>
      <c r="C505" t="s">
        <v>14895</v>
      </c>
      <c r="D505" t="s">
        <v>5177</v>
      </c>
      <c r="E505" t="s">
        <v>5177</v>
      </c>
      <c r="F505" t="s">
        <v>62</v>
      </c>
      <c r="G505" t="s">
        <v>5178</v>
      </c>
    </row>
    <row r="506" spans="1:7" x14ac:dyDescent="0.3">
      <c r="A506">
        <v>433694906</v>
      </c>
      <c r="B506" t="s">
        <v>15397</v>
      </c>
      <c r="C506" t="s">
        <v>14895</v>
      </c>
      <c r="D506" t="s">
        <v>5177</v>
      </c>
      <c r="E506" t="s">
        <v>5177</v>
      </c>
      <c r="F506" t="s">
        <v>62</v>
      </c>
      <c r="G506" t="s">
        <v>5178</v>
      </c>
    </row>
    <row r="507" spans="1:7" x14ac:dyDescent="0.3">
      <c r="A507">
        <v>433695114</v>
      </c>
      <c r="B507" t="s">
        <v>15398</v>
      </c>
      <c r="C507" t="s">
        <v>14895</v>
      </c>
      <c r="D507" t="s">
        <v>5177</v>
      </c>
      <c r="E507" t="s">
        <v>5177</v>
      </c>
      <c r="F507" t="s">
        <v>62</v>
      </c>
      <c r="G507" t="s">
        <v>5178</v>
      </c>
    </row>
    <row r="508" spans="1:7" x14ac:dyDescent="0.3">
      <c r="A508">
        <v>433695116</v>
      </c>
      <c r="B508" t="s">
        <v>15399</v>
      </c>
      <c r="C508" t="s">
        <v>14895</v>
      </c>
      <c r="D508" t="s">
        <v>5177</v>
      </c>
      <c r="E508" t="s">
        <v>5177</v>
      </c>
      <c r="F508" t="s">
        <v>62</v>
      </c>
      <c r="G508" t="s">
        <v>5178</v>
      </c>
    </row>
    <row r="509" spans="1:7" x14ac:dyDescent="0.3">
      <c r="A509">
        <v>433695118</v>
      </c>
      <c r="B509" t="s">
        <v>15400</v>
      </c>
      <c r="C509" t="s">
        <v>14895</v>
      </c>
      <c r="D509" t="s">
        <v>5177</v>
      </c>
      <c r="E509" t="s">
        <v>5177</v>
      </c>
      <c r="F509" t="s">
        <v>62</v>
      </c>
      <c r="G509" t="s">
        <v>5178</v>
      </c>
    </row>
    <row r="510" spans="1:7" x14ac:dyDescent="0.3">
      <c r="A510">
        <v>433695120</v>
      </c>
      <c r="B510" t="s">
        <v>15401</v>
      </c>
      <c r="C510" t="s">
        <v>14895</v>
      </c>
      <c r="D510" t="s">
        <v>5177</v>
      </c>
      <c r="E510" t="s">
        <v>5177</v>
      </c>
      <c r="F510" t="s">
        <v>62</v>
      </c>
      <c r="G510" t="s">
        <v>5178</v>
      </c>
    </row>
    <row r="511" spans="1:7" x14ac:dyDescent="0.3">
      <c r="A511">
        <v>433695122</v>
      </c>
      <c r="B511" t="s">
        <v>15402</v>
      </c>
      <c r="C511" t="s">
        <v>14895</v>
      </c>
      <c r="D511" t="s">
        <v>5177</v>
      </c>
      <c r="E511" t="s">
        <v>5177</v>
      </c>
      <c r="F511" t="s">
        <v>62</v>
      </c>
      <c r="G511" t="s">
        <v>5178</v>
      </c>
    </row>
    <row r="512" spans="1:7" x14ac:dyDescent="0.3">
      <c r="A512">
        <v>433695124</v>
      </c>
      <c r="B512" t="s">
        <v>15403</v>
      </c>
      <c r="C512" t="s">
        <v>14895</v>
      </c>
      <c r="D512" t="s">
        <v>5177</v>
      </c>
      <c r="E512" t="s">
        <v>5177</v>
      </c>
      <c r="F512" t="s">
        <v>62</v>
      </c>
      <c r="G512" t="s">
        <v>5178</v>
      </c>
    </row>
    <row r="513" spans="1:7" x14ac:dyDescent="0.3">
      <c r="A513">
        <v>433695126</v>
      </c>
      <c r="B513" t="s">
        <v>15404</v>
      </c>
      <c r="C513" t="s">
        <v>14895</v>
      </c>
      <c r="D513" t="s">
        <v>5177</v>
      </c>
      <c r="E513" t="s">
        <v>5177</v>
      </c>
      <c r="F513" t="s">
        <v>62</v>
      </c>
      <c r="G513" t="s">
        <v>5178</v>
      </c>
    </row>
    <row r="514" spans="1:7" x14ac:dyDescent="0.3">
      <c r="A514">
        <v>433695352</v>
      </c>
      <c r="B514" t="s">
        <v>15405</v>
      </c>
      <c r="C514" t="s">
        <v>14895</v>
      </c>
      <c r="D514" t="s">
        <v>5177</v>
      </c>
      <c r="E514" t="s">
        <v>5177</v>
      </c>
      <c r="F514" t="s">
        <v>62</v>
      </c>
      <c r="G514" t="s">
        <v>5178</v>
      </c>
    </row>
    <row r="515" spans="1:7" x14ac:dyDescent="0.3">
      <c r="A515">
        <v>433695354</v>
      </c>
      <c r="B515" t="s">
        <v>15406</v>
      </c>
      <c r="C515" t="s">
        <v>14895</v>
      </c>
      <c r="D515" t="s">
        <v>5177</v>
      </c>
      <c r="E515" t="s">
        <v>5177</v>
      </c>
      <c r="F515" t="s">
        <v>62</v>
      </c>
      <c r="G515" t="s">
        <v>5178</v>
      </c>
    </row>
    <row r="516" spans="1:7" x14ac:dyDescent="0.3">
      <c r="A516">
        <v>433695356</v>
      </c>
      <c r="B516" t="s">
        <v>15407</v>
      </c>
      <c r="C516" t="s">
        <v>14895</v>
      </c>
      <c r="D516" t="s">
        <v>5177</v>
      </c>
      <c r="E516" t="s">
        <v>5177</v>
      </c>
      <c r="F516" t="s">
        <v>62</v>
      </c>
      <c r="G516" t="s">
        <v>5178</v>
      </c>
    </row>
    <row r="517" spans="1:7" x14ac:dyDescent="0.3">
      <c r="A517">
        <v>433695358</v>
      </c>
      <c r="B517" t="s">
        <v>15408</v>
      </c>
      <c r="C517" t="s">
        <v>14895</v>
      </c>
      <c r="D517" t="s">
        <v>5177</v>
      </c>
      <c r="E517" t="s">
        <v>5177</v>
      </c>
      <c r="F517" t="s">
        <v>62</v>
      </c>
      <c r="G517" t="s">
        <v>5178</v>
      </c>
    </row>
    <row r="518" spans="1:7" x14ac:dyDescent="0.3">
      <c r="A518">
        <v>433695360</v>
      </c>
      <c r="B518" t="s">
        <v>15409</v>
      </c>
      <c r="C518" t="s">
        <v>14895</v>
      </c>
      <c r="D518" t="s">
        <v>5177</v>
      </c>
      <c r="E518" t="s">
        <v>5177</v>
      </c>
      <c r="F518" t="s">
        <v>62</v>
      </c>
      <c r="G518" t="s">
        <v>5178</v>
      </c>
    </row>
    <row r="519" spans="1:7" x14ac:dyDescent="0.3">
      <c r="A519">
        <v>433695362</v>
      </c>
      <c r="B519" t="s">
        <v>15410</v>
      </c>
      <c r="C519" t="s">
        <v>14895</v>
      </c>
      <c r="D519" t="s">
        <v>5177</v>
      </c>
      <c r="E519" t="s">
        <v>5177</v>
      </c>
      <c r="F519" t="s">
        <v>62</v>
      </c>
      <c r="G519" t="s">
        <v>5178</v>
      </c>
    </row>
    <row r="520" spans="1:7" x14ac:dyDescent="0.3">
      <c r="A520">
        <v>433695364</v>
      </c>
      <c r="B520" t="s">
        <v>15411</v>
      </c>
      <c r="C520" t="s">
        <v>14895</v>
      </c>
      <c r="D520" t="s">
        <v>5177</v>
      </c>
      <c r="E520" t="s">
        <v>5177</v>
      </c>
      <c r="F520" t="s">
        <v>62</v>
      </c>
      <c r="G520" t="s">
        <v>5178</v>
      </c>
    </row>
    <row r="521" spans="1:7" x14ac:dyDescent="0.3">
      <c r="A521">
        <v>433695574</v>
      </c>
      <c r="B521" t="s">
        <v>15412</v>
      </c>
      <c r="C521" t="s">
        <v>14895</v>
      </c>
      <c r="D521" t="s">
        <v>5177</v>
      </c>
      <c r="E521" t="s">
        <v>5177</v>
      </c>
      <c r="F521" t="s">
        <v>62</v>
      </c>
      <c r="G521" t="s">
        <v>5178</v>
      </c>
    </row>
    <row r="522" spans="1:7" x14ac:dyDescent="0.3">
      <c r="A522">
        <v>433695576</v>
      </c>
      <c r="B522" t="s">
        <v>15413</v>
      </c>
      <c r="C522" t="s">
        <v>14895</v>
      </c>
      <c r="D522" t="s">
        <v>5177</v>
      </c>
      <c r="E522" t="s">
        <v>5177</v>
      </c>
      <c r="F522" t="s">
        <v>62</v>
      </c>
      <c r="G522" t="s">
        <v>5178</v>
      </c>
    </row>
    <row r="523" spans="1:7" x14ac:dyDescent="0.3">
      <c r="A523">
        <v>433695578</v>
      </c>
      <c r="B523" t="s">
        <v>15414</v>
      </c>
      <c r="C523" t="s">
        <v>14895</v>
      </c>
      <c r="D523" t="s">
        <v>5177</v>
      </c>
      <c r="E523" t="s">
        <v>5177</v>
      </c>
      <c r="F523" t="s">
        <v>62</v>
      </c>
      <c r="G523" t="s">
        <v>5178</v>
      </c>
    </row>
    <row r="524" spans="1:7" x14ac:dyDescent="0.3">
      <c r="A524">
        <v>433695580</v>
      </c>
      <c r="B524" t="s">
        <v>15415</v>
      </c>
      <c r="C524" t="s">
        <v>14895</v>
      </c>
      <c r="D524" t="s">
        <v>5177</v>
      </c>
      <c r="E524" t="s">
        <v>5177</v>
      </c>
      <c r="F524" t="s">
        <v>62</v>
      </c>
      <c r="G524" t="s">
        <v>5178</v>
      </c>
    </row>
    <row r="525" spans="1:7" x14ac:dyDescent="0.3">
      <c r="A525">
        <v>433695582</v>
      </c>
      <c r="B525" t="s">
        <v>15416</v>
      </c>
      <c r="C525" t="s">
        <v>14895</v>
      </c>
      <c r="D525" t="s">
        <v>5177</v>
      </c>
      <c r="E525" t="s">
        <v>5177</v>
      </c>
      <c r="F525" t="s">
        <v>62</v>
      </c>
      <c r="G525" t="s">
        <v>5178</v>
      </c>
    </row>
    <row r="526" spans="1:7" x14ac:dyDescent="0.3">
      <c r="A526">
        <v>433695584</v>
      </c>
      <c r="B526" t="s">
        <v>15417</v>
      </c>
      <c r="C526" t="s">
        <v>14895</v>
      </c>
      <c r="D526" t="s">
        <v>5177</v>
      </c>
      <c r="E526" t="s">
        <v>5177</v>
      </c>
      <c r="F526" t="s">
        <v>62</v>
      </c>
      <c r="G526" t="s">
        <v>5178</v>
      </c>
    </row>
    <row r="527" spans="1:7" x14ac:dyDescent="0.3">
      <c r="A527">
        <v>433693814</v>
      </c>
      <c r="B527" t="s">
        <v>15418</v>
      </c>
      <c r="C527" t="s">
        <v>14895</v>
      </c>
      <c r="D527" t="s">
        <v>5177</v>
      </c>
      <c r="E527" t="s">
        <v>5177</v>
      </c>
      <c r="F527" t="s">
        <v>62</v>
      </c>
      <c r="G527" t="s">
        <v>5178</v>
      </c>
    </row>
    <row r="528" spans="1:7" x14ac:dyDescent="0.3">
      <c r="A528">
        <v>433693816</v>
      </c>
      <c r="B528" t="s">
        <v>15419</v>
      </c>
      <c r="C528" t="s">
        <v>14895</v>
      </c>
      <c r="D528" t="s">
        <v>5177</v>
      </c>
      <c r="E528" t="s">
        <v>5177</v>
      </c>
      <c r="F528" t="s">
        <v>62</v>
      </c>
      <c r="G528" t="s">
        <v>5178</v>
      </c>
    </row>
    <row r="529" spans="1:7" x14ac:dyDescent="0.3">
      <c r="A529">
        <v>433693818</v>
      </c>
      <c r="B529" t="s">
        <v>15420</v>
      </c>
      <c r="C529" t="s">
        <v>14895</v>
      </c>
      <c r="D529" t="s">
        <v>5177</v>
      </c>
      <c r="E529" t="s">
        <v>5177</v>
      </c>
      <c r="F529" t="s">
        <v>62</v>
      </c>
      <c r="G529" t="s">
        <v>5178</v>
      </c>
    </row>
    <row r="530" spans="1:7" x14ac:dyDescent="0.3">
      <c r="A530">
        <v>433693820</v>
      </c>
      <c r="B530" t="s">
        <v>15421</v>
      </c>
      <c r="C530" t="s">
        <v>14895</v>
      </c>
      <c r="D530" t="s">
        <v>5177</v>
      </c>
      <c r="E530" t="s">
        <v>5177</v>
      </c>
      <c r="F530" t="s">
        <v>62</v>
      </c>
      <c r="G530" t="s">
        <v>5178</v>
      </c>
    </row>
    <row r="531" spans="1:7" x14ac:dyDescent="0.3">
      <c r="A531">
        <v>433693822</v>
      </c>
      <c r="B531" t="s">
        <v>15422</v>
      </c>
      <c r="C531" t="s">
        <v>14895</v>
      </c>
      <c r="D531" t="s">
        <v>5177</v>
      </c>
      <c r="E531" t="s">
        <v>5177</v>
      </c>
      <c r="F531" t="s">
        <v>62</v>
      </c>
      <c r="G531" t="s">
        <v>5178</v>
      </c>
    </row>
    <row r="532" spans="1:7" x14ac:dyDescent="0.3">
      <c r="A532">
        <v>433693824</v>
      </c>
      <c r="B532" t="s">
        <v>15423</v>
      </c>
      <c r="C532" t="s">
        <v>14895</v>
      </c>
      <c r="D532" t="s">
        <v>5177</v>
      </c>
      <c r="E532" t="s">
        <v>5177</v>
      </c>
      <c r="F532" t="s">
        <v>62</v>
      </c>
      <c r="G532" t="s">
        <v>5178</v>
      </c>
    </row>
    <row r="533" spans="1:7" x14ac:dyDescent="0.3">
      <c r="A533">
        <v>433693826</v>
      </c>
      <c r="B533" t="s">
        <v>15424</v>
      </c>
      <c r="C533" t="s">
        <v>14895</v>
      </c>
      <c r="D533" t="s">
        <v>5177</v>
      </c>
      <c r="E533" t="s">
        <v>5177</v>
      </c>
      <c r="F533" t="s">
        <v>62</v>
      </c>
      <c r="G533" t="s">
        <v>5178</v>
      </c>
    </row>
    <row r="534" spans="1:7" x14ac:dyDescent="0.3">
      <c r="A534">
        <v>433694024</v>
      </c>
      <c r="B534" t="s">
        <v>15425</v>
      </c>
      <c r="C534" t="s">
        <v>14895</v>
      </c>
      <c r="D534" t="s">
        <v>5177</v>
      </c>
      <c r="E534" t="s">
        <v>5177</v>
      </c>
      <c r="F534" t="s">
        <v>62</v>
      </c>
      <c r="G534" t="s">
        <v>5178</v>
      </c>
    </row>
    <row r="535" spans="1:7" x14ac:dyDescent="0.3">
      <c r="A535">
        <v>433694026</v>
      </c>
      <c r="B535" t="s">
        <v>15426</v>
      </c>
      <c r="C535" t="s">
        <v>14895</v>
      </c>
      <c r="D535" t="s">
        <v>5177</v>
      </c>
      <c r="E535" t="s">
        <v>5177</v>
      </c>
      <c r="F535" t="s">
        <v>62</v>
      </c>
      <c r="G535" t="s">
        <v>5178</v>
      </c>
    </row>
    <row r="536" spans="1:7" x14ac:dyDescent="0.3">
      <c r="A536">
        <v>433694028</v>
      </c>
      <c r="B536" t="s">
        <v>15427</v>
      </c>
      <c r="C536" t="s">
        <v>14895</v>
      </c>
      <c r="D536" t="s">
        <v>5177</v>
      </c>
      <c r="E536" t="s">
        <v>5177</v>
      </c>
      <c r="F536" t="s">
        <v>62</v>
      </c>
      <c r="G536" t="s">
        <v>5178</v>
      </c>
    </row>
    <row r="537" spans="1:7" x14ac:dyDescent="0.3">
      <c r="A537">
        <v>433694030</v>
      </c>
      <c r="B537" t="s">
        <v>15428</v>
      </c>
      <c r="C537" t="s">
        <v>14895</v>
      </c>
      <c r="D537" t="s">
        <v>5177</v>
      </c>
      <c r="E537" t="s">
        <v>5177</v>
      </c>
      <c r="F537" t="s">
        <v>62</v>
      </c>
      <c r="G537" t="s">
        <v>5178</v>
      </c>
    </row>
    <row r="538" spans="1:7" x14ac:dyDescent="0.3">
      <c r="A538">
        <v>433694032</v>
      </c>
      <c r="B538" t="s">
        <v>15429</v>
      </c>
      <c r="C538" t="s">
        <v>14895</v>
      </c>
      <c r="D538" t="s">
        <v>5177</v>
      </c>
      <c r="E538" t="s">
        <v>5177</v>
      </c>
      <c r="F538" t="s">
        <v>62</v>
      </c>
      <c r="G538" t="s">
        <v>5178</v>
      </c>
    </row>
    <row r="539" spans="1:7" x14ac:dyDescent="0.3">
      <c r="A539">
        <v>433694034</v>
      </c>
      <c r="B539" t="s">
        <v>15430</v>
      </c>
      <c r="C539" t="s">
        <v>14895</v>
      </c>
      <c r="D539" t="s">
        <v>5177</v>
      </c>
      <c r="E539" t="s">
        <v>5177</v>
      </c>
      <c r="F539" t="s">
        <v>62</v>
      </c>
      <c r="G539" t="s">
        <v>5178</v>
      </c>
    </row>
    <row r="540" spans="1:7" x14ac:dyDescent="0.3">
      <c r="A540">
        <v>433694036</v>
      </c>
      <c r="B540" t="s">
        <v>15431</v>
      </c>
      <c r="C540" t="s">
        <v>14895</v>
      </c>
      <c r="D540" t="s">
        <v>5177</v>
      </c>
      <c r="E540" t="s">
        <v>5177</v>
      </c>
      <c r="F540" t="s">
        <v>62</v>
      </c>
      <c r="G540" t="s">
        <v>5178</v>
      </c>
    </row>
    <row r="541" spans="1:7" x14ac:dyDescent="0.3">
      <c r="A541">
        <v>433694248</v>
      </c>
      <c r="B541" t="s">
        <v>15432</v>
      </c>
      <c r="C541" t="s">
        <v>14895</v>
      </c>
      <c r="D541" t="s">
        <v>5177</v>
      </c>
      <c r="E541" t="s">
        <v>5177</v>
      </c>
      <c r="F541" t="s">
        <v>62</v>
      </c>
      <c r="G541" t="s">
        <v>5178</v>
      </c>
    </row>
    <row r="542" spans="1:7" x14ac:dyDescent="0.3">
      <c r="A542">
        <v>433694250</v>
      </c>
      <c r="B542" t="s">
        <v>15433</v>
      </c>
      <c r="C542" t="s">
        <v>14895</v>
      </c>
      <c r="D542" t="s">
        <v>5177</v>
      </c>
      <c r="E542" t="s">
        <v>5177</v>
      </c>
      <c r="F542" t="s">
        <v>62</v>
      </c>
      <c r="G542" t="s">
        <v>5178</v>
      </c>
    </row>
    <row r="543" spans="1:7" x14ac:dyDescent="0.3">
      <c r="A543">
        <v>433694252</v>
      </c>
      <c r="B543" t="s">
        <v>15434</v>
      </c>
      <c r="C543" t="s">
        <v>14895</v>
      </c>
      <c r="D543" t="s">
        <v>5177</v>
      </c>
      <c r="E543" t="s">
        <v>5177</v>
      </c>
      <c r="F543" t="s">
        <v>62</v>
      </c>
      <c r="G543" t="s">
        <v>5178</v>
      </c>
    </row>
    <row r="544" spans="1:7" x14ac:dyDescent="0.3">
      <c r="A544">
        <v>433694254</v>
      </c>
      <c r="B544" t="s">
        <v>15435</v>
      </c>
      <c r="C544" t="s">
        <v>14895</v>
      </c>
      <c r="D544" t="s">
        <v>5177</v>
      </c>
      <c r="E544" t="s">
        <v>5177</v>
      </c>
      <c r="F544" t="s">
        <v>62</v>
      </c>
      <c r="G544" t="s">
        <v>5178</v>
      </c>
    </row>
    <row r="545" spans="1:7" x14ac:dyDescent="0.3">
      <c r="A545">
        <v>433694256</v>
      </c>
      <c r="B545" t="s">
        <v>15436</v>
      </c>
      <c r="C545" t="s">
        <v>14895</v>
      </c>
      <c r="D545" t="s">
        <v>5177</v>
      </c>
      <c r="E545" t="s">
        <v>5177</v>
      </c>
      <c r="F545" t="s">
        <v>62</v>
      </c>
      <c r="G545" t="s">
        <v>5178</v>
      </c>
    </row>
    <row r="546" spans="1:7" x14ac:dyDescent="0.3">
      <c r="A546">
        <v>433694258</v>
      </c>
      <c r="B546" t="s">
        <v>15437</v>
      </c>
      <c r="C546" t="s">
        <v>14895</v>
      </c>
      <c r="D546" t="s">
        <v>5177</v>
      </c>
      <c r="E546" t="s">
        <v>5177</v>
      </c>
      <c r="F546" t="s">
        <v>62</v>
      </c>
      <c r="G546" t="s">
        <v>5178</v>
      </c>
    </row>
    <row r="547" spans="1:7" x14ac:dyDescent="0.3">
      <c r="A547">
        <v>433694260</v>
      </c>
      <c r="B547" t="s">
        <v>15438</v>
      </c>
      <c r="C547" t="s">
        <v>14895</v>
      </c>
      <c r="D547" t="s">
        <v>5177</v>
      </c>
      <c r="E547" t="s">
        <v>5177</v>
      </c>
      <c r="F547" t="s">
        <v>62</v>
      </c>
      <c r="G547" t="s">
        <v>5178</v>
      </c>
    </row>
    <row r="548" spans="1:7" x14ac:dyDescent="0.3">
      <c r="A548">
        <v>433694472</v>
      </c>
      <c r="B548" t="s">
        <v>15439</v>
      </c>
      <c r="C548" t="s">
        <v>14895</v>
      </c>
      <c r="D548" t="s">
        <v>5177</v>
      </c>
      <c r="E548" t="s">
        <v>5177</v>
      </c>
      <c r="F548" t="s">
        <v>62</v>
      </c>
      <c r="G548" t="s">
        <v>5178</v>
      </c>
    </row>
    <row r="549" spans="1:7" x14ac:dyDescent="0.3">
      <c r="A549">
        <v>433694474</v>
      </c>
      <c r="B549" t="s">
        <v>15440</v>
      </c>
      <c r="C549" t="s">
        <v>14895</v>
      </c>
      <c r="D549" t="s">
        <v>5177</v>
      </c>
      <c r="E549" t="s">
        <v>5177</v>
      </c>
      <c r="F549" t="s">
        <v>62</v>
      </c>
      <c r="G549" t="s">
        <v>5178</v>
      </c>
    </row>
    <row r="550" spans="1:7" x14ac:dyDescent="0.3">
      <c r="A550">
        <v>433694476</v>
      </c>
      <c r="B550" t="s">
        <v>15441</v>
      </c>
      <c r="C550" t="s">
        <v>14895</v>
      </c>
      <c r="D550" t="s">
        <v>5177</v>
      </c>
      <c r="E550" t="s">
        <v>5177</v>
      </c>
      <c r="F550" t="s">
        <v>62</v>
      </c>
      <c r="G550" t="s">
        <v>5178</v>
      </c>
    </row>
    <row r="551" spans="1:7" x14ac:dyDescent="0.3">
      <c r="A551">
        <v>433694478</v>
      </c>
      <c r="B551" t="s">
        <v>15442</v>
      </c>
      <c r="C551" t="s">
        <v>14895</v>
      </c>
      <c r="D551" t="s">
        <v>5177</v>
      </c>
      <c r="E551" t="s">
        <v>5177</v>
      </c>
      <c r="F551" t="s">
        <v>62</v>
      </c>
      <c r="G551" t="s">
        <v>5178</v>
      </c>
    </row>
    <row r="552" spans="1:7" x14ac:dyDescent="0.3">
      <c r="A552">
        <v>433694480</v>
      </c>
      <c r="B552" t="s">
        <v>15443</v>
      </c>
      <c r="C552" t="s">
        <v>14895</v>
      </c>
      <c r="D552" t="s">
        <v>5177</v>
      </c>
      <c r="E552" t="s">
        <v>5177</v>
      </c>
      <c r="F552" t="s">
        <v>62</v>
      </c>
      <c r="G552" t="s">
        <v>5178</v>
      </c>
    </row>
    <row r="553" spans="1:7" x14ac:dyDescent="0.3">
      <c r="A553">
        <v>433694482</v>
      </c>
      <c r="B553" t="s">
        <v>15444</v>
      </c>
      <c r="C553" t="s">
        <v>14895</v>
      </c>
      <c r="D553" t="s">
        <v>5177</v>
      </c>
      <c r="E553" t="s">
        <v>5177</v>
      </c>
      <c r="F553" t="s">
        <v>62</v>
      </c>
      <c r="G553" t="s">
        <v>5178</v>
      </c>
    </row>
    <row r="554" spans="1:7" x14ac:dyDescent="0.3">
      <c r="A554">
        <v>433694484</v>
      </c>
      <c r="B554" t="s">
        <v>15445</v>
      </c>
      <c r="C554" t="s">
        <v>14895</v>
      </c>
      <c r="D554" t="s">
        <v>5177</v>
      </c>
      <c r="E554" t="s">
        <v>5177</v>
      </c>
      <c r="F554" t="s">
        <v>62</v>
      </c>
      <c r="G554" t="s">
        <v>5178</v>
      </c>
    </row>
    <row r="555" spans="1:7" x14ac:dyDescent="0.3">
      <c r="A555">
        <v>433694696</v>
      </c>
      <c r="B555" t="s">
        <v>15446</v>
      </c>
      <c r="C555" t="s">
        <v>14895</v>
      </c>
      <c r="D555" t="s">
        <v>5177</v>
      </c>
      <c r="E555" t="s">
        <v>5177</v>
      </c>
      <c r="F555" t="s">
        <v>62</v>
      </c>
      <c r="G555" t="s">
        <v>5178</v>
      </c>
    </row>
    <row r="556" spans="1:7" x14ac:dyDescent="0.3">
      <c r="A556">
        <v>433694698</v>
      </c>
      <c r="B556" t="s">
        <v>15447</v>
      </c>
      <c r="C556" t="s">
        <v>14895</v>
      </c>
      <c r="D556" t="s">
        <v>5177</v>
      </c>
      <c r="E556" t="s">
        <v>5177</v>
      </c>
      <c r="F556" t="s">
        <v>62</v>
      </c>
      <c r="G556" t="s">
        <v>5178</v>
      </c>
    </row>
    <row r="557" spans="1:7" x14ac:dyDescent="0.3">
      <c r="A557">
        <v>433694700</v>
      </c>
      <c r="B557" t="s">
        <v>15448</v>
      </c>
      <c r="C557" t="s">
        <v>14895</v>
      </c>
      <c r="D557" t="s">
        <v>5177</v>
      </c>
      <c r="E557" t="s">
        <v>5177</v>
      </c>
      <c r="F557" t="s">
        <v>62</v>
      </c>
      <c r="G557" t="s">
        <v>5178</v>
      </c>
    </row>
    <row r="558" spans="1:7" x14ac:dyDescent="0.3">
      <c r="A558">
        <v>433694702</v>
      </c>
      <c r="B558" t="s">
        <v>15449</v>
      </c>
      <c r="C558" t="s">
        <v>14895</v>
      </c>
      <c r="D558" t="s">
        <v>5177</v>
      </c>
      <c r="E558" t="s">
        <v>5177</v>
      </c>
      <c r="F558" t="s">
        <v>62</v>
      </c>
      <c r="G558" t="s">
        <v>5178</v>
      </c>
    </row>
    <row r="559" spans="1:7" x14ac:dyDescent="0.3">
      <c r="A559">
        <v>433694704</v>
      </c>
      <c r="B559" t="s">
        <v>15450</v>
      </c>
      <c r="C559" t="s">
        <v>14895</v>
      </c>
      <c r="D559" t="s">
        <v>5177</v>
      </c>
      <c r="E559" t="s">
        <v>5177</v>
      </c>
      <c r="F559" t="s">
        <v>62</v>
      </c>
      <c r="G559" t="s">
        <v>5178</v>
      </c>
    </row>
    <row r="560" spans="1:7" x14ac:dyDescent="0.3">
      <c r="A560">
        <v>433694706</v>
      </c>
      <c r="B560" t="s">
        <v>15451</v>
      </c>
      <c r="C560" t="s">
        <v>14895</v>
      </c>
      <c r="D560" t="s">
        <v>5177</v>
      </c>
      <c r="E560" t="s">
        <v>5177</v>
      </c>
      <c r="F560" t="s">
        <v>62</v>
      </c>
      <c r="G560" t="s">
        <v>5178</v>
      </c>
    </row>
    <row r="561" spans="1:7" x14ac:dyDescent="0.3">
      <c r="A561">
        <v>433694708</v>
      </c>
      <c r="B561" t="s">
        <v>15452</v>
      </c>
      <c r="C561" t="s">
        <v>14895</v>
      </c>
      <c r="D561" t="s">
        <v>5177</v>
      </c>
      <c r="E561" t="s">
        <v>5177</v>
      </c>
      <c r="F561" t="s">
        <v>62</v>
      </c>
      <c r="G561" t="s">
        <v>5178</v>
      </c>
    </row>
    <row r="562" spans="1:7" x14ac:dyDescent="0.3">
      <c r="A562">
        <v>433694910</v>
      </c>
      <c r="B562" t="s">
        <v>15453</v>
      </c>
      <c r="C562" t="s">
        <v>14895</v>
      </c>
      <c r="D562" t="s">
        <v>5177</v>
      </c>
      <c r="E562" t="s">
        <v>5177</v>
      </c>
      <c r="F562" t="s">
        <v>62</v>
      </c>
      <c r="G562" t="s">
        <v>5178</v>
      </c>
    </row>
    <row r="563" spans="1:7" x14ac:dyDescent="0.3">
      <c r="A563">
        <v>433694912</v>
      </c>
      <c r="B563" t="s">
        <v>15454</v>
      </c>
      <c r="C563" t="s">
        <v>14895</v>
      </c>
      <c r="D563" t="s">
        <v>5177</v>
      </c>
      <c r="E563" t="s">
        <v>5177</v>
      </c>
      <c r="F563" t="s">
        <v>62</v>
      </c>
      <c r="G563" t="s">
        <v>5178</v>
      </c>
    </row>
    <row r="564" spans="1:7" x14ac:dyDescent="0.3">
      <c r="A564">
        <v>433694914</v>
      </c>
      <c r="B564" t="s">
        <v>15455</v>
      </c>
      <c r="C564" t="s">
        <v>14895</v>
      </c>
      <c r="D564" t="s">
        <v>5177</v>
      </c>
      <c r="E564" t="s">
        <v>5177</v>
      </c>
      <c r="F564" t="s">
        <v>62</v>
      </c>
      <c r="G564" t="s">
        <v>5178</v>
      </c>
    </row>
    <row r="565" spans="1:7" x14ac:dyDescent="0.3">
      <c r="A565">
        <v>433694916</v>
      </c>
      <c r="B565" t="s">
        <v>15456</v>
      </c>
      <c r="C565" t="s">
        <v>14895</v>
      </c>
      <c r="D565" t="s">
        <v>5177</v>
      </c>
      <c r="E565" t="s">
        <v>5177</v>
      </c>
      <c r="F565" t="s">
        <v>62</v>
      </c>
      <c r="G565" t="s">
        <v>5178</v>
      </c>
    </row>
    <row r="566" spans="1:7" x14ac:dyDescent="0.3">
      <c r="A566">
        <v>433694918</v>
      </c>
      <c r="B566" t="s">
        <v>15457</v>
      </c>
      <c r="C566" t="s">
        <v>14895</v>
      </c>
      <c r="D566" t="s">
        <v>5177</v>
      </c>
      <c r="E566" t="s">
        <v>5177</v>
      </c>
      <c r="F566" t="s">
        <v>62</v>
      </c>
      <c r="G566" t="s">
        <v>5178</v>
      </c>
    </row>
    <row r="567" spans="1:7" x14ac:dyDescent="0.3">
      <c r="A567">
        <v>433694922</v>
      </c>
      <c r="B567" t="s">
        <v>15458</v>
      </c>
      <c r="C567" t="s">
        <v>14895</v>
      </c>
      <c r="D567" t="s">
        <v>5177</v>
      </c>
      <c r="E567" t="s">
        <v>5177</v>
      </c>
      <c r="F567" t="s">
        <v>62</v>
      </c>
      <c r="G567" t="s">
        <v>5178</v>
      </c>
    </row>
    <row r="568" spans="1:7" x14ac:dyDescent="0.3">
      <c r="A568">
        <v>433695128</v>
      </c>
      <c r="B568" t="s">
        <v>15459</v>
      </c>
      <c r="C568" t="s">
        <v>14895</v>
      </c>
      <c r="D568" t="s">
        <v>5177</v>
      </c>
      <c r="E568" t="s">
        <v>5177</v>
      </c>
      <c r="F568" t="s">
        <v>62</v>
      </c>
      <c r="G568" t="s">
        <v>5178</v>
      </c>
    </row>
    <row r="569" spans="1:7" x14ac:dyDescent="0.3">
      <c r="A569">
        <v>433695130</v>
      </c>
      <c r="B569" t="s">
        <v>15460</v>
      </c>
      <c r="C569" t="s">
        <v>14895</v>
      </c>
      <c r="D569" t="s">
        <v>5177</v>
      </c>
      <c r="E569" t="s">
        <v>5177</v>
      </c>
      <c r="F569" t="s">
        <v>62</v>
      </c>
      <c r="G569" t="s">
        <v>5178</v>
      </c>
    </row>
    <row r="570" spans="1:7" x14ac:dyDescent="0.3">
      <c r="A570">
        <v>433695132</v>
      </c>
      <c r="B570" t="s">
        <v>15461</v>
      </c>
      <c r="C570" t="s">
        <v>14895</v>
      </c>
      <c r="D570" t="s">
        <v>5177</v>
      </c>
      <c r="E570" t="s">
        <v>5177</v>
      </c>
      <c r="F570" t="s">
        <v>62</v>
      </c>
      <c r="G570" t="s">
        <v>5178</v>
      </c>
    </row>
    <row r="571" spans="1:7" x14ac:dyDescent="0.3">
      <c r="A571">
        <v>433695134</v>
      </c>
      <c r="B571" t="s">
        <v>15462</v>
      </c>
      <c r="C571" t="s">
        <v>14895</v>
      </c>
      <c r="D571" t="s">
        <v>5177</v>
      </c>
      <c r="E571" t="s">
        <v>5177</v>
      </c>
      <c r="F571" t="s">
        <v>62</v>
      </c>
      <c r="G571" t="s">
        <v>5178</v>
      </c>
    </row>
    <row r="572" spans="1:7" x14ac:dyDescent="0.3">
      <c r="A572">
        <v>433695136</v>
      </c>
      <c r="B572" t="s">
        <v>15463</v>
      </c>
      <c r="C572" t="s">
        <v>14895</v>
      </c>
      <c r="D572" t="s">
        <v>5177</v>
      </c>
      <c r="E572" t="s">
        <v>5177</v>
      </c>
      <c r="F572" t="s">
        <v>62</v>
      </c>
      <c r="G572" t="s">
        <v>5178</v>
      </c>
    </row>
    <row r="573" spans="1:7" x14ac:dyDescent="0.3">
      <c r="A573">
        <v>433695138</v>
      </c>
      <c r="B573" t="s">
        <v>15464</v>
      </c>
      <c r="C573" t="s">
        <v>14895</v>
      </c>
      <c r="D573" t="s">
        <v>5177</v>
      </c>
      <c r="E573" t="s">
        <v>5177</v>
      </c>
      <c r="F573" t="s">
        <v>62</v>
      </c>
      <c r="G573" t="s">
        <v>5178</v>
      </c>
    </row>
    <row r="574" spans="1:7" x14ac:dyDescent="0.3">
      <c r="A574">
        <v>433695140</v>
      </c>
      <c r="B574" t="s">
        <v>15465</v>
      </c>
      <c r="C574" t="s">
        <v>14895</v>
      </c>
      <c r="D574" t="s">
        <v>5177</v>
      </c>
      <c r="E574" t="s">
        <v>5177</v>
      </c>
      <c r="F574" t="s">
        <v>62</v>
      </c>
      <c r="G574" t="s">
        <v>5178</v>
      </c>
    </row>
    <row r="575" spans="1:7" x14ac:dyDescent="0.3">
      <c r="A575">
        <v>433695366</v>
      </c>
      <c r="B575" t="s">
        <v>15466</v>
      </c>
      <c r="C575" t="s">
        <v>14895</v>
      </c>
      <c r="D575" t="s">
        <v>5177</v>
      </c>
      <c r="E575" t="s">
        <v>5177</v>
      </c>
      <c r="F575" t="s">
        <v>62</v>
      </c>
      <c r="G575" t="s">
        <v>5178</v>
      </c>
    </row>
    <row r="576" spans="1:7" x14ac:dyDescent="0.3">
      <c r="A576">
        <v>433695368</v>
      </c>
      <c r="B576" t="s">
        <v>15467</v>
      </c>
      <c r="C576" t="s">
        <v>14895</v>
      </c>
      <c r="D576" t="s">
        <v>5177</v>
      </c>
      <c r="E576" t="s">
        <v>5177</v>
      </c>
      <c r="F576" t="s">
        <v>62</v>
      </c>
      <c r="G576" t="s">
        <v>5178</v>
      </c>
    </row>
    <row r="577" spans="1:7" x14ac:dyDescent="0.3">
      <c r="A577">
        <v>433695370</v>
      </c>
      <c r="B577" t="s">
        <v>15468</v>
      </c>
      <c r="C577" t="s">
        <v>14895</v>
      </c>
      <c r="D577" t="s">
        <v>5177</v>
      </c>
      <c r="E577" t="s">
        <v>5177</v>
      </c>
      <c r="F577" t="s">
        <v>62</v>
      </c>
      <c r="G577" t="s">
        <v>5178</v>
      </c>
    </row>
    <row r="578" spans="1:7" x14ac:dyDescent="0.3">
      <c r="A578">
        <v>433695372</v>
      </c>
      <c r="B578" t="s">
        <v>15469</v>
      </c>
      <c r="C578" t="s">
        <v>14895</v>
      </c>
      <c r="D578" t="s">
        <v>5177</v>
      </c>
      <c r="E578" t="s">
        <v>5177</v>
      </c>
      <c r="F578" t="s">
        <v>62</v>
      </c>
      <c r="G578" t="s">
        <v>5178</v>
      </c>
    </row>
    <row r="579" spans="1:7" x14ac:dyDescent="0.3">
      <c r="A579">
        <v>433695374</v>
      </c>
      <c r="B579" t="s">
        <v>15470</v>
      </c>
      <c r="C579" t="s">
        <v>14895</v>
      </c>
      <c r="D579" t="s">
        <v>5177</v>
      </c>
      <c r="E579" t="s">
        <v>5177</v>
      </c>
      <c r="F579" t="s">
        <v>62</v>
      </c>
      <c r="G579" t="s">
        <v>5178</v>
      </c>
    </row>
    <row r="580" spans="1:7" x14ac:dyDescent="0.3">
      <c r="A580">
        <v>433695376</v>
      </c>
      <c r="B580" t="s">
        <v>15471</v>
      </c>
      <c r="C580" t="s">
        <v>14895</v>
      </c>
      <c r="D580" t="s">
        <v>5177</v>
      </c>
      <c r="E580" t="s">
        <v>5177</v>
      </c>
      <c r="F580" t="s">
        <v>62</v>
      </c>
      <c r="G580" t="s">
        <v>5178</v>
      </c>
    </row>
    <row r="581" spans="1:7" x14ac:dyDescent="0.3">
      <c r="A581">
        <v>433695378</v>
      </c>
      <c r="B581" t="s">
        <v>15472</v>
      </c>
      <c r="C581" t="s">
        <v>14895</v>
      </c>
      <c r="D581" t="s">
        <v>5177</v>
      </c>
      <c r="E581" t="s">
        <v>5177</v>
      </c>
      <c r="F581" t="s">
        <v>62</v>
      </c>
      <c r="G581" t="s">
        <v>5178</v>
      </c>
    </row>
    <row r="582" spans="1:7" x14ac:dyDescent="0.3">
      <c r="A582">
        <v>433695586</v>
      </c>
      <c r="B582" t="s">
        <v>15473</v>
      </c>
      <c r="C582" t="s">
        <v>14895</v>
      </c>
      <c r="D582" t="s">
        <v>5177</v>
      </c>
      <c r="E582" t="s">
        <v>5177</v>
      </c>
      <c r="F582" t="s">
        <v>62</v>
      </c>
      <c r="G582" t="s">
        <v>5178</v>
      </c>
    </row>
    <row r="583" spans="1:7" x14ac:dyDescent="0.3">
      <c r="A583">
        <v>433695588</v>
      </c>
      <c r="B583" t="s">
        <v>15474</v>
      </c>
      <c r="C583" t="s">
        <v>14895</v>
      </c>
      <c r="D583" t="s">
        <v>5177</v>
      </c>
      <c r="E583" t="s">
        <v>5177</v>
      </c>
      <c r="F583" t="s">
        <v>62</v>
      </c>
      <c r="G583" t="s">
        <v>5178</v>
      </c>
    </row>
    <row r="584" spans="1:7" x14ac:dyDescent="0.3">
      <c r="A584">
        <v>433695590</v>
      </c>
      <c r="B584" t="s">
        <v>15475</v>
      </c>
      <c r="C584" t="s">
        <v>14895</v>
      </c>
      <c r="D584" t="s">
        <v>5177</v>
      </c>
      <c r="E584" t="s">
        <v>5177</v>
      </c>
      <c r="F584" t="s">
        <v>62</v>
      </c>
      <c r="G584" t="s">
        <v>5178</v>
      </c>
    </row>
    <row r="585" spans="1:7" x14ac:dyDescent="0.3">
      <c r="A585">
        <v>433695592</v>
      </c>
      <c r="B585" t="s">
        <v>15476</v>
      </c>
      <c r="C585" t="s">
        <v>14895</v>
      </c>
      <c r="D585" t="s">
        <v>5177</v>
      </c>
      <c r="E585" t="s">
        <v>5177</v>
      </c>
      <c r="F585" t="s">
        <v>62</v>
      </c>
      <c r="G585" t="s">
        <v>5178</v>
      </c>
    </row>
    <row r="586" spans="1:7" x14ac:dyDescent="0.3">
      <c r="A586">
        <v>433695594</v>
      </c>
      <c r="B586" t="s">
        <v>15477</v>
      </c>
      <c r="C586" t="s">
        <v>14895</v>
      </c>
      <c r="D586" t="s">
        <v>5177</v>
      </c>
      <c r="E586" t="s">
        <v>5177</v>
      </c>
      <c r="F586" t="s">
        <v>62</v>
      </c>
      <c r="G586" t="s">
        <v>5178</v>
      </c>
    </row>
    <row r="587" spans="1:7" x14ac:dyDescent="0.3">
      <c r="A587">
        <v>433695596</v>
      </c>
      <c r="B587" t="s">
        <v>15478</v>
      </c>
      <c r="C587" t="s">
        <v>14895</v>
      </c>
      <c r="D587" t="s">
        <v>5177</v>
      </c>
      <c r="E587" t="s">
        <v>5177</v>
      </c>
      <c r="F587" t="s">
        <v>62</v>
      </c>
      <c r="G587" t="s">
        <v>5178</v>
      </c>
    </row>
    <row r="588" spans="1:7" x14ac:dyDescent="0.3">
      <c r="A588">
        <v>433695598</v>
      </c>
      <c r="B588" t="s">
        <v>15479</v>
      </c>
      <c r="C588" t="s">
        <v>14895</v>
      </c>
      <c r="D588" t="s">
        <v>5177</v>
      </c>
      <c r="E588" t="s">
        <v>5177</v>
      </c>
      <c r="F588" t="s">
        <v>62</v>
      </c>
      <c r="G588" t="s">
        <v>5178</v>
      </c>
    </row>
    <row r="589" spans="1:7" x14ac:dyDescent="0.3">
      <c r="A589">
        <v>433693828</v>
      </c>
      <c r="B589" t="s">
        <v>15480</v>
      </c>
      <c r="C589" t="s">
        <v>14895</v>
      </c>
      <c r="D589" t="s">
        <v>5177</v>
      </c>
      <c r="E589" t="s">
        <v>5177</v>
      </c>
      <c r="F589" t="s">
        <v>62</v>
      </c>
      <c r="G589" t="s">
        <v>5178</v>
      </c>
    </row>
    <row r="590" spans="1:7" x14ac:dyDescent="0.3">
      <c r="A590">
        <v>433693830</v>
      </c>
      <c r="B590" t="s">
        <v>15481</v>
      </c>
      <c r="C590" t="s">
        <v>14895</v>
      </c>
      <c r="D590" t="s">
        <v>5177</v>
      </c>
      <c r="E590" t="s">
        <v>5177</v>
      </c>
      <c r="F590" t="s">
        <v>62</v>
      </c>
      <c r="G590" t="s">
        <v>5178</v>
      </c>
    </row>
    <row r="591" spans="1:7" x14ac:dyDescent="0.3">
      <c r="A591">
        <v>433693832</v>
      </c>
      <c r="B591" t="s">
        <v>15482</v>
      </c>
      <c r="C591" t="s">
        <v>14895</v>
      </c>
      <c r="D591" t="s">
        <v>5177</v>
      </c>
      <c r="E591" t="s">
        <v>5177</v>
      </c>
      <c r="F591" t="s">
        <v>62</v>
      </c>
      <c r="G591" t="s">
        <v>5178</v>
      </c>
    </row>
    <row r="592" spans="1:7" x14ac:dyDescent="0.3">
      <c r="A592">
        <v>433693834</v>
      </c>
      <c r="B592" t="s">
        <v>15483</v>
      </c>
      <c r="C592" t="s">
        <v>14895</v>
      </c>
      <c r="D592" t="s">
        <v>5177</v>
      </c>
      <c r="E592" t="s">
        <v>5177</v>
      </c>
      <c r="F592" t="s">
        <v>62</v>
      </c>
      <c r="G592" t="s">
        <v>5178</v>
      </c>
    </row>
    <row r="593" spans="1:7" x14ac:dyDescent="0.3">
      <c r="A593">
        <v>433693836</v>
      </c>
      <c r="B593" t="s">
        <v>15484</v>
      </c>
      <c r="C593" t="s">
        <v>14895</v>
      </c>
      <c r="D593" t="s">
        <v>5177</v>
      </c>
      <c r="E593" t="s">
        <v>5177</v>
      </c>
      <c r="F593" t="s">
        <v>62</v>
      </c>
      <c r="G593" t="s">
        <v>5178</v>
      </c>
    </row>
    <row r="594" spans="1:7" x14ac:dyDescent="0.3">
      <c r="A594">
        <v>433693838</v>
      </c>
      <c r="B594" t="s">
        <v>15485</v>
      </c>
      <c r="C594" t="s">
        <v>14895</v>
      </c>
      <c r="D594" t="s">
        <v>5177</v>
      </c>
      <c r="E594" t="s">
        <v>5177</v>
      </c>
      <c r="F594" t="s">
        <v>62</v>
      </c>
      <c r="G594" t="s">
        <v>5178</v>
      </c>
    </row>
    <row r="595" spans="1:7" x14ac:dyDescent="0.3">
      <c r="A595">
        <v>433693840</v>
      </c>
      <c r="B595" t="s">
        <v>15486</v>
      </c>
      <c r="C595" t="s">
        <v>14895</v>
      </c>
      <c r="D595" t="s">
        <v>5177</v>
      </c>
      <c r="E595" t="s">
        <v>5177</v>
      </c>
      <c r="F595" t="s">
        <v>62</v>
      </c>
      <c r="G595" t="s">
        <v>5178</v>
      </c>
    </row>
    <row r="596" spans="1:7" x14ac:dyDescent="0.3">
      <c r="A596">
        <v>433694038</v>
      </c>
      <c r="B596" t="s">
        <v>15487</v>
      </c>
      <c r="C596" t="s">
        <v>14895</v>
      </c>
      <c r="D596" t="s">
        <v>5177</v>
      </c>
      <c r="E596" t="s">
        <v>5177</v>
      </c>
      <c r="F596" t="s">
        <v>62</v>
      </c>
      <c r="G596" t="s">
        <v>5178</v>
      </c>
    </row>
    <row r="597" spans="1:7" x14ac:dyDescent="0.3">
      <c r="A597">
        <v>433694040</v>
      </c>
      <c r="B597" t="s">
        <v>15488</v>
      </c>
      <c r="C597" t="s">
        <v>14895</v>
      </c>
      <c r="D597" t="s">
        <v>5177</v>
      </c>
      <c r="E597" t="s">
        <v>5177</v>
      </c>
      <c r="F597" t="s">
        <v>62</v>
      </c>
      <c r="G597" t="s">
        <v>5178</v>
      </c>
    </row>
    <row r="598" spans="1:7" x14ac:dyDescent="0.3">
      <c r="A598">
        <v>433694042</v>
      </c>
      <c r="B598" t="s">
        <v>15489</v>
      </c>
      <c r="C598" t="s">
        <v>14895</v>
      </c>
      <c r="D598" t="s">
        <v>5177</v>
      </c>
      <c r="E598" t="s">
        <v>5177</v>
      </c>
      <c r="F598" t="s">
        <v>62</v>
      </c>
      <c r="G598" t="s">
        <v>5178</v>
      </c>
    </row>
    <row r="599" spans="1:7" x14ac:dyDescent="0.3">
      <c r="A599">
        <v>433694044</v>
      </c>
      <c r="B599" t="s">
        <v>15490</v>
      </c>
      <c r="C599" t="s">
        <v>14895</v>
      </c>
      <c r="D599" t="s">
        <v>5177</v>
      </c>
      <c r="E599" t="s">
        <v>5177</v>
      </c>
      <c r="F599" t="s">
        <v>62</v>
      </c>
      <c r="G599" t="s">
        <v>5178</v>
      </c>
    </row>
    <row r="600" spans="1:7" x14ac:dyDescent="0.3">
      <c r="A600">
        <v>433694046</v>
      </c>
      <c r="B600" t="s">
        <v>15491</v>
      </c>
      <c r="C600" t="s">
        <v>14895</v>
      </c>
      <c r="D600" t="s">
        <v>5177</v>
      </c>
      <c r="E600" t="s">
        <v>5177</v>
      </c>
      <c r="F600" t="s">
        <v>62</v>
      </c>
      <c r="G600" t="s">
        <v>5178</v>
      </c>
    </row>
    <row r="601" spans="1:7" x14ac:dyDescent="0.3">
      <c r="A601">
        <v>433694048</v>
      </c>
      <c r="B601" t="s">
        <v>15492</v>
      </c>
      <c r="C601" t="s">
        <v>14895</v>
      </c>
      <c r="D601" t="s">
        <v>5177</v>
      </c>
      <c r="E601" t="s">
        <v>5177</v>
      </c>
      <c r="F601" t="s">
        <v>62</v>
      </c>
      <c r="G601" t="s">
        <v>5178</v>
      </c>
    </row>
    <row r="602" spans="1:7" x14ac:dyDescent="0.3">
      <c r="A602">
        <v>433694050</v>
      </c>
      <c r="B602" t="s">
        <v>15493</v>
      </c>
      <c r="C602" t="s">
        <v>14895</v>
      </c>
      <c r="D602" t="s">
        <v>5177</v>
      </c>
      <c r="E602" t="s">
        <v>5177</v>
      </c>
      <c r="F602" t="s">
        <v>62</v>
      </c>
      <c r="G602" t="s">
        <v>5178</v>
      </c>
    </row>
    <row r="603" spans="1:7" x14ac:dyDescent="0.3">
      <c r="A603">
        <v>433694262</v>
      </c>
      <c r="B603" t="s">
        <v>15494</v>
      </c>
      <c r="C603" t="s">
        <v>14895</v>
      </c>
      <c r="D603" t="s">
        <v>5177</v>
      </c>
      <c r="E603" t="s">
        <v>5177</v>
      </c>
      <c r="F603" t="s">
        <v>62</v>
      </c>
      <c r="G603" t="s">
        <v>5178</v>
      </c>
    </row>
    <row r="604" spans="1:7" x14ac:dyDescent="0.3">
      <c r="A604">
        <v>433694264</v>
      </c>
      <c r="B604" t="s">
        <v>15495</v>
      </c>
      <c r="C604" t="s">
        <v>14895</v>
      </c>
      <c r="D604" t="s">
        <v>5177</v>
      </c>
      <c r="E604" t="s">
        <v>5177</v>
      </c>
      <c r="F604" t="s">
        <v>62</v>
      </c>
      <c r="G604" t="s">
        <v>5178</v>
      </c>
    </row>
    <row r="605" spans="1:7" x14ac:dyDescent="0.3">
      <c r="A605">
        <v>433694266</v>
      </c>
      <c r="B605" t="s">
        <v>15496</v>
      </c>
      <c r="C605" t="s">
        <v>14895</v>
      </c>
      <c r="D605" t="s">
        <v>5177</v>
      </c>
      <c r="E605" t="s">
        <v>5177</v>
      </c>
      <c r="F605" t="s">
        <v>62</v>
      </c>
      <c r="G605" t="s">
        <v>5178</v>
      </c>
    </row>
    <row r="606" spans="1:7" x14ac:dyDescent="0.3">
      <c r="A606">
        <v>433694268</v>
      </c>
      <c r="B606" t="s">
        <v>15497</v>
      </c>
      <c r="C606" t="s">
        <v>14895</v>
      </c>
      <c r="D606" t="s">
        <v>5177</v>
      </c>
      <c r="E606" t="s">
        <v>5177</v>
      </c>
      <c r="F606" t="s">
        <v>62</v>
      </c>
      <c r="G606" t="s">
        <v>5178</v>
      </c>
    </row>
    <row r="607" spans="1:7" x14ac:dyDescent="0.3">
      <c r="A607">
        <v>433694270</v>
      </c>
      <c r="B607" t="s">
        <v>15498</v>
      </c>
      <c r="C607" t="s">
        <v>14895</v>
      </c>
      <c r="D607" t="s">
        <v>5177</v>
      </c>
      <c r="E607" t="s">
        <v>5177</v>
      </c>
      <c r="F607" t="s">
        <v>62</v>
      </c>
      <c r="G607" t="s">
        <v>5178</v>
      </c>
    </row>
    <row r="608" spans="1:7" x14ac:dyDescent="0.3">
      <c r="A608">
        <v>433694272</v>
      </c>
      <c r="B608" t="s">
        <v>15499</v>
      </c>
      <c r="C608" t="s">
        <v>14895</v>
      </c>
      <c r="D608" t="s">
        <v>5177</v>
      </c>
      <c r="E608" t="s">
        <v>5177</v>
      </c>
      <c r="F608" t="s">
        <v>62</v>
      </c>
      <c r="G608" t="s">
        <v>5178</v>
      </c>
    </row>
    <row r="609" spans="1:7" x14ac:dyDescent="0.3">
      <c r="A609">
        <v>433694274</v>
      </c>
      <c r="B609" t="s">
        <v>15500</v>
      </c>
      <c r="C609" t="s">
        <v>14895</v>
      </c>
      <c r="D609" t="s">
        <v>5177</v>
      </c>
      <c r="E609" t="s">
        <v>5177</v>
      </c>
      <c r="F609" t="s">
        <v>62</v>
      </c>
      <c r="G609" t="s">
        <v>5178</v>
      </c>
    </row>
    <row r="610" spans="1:7" x14ac:dyDescent="0.3">
      <c r="A610">
        <v>433694486</v>
      </c>
      <c r="B610" t="s">
        <v>15501</v>
      </c>
      <c r="C610" t="s">
        <v>14895</v>
      </c>
      <c r="D610" t="s">
        <v>5177</v>
      </c>
      <c r="E610" t="s">
        <v>5177</v>
      </c>
      <c r="F610" t="s">
        <v>62</v>
      </c>
      <c r="G610" t="s">
        <v>5178</v>
      </c>
    </row>
    <row r="611" spans="1:7" x14ac:dyDescent="0.3">
      <c r="A611">
        <v>433694488</v>
      </c>
      <c r="B611" t="s">
        <v>15502</v>
      </c>
      <c r="C611" t="s">
        <v>14895</v>
      </c>
      <c r="D611" t="s">
        <v>5177</v>
      </c>
      <c r="E611" t="s">
        <v>5177</v>
      </c>
      <c r="F611" t="s">
        <v>62</v>
      </c>
      <c r="G611" t="s">
        <v>5178</v>
      </c>
    </row>
    <row r="612" spans="1:7" x14ac:dyDescent="0.3">
      <c r="A612">
        <v>433694490</v>
      </c>
      <c r="B612" t="s">
        <v>15503</v>
      </c>
      <c r="C612" t="s">
        <v>14895</v>
      </c>
      <c r="D612" t="s">
        <v>5177</v>
      </c>
      <c r="E612" t="s">
        <v>5177</v>
      </c>
      <c r="F612" t="s">
        <v>62</v>
      </c>
      <c r="G612" t="s">
        <v>5178</v>
      </c>
    </row>
    <row r="613" spans="1:7" x14ac:dyDescent="0.3">
      <c r="A613">
        <v>433694492</v>
      </c>
      <c r="B613" t="s">
        <v>15504</v>
      </c>
      <c r="C613" t="s">
        <v>14895</v>
      </c>
      <c r="D613" t="s">
        <v>5177</v>
      </c>
      <c r="E613" t="s">
        <v>5177</v>
      </c>
      <c r="F613" t="s">
        <v>62</v>
      </c>
      <c r="G613" t="s">
        <v>5178</v>
      </c>
    </row>
    <row r="614" spans="1:7" x14ac:dyDescent="0.3">
      <c r="A614">
        <v>433694494</v>
      </c>
      <c r="B614" t="s">
        <v>15505</v>
      </c>
      <c r="C614" t="s">
        <v>14895</v>
      </c>
      <c r="D614" t="s">
        <v>5177</v>
      </c>
      <c r="E614" t="s">
        <v>5177</v>
      </c>
      <c r="F614" t="s">
        <v>62</v>
      </c>
      <c r="G614" t="s">
        <v>5178</v>
      </c>
    </row>
    <row r="615" spans="1:7" x14ac:dyDescent="0.3">
      <c r="A615">
        <v>433694496</v>
      </c>
      <c r="B615" t="s">
        <v>15506</v>
      </c>
      <c r="C615" t="s">
        <v>14895</v>
      </c>
      <c r="D615" t="s">
        <v>5177</v>
      </c>
      <c r="E615" t="s">
        <v>5177</v>
      </c>
      <c r="F615" t="s">
        <v>62</v>
      </c>
      <c r="G615" t="s">
        <v>5178</v>
      </c>
    </row>
    <row r="616" spans="1:7" x14ac:dyDescent="0.3">
      <c r="A616">
        <v>433694498</v>
      </c>
      <c r="B616" t="s">
        <v>15507</v>
      </c>
      <c r="C616" t="s">
        <v>14895</v>
      </c>
      <c r="D616" t="s">
        <v>5177</v>
      </c>
      <c r="E616" t="s">
        <v>5177</v>
      </c>
      <c r="F616" t="s">
        <v>62</v>
      </c>
      <c r="G616" t="s">
        <v>5178</v>
      </c>
    </row>
    <row r="617" spans="1:7" x14ac:dyDescent="0.3">
      <c r="A617">
        <v>433694710</v>
      </c>
      <c r="B617" t="s">
        <v>15508</v>
      </c>
      <c r="C617" t="s">
        <v>14895</v>
      </c>
      <c r="D617" t="s">
        <v>5177</v>
      </c>
      <c r="E617" t="s">
        <v>5177</v>
      </c>
      <c r="F617" t="s">
        <v>62</v>
      </c>
      <c r="G617" t="s">
        <v>5178</v>
      </c>
    </row>
    <row r="618" spans="1:7" x14ac:dyDescent="0.3">
      <c r="A618">
        <v>433694712</v>
      </c>
      <c r="B618" t="s">
        <v>15509</v>
      </c>
      <c r="C618" t="s">
        <v>14895</v>
      </c>
      <c r="D618" t="s">
        <v>5177</v>
      </c>
      <c r="E618" t="s">
        <v>5177</v>
      </c>
      <c r="F618" t="s">
        <v>62</v>
      </c>
      <c r="G618" t="s">
        <v>5178</v>
      </c>
    </row>
    <row r="619" spans="1:7" x14ac:dyDescent="0.3">
      <c r="A619">
        <v>433694714</v>
      </c>
      <c r="B619" t="s">
        <v>15510</v>
      </c>
      <c r="C619" t="s">
        <v>14895</v>
      </c>
      <c r="D619" t="s">
        <v>5177</v>
      </c>
      <c r="E619" t="s">
        <v>5177</v>
      </c>
      <c r="F619" t="s">
        <v>62</v>
      </c>
      <c r="G619" t="s">
        <v>5178</v>
      </c>
    </row>
    <row r="620" spans="1:7" x14ac:dyDescent="0.3">
      <c r="A620">
        <v>433694716</v>
      </c>
      <c r="B620" t="s">
        <v>15511</v>
      </c>
      <c r="C620" t="s">
        <v>14895</v>
      </c>
      <c r="D620" t="s">
        <v>5177</v>
      </c>
      <c r="E620" t="s">
        <v>5177</v>
      </c>
      <c r="F620" t="s">
        <v>62</v>
      </c>
      <c r="G620" t="s">
        <v>5178</v>
      </c>
    </row>
    <row r="621" spans="1:7" x14ac:dyDescent="0.3">
      <c r="A621">
        <v>433694718</v>
      </c>
      <c r="B621" t="s">
        <v>15512</v>
      </c>
      <c r="C621" t="s">
        <v>14895</v>
      </c>
      <c r="D621" t="s">
        <v>5177</v>
      </c>
      <c r="E621" t="s">
        <v>5177</v>
      </c>
      <c r="F621" t="s">
        <v>62</v>
      </c>
      <c r="G621" t="s">
        <v>5178</v>
      </c>
    </row>
    <row r="622" spans="1:7" x14ac:dyDescent="0.3">
      <c r="A622">
        <v>433694720</v>
      </c>
      <c r="B622" t="s">
        <v>15513</v>
      </c>
      <c r="C622" t="s">
        <v>14895</v>
      </c>
      <c r="D622" t="s">
        <v>5177</v>
      </c>
      <c r="E622" t="s">
        <v>5177</v>
      </c>
      <c r="F622" t="s">
        <v>62</v>
      </c>
      <c r="G622" t="s">
        <v>5178</v>
      </c>
    </row>
    <row r="623" spans="1:7" x14ac:dyDescent="0.3">
      <c r="A623">
        <v>433694722</v>
      </c>
      <c r="B623" t="s">
        <v>15514</v>
      </c>
      <c r="C623" t="s">
        <v>14895</v>
      </c>
      <c r="D623" t="s">
        <v>5177</v>
      </c>
      <c r="E623" t="s">
        <v>5177</v>
      </c>
      <c r="F623" t="s">
        <v>62</v>
      </c>
      <c r="G623" t="s">
        <v>5178</v>
      </c>
    </row>
    <row r="624" spans="1:7" x14ac:dyDescent="0.3">
      <c r="A624">
        <v>433694920</v>
      </c>
      <c r="B624" t="s">
        <v>15515</v>
      </c>
      <c r="C624" t="s">
        <v>14895</v>
      </c>
      <c r="D624" t="s">
        <v>5177</v>
      </c>
      <c r="E624" t="s">
        <v>5177</v>
      </c>
      <c r="F624" t="s">
        <v>62</v>
      </c>
      <c r="G624" t="s">
        <v>5178</v>
      </c>
    </row>
    <row r="625" spans="1:7" x14ac:dyDescent="0.3">
      <c r="A625">
        <v>433694924</v>
      </c>
      <c r="B625" t="s">
        <v>15516</v>
      </c>
      <c r="C625" t="s">
        <v>14895</v>
      </c>
      <c r="D625" t="s">
        <v>5177</v>
      </c>
      <c r="E625" t="s">
        <v>5177</v>
      </c>
      <c r="F625" t="s">
        <v>62</v>
      </c>
      <c r="G625" t="s">
        <v>5178</v>
      </c>
    </row>
    <row r="626" spans="1:7" x14ac:dyDescent="0.3">
      <c r="A626">
        <v>433694926</v>
      </c>
      <c r="B626" t="s">
        <v>15517</v>
      </c>
      <c r="C626" t="s">
        <v>14895</v>
      </c>
      <c r="D626" t="s">
        <v>5177</v>
      </c>
      <c r="E626" t="s">
        <v>5177</v>
      </c>
      <c r="F626" t="s">
        <v>62</v>
      </c>
      <c r="G626" t="s">
        <v>5178</v>
      </c>
    </row>
    <row r="627" spans="1:7" x14ac:dyDescent="0.3">
      <c r="A627">
        <v>433694928</v>
      </c>
      <c r="B627" t="s">
        <v>15518</v>
      </c>
      <c r="C627" t="s">
        <v>14895</v>
      </c>
      <c r="D627" t="s">
        <v>5177</v>
      </c>
      <c r="E627" t="s">
        <v>5177</v>
      </c>
      <c r="F627" t="s">
        <v>62</v>
      </c>
      <c r="G627" t="s">
        <v>5178</v>
      </c>
    </row>
    <row r="628" spans="1:7" x14ac:dyDescent="0.3">
      <c r="A628">
        <v>433694930</v>
      </c>
      <c r="B628" t="s">
        <v>15519</v>
      </c>
      <c r="C628" t="s">
        <v>14895</v>
      </c>
      <c r="D628" t="s">
        <v>5177</v>
      </c>
      <c r="E628" t="s">
        <v>5177</v>
      </c>
      <c r="F628" t="s">
        <v>62</v>
      </c>
      <c r="G628" t="s">
        <v>5178</v>
      </c>
    </row>
    <row r="629" spans="1:7" x14ac:dyDescent="0.3">
      <c r="A629">
        <v>433694932</v>
      </c>
      <c r="B629" t="s">
        <v>15520</v>
      </c>
      <c r="C629" t="s">
        <v>14895</v>
      </c>
      <c r="D629" t="s">
        <v>5177</v>
      </c>
      <c r="E629" t="s">
        <v>5177</v>
      </c>
      <c r="F629" t="s">
        <v>62</v>
      </c>
      <c r="G629" t="s">
        <v>5178</v>
      </c>
    </row>
    <row r="630" spans="1:7" x14ac:dyDescent="0.3">
      <c r="A630">
        <v>433695142</v>
      </c>
      <c r="B630" t="s">
        <v>15521</v>
      </c>
      <c r="C630" t="s">
        <v>14895</v>
      </c>
      <c r="D630" t="s">
        <v>5177</v>
      </c>
      <c r="E630" t="s">
        <v>5177</v>
      </c>
      <c r="F630" t="s">
        <v>62</v>
      </c>
      <c r="G630" t="s">
        <v>5178</v>
      </c>
    </row>
    <row r="631" spans="1:7" x14ac:dyDescent="0.3">
      <c r="A631">
        <v>433695144</v>
      </c>
      <c r="B631" t="s">
        <v>15522</v>
      </c>
      <c r="C631" t="s">
        <v>14895</v>
      </c>
      <c r="D631" t="s">
        <v>5177</v>
      </c>
      <c r="E631" t="s">
        <v>5177</v>
      </c>
      <c r="F631" t="s">
        <v>62</v>
      </c>
      <c r="G631" t="s">
        <v>5178</v>
      </c>
    </row>
    <row r="632" spans="1:7" x14ac:dyDescent="0.3">
      <c r="A632">
        <v>433695146</v>
      </c>
      <c r="B632" t="s">
        <v>15523</v>
      </c>
      <c r="C632" t="s">
        <v>14895</v>
      </c>
      <c r="D632" t="s">
        <v>5177</v>
      </c>
      <c r="E632" t="s">
        <v>5177</v>
      </c>
      <c r="F632" t="s">
        <v>62</v>
      </c>
      <c r="G632" t="s">
        <v>5178</v>
      </c>
    </row>
    <row r="633" spans="1:7" x14ac:dyDescent="0.3">
      <c r="A633">
        <v>433695148</v>
      </c>
      <c r="B633" t="s">
        <v>15524</v>
      </c>
      <c r="C633" t="s">
        <v>14895</v>
      </c>
      <c r="D633" t="s">
        <v>5177</v>
      </c>
      <c r="E633" t="s">
        <v>5177</v>
      </c>
      <c r="F633" t="s">
        <v>62</v>
      </c>
      <c r="G633" t="s">
        <v>5178</v>
      </c>
    </row>
    <row r="634" spans="1:7" x14ac:dyDescent="0.3">
      <c r="A634">
        <v>433695150</v>
      </c>
      <c r="B634" t="s">
        <v>15525</v>
      </c>
      <c r="C634" t="s">
        <v>14895</v>
      </c>
      <c r="D634" t="s">
        <v>5177</v>
      </c>
      <c r="E634" t="s">
        <v>5177</v>
      </c>
      <c r="F634" t="s">
        <v>62</v>
      </c>
      <c r="G634" t="s">
        <v>5178</v>
      </c>
    </row>
    <row r="635" spans="1:7" x14ac:dyDescent="0.3">
      <c r="A635">
        <v>433695152</v>
      </c>
      <c r="B635" t="s">
        <v>15526</v>
      </c>
      <c r="C635" t="s">
        <v>14895</v>
      </c>
      <c r="D635" t="s">
        <v>5177</v>
      </c>
      <c r="E635" t="s">
        <v>5177</v>
      </c>
      <c r="F635" t="s">
        <v>62</v>
      </c>
      <c r="G635" t="s">
        <v>5178</v>
      </c>
    </row>
    <row r="636" spans="1:7" x14ac:dyDescent="0.3">
      <c r="A636">
        <v>433695154</v>
      </c>
      <c r="B636" t="s">
        <v>15527</v>
      </c>
      <c r="C636" t="s">
        <v>14895</v>
      </c>
      <c r="D636" t="s">
        <v>5177</v>
      </c>
      <c r="E636" t="s">
        <v>5177</v>
      </c>
      <c r="F636" t="s">
        <v>62</v>
      </c>
      <c r="G636" t="s">
        <v>5178</v>
      </c>
    </row>
    <row r="637" spans="1:7" x14ac:dyDescent="0.3">
      <c r="A637">
        <v>433695380</v>
      </c>
      <c r="B637" t="s">
        <v>15528</v>
      </c>
      <c r="C637" t="s">
        <v>14895</v>
      </c>
      <c r="D637" t="s">
        <v>5177</v>
      </c>
      <c r="E637" t="s">
        <v>5177</v>
      </c>
      <c r="F637" t="s">
        <v>62</v>
      </c>
      <c r="G637" t="s">
        <v>5178</v>
      </c>
    </row>
    <row r="638" spans="1:7" x14ac:dyDescent="0.3">
      <c r="A638">
        <v>433695382</v>
      </c>
      <c r="B638" t="s">
        <v>15529</v>
      </c>
      <c r="C638" t="s">
        <v>14895</v>
      </c>
      <c r="D638" t="s">
        <v>5177</v>
      </c>
      <c r="E638" t="s">
        <v>5177</v>
      </c>
      <c r="F638" t="s">
        <v>62</v>
      </c>
      <c r="G638" t="s">
        <v>5178</v>
      </c>
    </row>
    <row r="639" spans="1:7" x14ac:dyDescent="0.3">
      <c r="A639">
        <v>433695384</v>
      </c>
      <c r="B639" t="s">
        <v>15530</v>
      </c>
      <c r="C639" t="s">
        <v>14895</v>
      </c>
      <c r="D639" t="s">
        <v>5177</v>
      </c>
      <c r="E639" t="s">
        <v>5177</v>
      </c>
      <c r="F639" t="s">
        <v>62</v>
      </c>
      <c r="G639" t="s">
        <v>5178</v>
      </c>
    </row>
    <row r="640" spans="1:7" x14ac:dyDescent="0.3">
      <c r="A640">
        <v>433695386</v>
      </c>
      <c r="B640" t="s">
        <v>15531</v>
      </c>
      <c r="C640" t="s">
        <v>14895</v>
      </c>
      <c r="D640" t="s">
        <v>5177</v>
      </c>
      <c r="E640" t="s">
        <v>5177</v>
      </c>
      <c r="F640" t="s">
        <v>62</v>
      </c>
      <c r="G640" t="s">
        <v>5178</v>
      </c>
    </row>
    <row r="641" spans="1:7" x14ac:dyDescent="0.3">
      <c r="A641">
        <v>433695388</v>
      </c>
      <c r="B641" t="s">
        <v>15532</v>
      </c>
      <c r="C641" t="s">
        <v>14895</v>
      </c>
      <c r="D641" t="s">
        <v>5177</v>
      </c>
      <c r="E641" t="s">
        <v>5177</v>
      </c>
      <c r="F641" t="s">
        <v>62</v>
      </c>
      <c r="G641" t="s">
        <v>5178</v>
      </c>
    </row>
    <row r="642" spans="1:7" x14ac:dyDescent="0.3">
      <c r="A642">
        <v>433695390</v>
      </c>
      <c r="B642" t="s">
        <v>15533</v>
      </c>
      <c r="C642" t="s">
        <v>14895</v>
      </c>
      <c r="D642" t="s">
        <v>5177</v>
      </c>
      <c r="E642" t="s">
        <v>5177</v>
      </c>
      <c r="F642" t="s">
        <v>62</v>
      </c>
      <c r="G642" t="s">
        <v>5178</v>
      </c>
    </row>
    <row r="643" spans="1:7" x14ac:dyDescent="0.3">
      <c r="A643">
        <v>433695392</v>
      </c>
      <c r="B643" t="s">
        <v>15534</v>
      </c>
      <c r="C643" t="s">
        <v>14895</v>
      </c>
      <c r="D643" t="s">
        <v>5177</v>
      </c>
      <c r="E643" t="s">
        <v>5177</v>
      </c>
      <c r="F643" t="s">
        <v>62</v>
      </c>
      <c r="G643" t="s">
        <v>5178</v>
      </c>
    </row>
    <row r="644" spans="1:7" x14ac:dyDescent="0.3">
      <c r="A644">
        <v>433695600</v>
      </c>
      <c r="B644" t="s">
        <v>15535</v>
      </c>
      <c r="C644" t="s">
        <v>14895</v>
      </c>
      <c r="D644" t="s">
        <v>5177</v>
      </c>
      <c r="E644" t="s">
        <v>5177</v>
      </c>
      <c r="F644" t="s">
        <v>62</v>
      </c>
      <c r="G644" t="s">
        <v>5178</v>
      </c>
    </row>
    <row r="645" spans="1:7" x14ac:dyDescent="0.3">
      <c r="A645">
        <v>433695602</v>
      </c>
      <c r="B645" t="s">
        <v>15536</v>
      </c>
      <c r="C645" t="s">
        <v>14895</v>
      </c>
      <c r="D645" t="s">
        <v>5177</v>
      </c>
      <c r="E645" t="s">
        <v>5177</v>
      </c>
      <c r="F645" t="s">
        <v>62</v>
      </c>
      <c r="G645" t="s">
        <v>5178</v>
      </c>
    </row>
    <row r="646" spans="1:7" x14ac:dyDescent="0.3">
      <c r="A646">
        <v>433695604</v>
      </c>
      <c r="B646" t="s">
        <v>15537</v>
      </c>
      <c r="C646" t="s">
        <v>14895</v>
      </c>
      <c r="D646" t="s">
        <v>5177</v>
      </c>
      <c r="E646" t="s">
        <v>5177</v>
      </c>
      <c r="F646" t="s">
        <v>62</v>
      </c>
      <c r="G646" t="s">
        <v>5178</v>
      </c>
    </row>
    <row r="647" spans="1:7" x14ac:dyDescent="0.3">
      <c r="A647">
        <v>433695606</v>
      </c>
      <c r="B647" t="s">
        <v>15538</v>
      </c>
      <c r="C647" t="s">
        <v>14895</v>
      </c>
      <c r="D647" t="s">
        <v>5177</v>
      </c>
      <c r="E647" t="s">
        <v>5177</v>
      </c>
      <c r="F647" t="s">
        <v>62</v>
      </c>
      <c r="G647" t="s">
        <v>5178</v>
      </c>
    </row>
    <row r="648" spans="1:7" x14ac:dyDescent="0.3">
      <c r="A648">
        <v>433695608</v>
      </c>
      <c r="B648" t="s">
        <v>15539</v>
      </c>
      <c r="C648" t="s">
        <v>14895</v>
      </c>
      <c r="D648" t="s">
        <v>5177</v>
      </c>
      <c r="E648" t="s">
        <v>5177</v>
      </c>
      <c r="F648" t="s">
        <v>62</v>
      </c>
      <c r="G648" t="s">
        <v>5178</v>
      </c>
    </row>
    <row r="649" spans="1:7" x14ac:dyDescent="0.3">
      <c r="A649">
        <v>433695610</v>
      </c>
      <c r="B649" t="s">
        <v>15540</v>
      </c>
      <c r="C649" t="s">
        <v>14895</v>
      </c>
      <c r="D649" t="s">
        <v>5177</v>
      </c>
      <c r="E649" t="s">
        <v>5177</v>
      </c>
      <c r="F649" t="s">
        <v>62</v>
      </c>
      <c r="G649" t="s">
        <v>5178</v>
      </c>
    </row>
    <row r="650" spans="1:7" x14ac:dyDescent="0.3">
      <c r="A650">
        <v>433695612</v>
      </c>
      <c r="B650" t="s">
        <v>15541</v>
      </c>
      <c r="C650" t="s">
        <v>14895</v>
      </c>
      <c r="D650" t="s">
        <v>5177</v>
      </c>
      <c r="E650" t="s">
        <v>5177</v>
      </c>
      <c r="F650" t="s">
        <v>62</v>
      </c>
      <c r="G650" t="s">
        <v>5178</v>
      </c>
    </row>
    <row r="651" spans="1:7" x14ac:dyDescent="0.3">
      <c r="A651">
        <v>433693842</v>
      </c>
      <c r="B651" t="s">
        <v>15542</v>
      </c>
      <c r="C651" t="s">
        <v>14895</v>
      </c>
      <c r="D651" t="s">
        <v>5177</v>
      </c>
      <c r="E651" t="s">
        <v>5177</v>
      </c>
      <c r="F651" t="s">
        <v>62</v>
      </c>
      <c r="G651" t="s">
        <v>5178</v>
      </c>
    </row>
    <row r="652" spans="1:7" x14ac:dyDescent="0.3">
      <c r="A652">
        <v>433693844</v>
      </c>
      <c r="B652" t="s">
        <v>15543</v>
      </c>
      <c r="C652" t="s">
        <v>14895</v>
      </c>
      <c r="D652" t="s">
        <v>5177</v>
      </c>
      <c r="E652" t="s">
        <v>5177</v>
      </c>
      <c r="F652" t="s">
        <v>62</v>
      </c>
      <c r="G652" t="s">
        <v>5178</v>
      </c>
    </row>
    <row r="653" spans="1:7" x14ac:dyDescent="0.3">
      <c r="A653">
        <v>433693846</v>
      </c>
      <c r="B653" t="s">
        <v>15544</v>
      </c>
      <c r="C653" t="s">
        <v>14895</v>
      </c>
      <c r="D653" t="s">
        <v>5177</v>
      </c>
      <c r="E653" t="s">
        <v>5177</v>
      </c>
      <c r="F653" t="s">
        <v>62</v>
      </c>
      <c r="G653" t="s">
        <v>5178</v>
      </c>
    </row>
    <row r="654" spans="1:7" x14ac:dyDescent="0.3">
      <c r="A654">
        <v>433693848</v>
      </c>
      <c r="B654" t="s">
        <v>15545</v>
      </c>
      <c r="C654" t="s">
        <v>14895</v>
      </c>
      <c r="D654" t="s">
        <v>5177</v>
      </c>
      <c r="E654" t="s">
        <v>5177</v>
      </c>
      <c r="F654" t="s">
        <v>62</v>
      </c>
      <c r="G654" t="s">
        <v>5178</v>
      </c>
    </row>
    <row r="655" spans="1:7" x14ac:dyDescent="0.3">
      <c r="A655">
        <v>433693850</v>
      </c>
      <c r="B655" t="s">
        <v>15546</v>
      </c>
      <c r="C655" t="s">
        <v>14895</v>
      </c>
      <c r="D655" t="s">
        <v>5177</v>
      </c>
      <c r="E655" t="s">
        <v>5177</v>
      </c>
      <c r="F655" t="s">
        <v>62</v>
      </c>
      <c r="G655" t="s">
        <v>5178</v>
      </c>
    </row>
    <row r="656" spans="1:7" x14ac:dyDescent="0.3">
      <c r="A656">
        <v>433693852</v>
      </c>
      <c r="B656" t="s">
        <v>15547</v>
      </c>
      <c r="C656" t="s">
        <v>14895</v>
      </c>
      <c r="D656" t="s">
        <v>5177</v>
      </c>
      <c r="E656" t="s">
        <v>5177</v>
      </c>
      <c r="F656" t="s">
        <v>62</v>
      </c>
      <c r="G656" t="s">
        <v>5178</v>
      </c>
    </row>
    <row r="657" spans="1:7" x14ac:dyDescent="0.3">
      <c r="A657">
        <v>433693854</v>
      </c>
      <c r="B657" t="s">
        <v>15548</v>
      </c>
      <c r="C657" t="s">
        <v>14895</v>
      </c>
      <c r="D657" t="s">
        <v>5177</v>
      </c>
      <c r="E657" t="s">
        <v>5177</v>
      </c>
      <c r="F657" t="s">
        <v>62</v>
      </c>
      <c r="G657" t="s">
        <v>5178</v>
      </c>
    </row>
    <row r="658" spans="1:7" x14ac:dyDescent="0.3">
      <c r="A658">
        <v>433694052</v>
      </c>
      <c r="B658" t="s">
        <v>15549</v>
      </c>
      <c r="C658" t="s">
        <v>14895</v>
      </c>
      <c r="D658" t="s">
        <v>5177</v>
      </c>
      <c r="E658" t="s">
        <v>5177</v>
      </c>
      <c r="F658" t="s">
        <v>62</v>
      </c>
      <c r="G658" t="s">
        <v>5178</v>
      </c>
    </row>
    <row r="659" spans="1:7" x14ac:dyDescent="0.3">
      <c r="A659">
        <v>433694054</v>
      </c>
      <c r="B659" t="s">
        <v>15550</v>
      </c>
      <c r="C659" t="s">
        <v>14895</v>
      </c>
      <c r="D659" t="s">
        <v>5177</v>
      </c>
      <c r="E659" t="s">
        <v>5177</v>
      </c>
      <c r="F659" t="s">
        <v>62</v>
      </c>
      <c r="G659" t="s">
        <v>5178</v>
      </c>
    </row>
    <row r="660" spans="1:7" x14ac:dyDescent="0.3">
      <c r="A660">
        <v>433694056</v>
      </c>
      <c r="B660" t="s">
        <v>15551</v>
      </c>
      <c r="C660" t="s">
        <v>14895</v>
      </c>
      <c r="D660" t="s">
        <v>5177</v>
      </c>
      <c r="E660" t="s">
        <v>5177</v>
      </c>
      <c r="F660" t="s">
        <v>62</v>
      </c>
      <c r="G660" t="s">
        <v>5178</v>
      </c>
    </row>
    <row r="661" spans="1:7" x14ac:dyDescent="0.3">
      <c r="A661">
        <v>433694058</v>
      </c>
      <c r="B661" t="s">
        <v>15552</v>
      </c>
      <c r="C661" t="s">
        <v>14895</v>
      </c>
      <c r="D661" t="s">
        <v>5177</v>
      </c>
      <c r="E661" t="s">
        <v>5177</v>
      </c>
      <c r="F661" t="s">
        <v>62</v>
      </c>
      <c r="G661" t="s">
        <v>5178</v>
      </c>
    </row>
    <row r="662" spans="1:7" x14ac:dyDescent="0.3">
      <c r="A662">
        <v>433694060</v>
      </c>
      <c r="B662" t="s">
        <v>15553</v>
      </c>
      <c r="C662" t="s">
        <v>14895</v>
      </c>
      <c r="D662" t="s">
        <v>5177</v>
      </c>
      <c r="E662" t="s">
        <v>5177</v>
      </c>
      <c r="F662" t="s">
        <v>62</v>
      </c>
      <c r="G662" t="s">
        <v>5178</v>
      </c>
    </row>
    <row r="663" spans="1:7" x14ac:dyDescent="0.3">
      <c r="A663">
        <v>433694062</v>
      </c>
      <c r="B663" t="s">
        <v>15554</v>
      </c>
      <c r="C663" t="s">
        <v>14895</v>
      </c>
      <c r="D663" t="s">
        <v>5177</v>
      </c>
      <c r="E663" t="s">
        <v>5177</v>
      </c>
      <c r="F663" t="s">
        <v>62</v>
      </c>
      <c r="G663" t="s">
        <v>5178</v>
      </c>
    </row>
    <row r="664" spans="1:7" x14ac:dyDescent="0.3">
      <c r="A664">
        <v>433694064</v>
      </c>
      <c r="B664" t="s">
        <v>15555</v>
      </c>
      <c r="C664" t="s">
        <v>14895</v>
      </c>
      <c r="D664" t="s">
        <v>5177</v>
      </c>
      <c r="E664" t="s">
        <v>5177</v>
      </c>
      <c r="F664" t="s">
        <v>62</v>
      </c>
      <c r="G664" t="s">
        <v>5178</v>
      </c>
    </row>
    <row r="665" spans="1:7" x14ac:dyDescent="0.3">
      <c r="A665">
        <v>433694276</v>
      </c>
      <c r="B665" t="s">
        <v>15556</v>
      </c>
      <c r="C665" t="s">
        <v>14895</v>
      </c>
      <c r="D665" t="s">
        <v>5177</v>
      </c>
      <c r="E665" t="s">
        <v>5177</v>
      </c>
      <c r="F665" t="s">
        <v>62</v>
      </c>
      <c r="G665" t="s">
        <v>5178</v>
      </c>
    </row>
    <row r="666" spans="1:7" x14ac:dyDescent="0.3">
      <c r="A666">
        <v>433694278</v>
      </c>
      <c r="B666" t="s">
        <v>15557</v>
      </c>
      <c r="C666" t="s">
        <v>14895</v>
      </c>
      <c r="D666" t="s">
        <v>5177</v>
      </c>
      <c r="E666" t="s">
        <v>5177</v>
      </c>
      <c r="F666" t="s">
        <v>62</v>
      </c>
      <c r="G666" t="s">
        <v>5178</v>
      </c>
    </row>
    <row r="667" spans="1:7" x14ac:dyDescent="0.3">
      <c r="A667">
        <v>433694280</v>
      </c>
      <c r="B667" t="s">
        <v>15558</v>
      </c>
      <c r="C667" t="s">
        <v>14895</v>
      </c>
      <c r="D667" t="s">
        <v>5177</v>
      </c>
      <c r="E667" t="s">
        <v>5177</v>
      </c>
      <c r="F667" t="s">
        <v>62</v>
      </c>
      <c r="G667" t="s">
        <v>5178</v>
      </c>
    </row>
    <row r="668" spans="1:7" x14ac:dyDescent="0.3">
      <c r="A668">
        <v>433694282</v>
      </c>
      <c r="B668" t="s">
        <v>15559</v>
      </c>
      <c r="C668" t="s">
        <v>14895</v>
      </c>
      <c r="D668" t="s">
        <v>5177</v>
      </c>
      <c r="E668" t="s">
        <v>5177</v>
      </c>
      <c r="F668" t="s">
        <v>62</v>
      </c>
      <c r="G668" t="s">
        <v>5178</v>
      </c>
    </row>
    <row r="669" spans="1:7" x14ac:dyDescent="0.3">
      <c r="A669">
        <v>433694284</v>
      </c>
      <c r="B669" t="s">
        <v>15560</v>
      </c>
      <c r="C669" t="s">
        <v>14895</v>
      </c>
      <c r="D669" t="s">
        <v>5177</v>
      </c>
      <c r="E669" t="s">
        <v>5177</v>
      </c>
      <c r="F669" t="s">
        <v>62</v>
      </c>
      <c r="G669" t="s">
        <v>5178</v>
      </c>
    </row>
    <row r="670" spans="1:7" x14ac:dyDescent="0.3">
      <c r="A670">
        <v>433694286</v>
      </c>
      <c r="B670" t="s">
        <v>15561</v>
      </c>
      <c r="C670" t="s">
        <v>14895</v>
      </c>
      <c r="D670" t="s">
        <v>5177</v>
      </c>
      <c r="E670" t="s">
        <v>5177</v>
      </c>
      <c r="F670" t="s">
        <v>62</v>
      </c>
      <c r="G670" t="s">
        <v>5178</v>
      </c>
    </row>
    <row r="671" spans="1:7" x14ac:dyDescent="0.3">
      <c r="A671">
        <v>433694288</v>
      </c>
      <c r="B671" t="s">
        <v>15562</v>
      </c>
      <c r="C671" t="s">
        <v>14895</v>
      </c>
      <c r="D671" t="s">
        <v>5177</v>
      </c>
      <c r="E671" t="s">
        <v>5177</v>
      </c>
      <c r="F671" t="s">
        <v>62</v>
      </c>
      <c r="G671" t="s">
        <v>5178</v>
      </c>
    </row>
    <row r="672" spans="1:7" x14ac:dyDescent="0.3">
      <c r="A672">
        <v>433694500</v>
      </c>
      <c r="B672" t="s">
        <v>15563</v>
      </c>
      <c r="C672" t="s">
        <v>14895</v>
      </c>
      <c r="D672" t="s">
        <v>5177</v>
      </c>
      <c r="E672" t="s">
        <v>5177</v>
      </c>
      <c r="F672" t="s">
        <v>62</v>
      </c>
      <c r="G672" t="s">
        <v>5178</v>
      </c>
    </row>
    <row r="673" spans="1:7" x14ac:dyDescent="0.3">
      <c r="A673">
        <v>433694502</v>
      </c>
      <c r="B673" t="s">
        <v>15564</v>
      </c>
      <c r="C673" t="s">
        <v>14895</v>
      </c>
      <c r="D673" t="s">
        <v>5177</v>
      </c>
      <c r="E673" t="s">
        <v>5177</v>
      </c>
      <c r="F673" t="s">
        <v>62</v>
      </c>
      <c r="G673" t="s">
        <v>5178</v>
      </c>
    </row>
    <row r="674" spans="1:7" x14ac:dyDescent="0.3">
      <c r="A674">
        <v>433694504</v>
      </c>
      <c r="B674" t="s">
        <v>15565</v>
      </c>
      <c r="C674" t="s">
        <v>14895</v>
      </c>
      <c r="D674" t="s">
        <v>5177</v>
      </c>
      <c r="E674" t="s">
        <v>5177</v>
      </c>
      <c r="F674" t="s">
        <v>62</v>
      </c>
      <c r="G674" t="s">
        <v>5178</v>
      </c>
    </row>
    <row r="675" spans="1:7" x14ac:dyDescent="0.3">
      <c r="A675">
        <v>433694506</v>
      </c>
      <c r="B675" t="s">
        <v>15566</v>
      </c>
      <c r="C675" t="s">
        <v>14895</v>
      </c>
      <c r="D675" t="s">
        <v>5177</v>
      </c>
      <c r="E675" t="s">
        <v>5177</v>
      </c>
      <c r="F675" t="s">
        <v>62</v>
      </c>
      <c r="G675" t="s">
        <v>5178</v>
      </c>
    </row>
    <row r="676" spans="1:7" x14ac:dyDescent="0.3">
      <c r="A676">
        <v>433694508</v>
      </c>
      <c r="B676" t="s">
        <v>15567</v>
      </c>
      <c r="C676" t="s">
        <v>14895</v>
      </c>
      <c r="D676" t="s">
        <v>5177</v>
      </c>
      <c r="E676" t="s">
        <v>5177</v>
      </c>
      <c r="F676" t="s">
        <v>62</v>
      </c>
      <c r="G676" t="s">
        <v>5178</v>
      </c>
    </row>
    <row r="677" spans="1:7" x14ac:dyDescent="0.3">
      <c r="A677">
        <v>433694510</v>
      </c>
      <c r="B677" t="s">
        <v>15568</v>
      </c>
      <c r="C677" t="s">
        <v>14895</v>
      </c>
      <c r="D677" t="s">
        <v>5177</v>
      </c>
      <c r="E677" t="s">
        <v>5177</v>
      </c>
      <c r="F677" t="s">
        <v>62</v>
      </c>
      <c r="G677" t="s">
        <v>5178</v>
      </c>
    </row>
    <row r="678" spans="1:7" x14ac:dyDescent="0.3">
      <c r="A678">
        <v>433694512</v>
      </c>
      <c r="B678" t="s">
        <v>15569</v>
      </c>
      <c r="C678" t="s">
        <v>14895</v>
      </c>
      <c r="D678" t="s">
        <v>5177</v>
      </c>
      <c r="E678" t="s">
        <v>5177</v>
      </c>
      <c r="F678" t="s">
        <v>62</v>
      </c>
      <c r="G678" t="s">
        <v>5178</v>
      </c>
    </row>
    <row r="679" spans="1:7" x14ac:dyDescent="0.3">
      <c r="A679">
        <v>433694724</v>
      </c>
      <c r="B679" t="s">
        <v>15570</v>
      </c>
      <c r="C679" t="s">
        <v>14895</v>
      </c>
      <c r="D679" t="s">
        <v>5177</v>
      </c>
      <c r="E679" t="s">
        <v>5177</v>
      </c>
      <c r="F679" t="s">
        <v>62</v>
      </c>
      <c r="G679" t="s">
        <v>5178</v>
      </c>
    </row>
    <row r="680" spans="1:7" x14ac:dyDescent="0.3">
      <c r="A680">
        <v>433694726</v>
      </c>
      <c r="B680" t="s">
        <v>15571</v>
      </c>
      <c r="C680" t="s">
        <v>14895</v>
      </c>
      <c r="D680" t="s">
        <v>5177</v>
      </c>
      <c r="E680" t="s">
        <v>5177</v>
      </c>
      <c r="F680" t="s">
        <v>62</v>
      </c>
      <c r="G680" t="s">
        <v>5178</v>
      </c>
    </row>
    <row r="681" spans="1:7" x14ac:dyDescent="0.3">
      <c r="A681">
        <v>433694728</v>
      </c>
      <c r="B681" t="s">
        <v>15572</v>
      </c>
      <c r="C681" t="s">
        <v>14895</v>
      </c>
      <c r="D681" t="s">
        <v>5177</v>
      </c>
      <c r="E681" t="s">
        <v>5177</v>
      </c>
      <c r="F681" t="s">
        <v>62</v>
      </c>
      <c r="G681" t="s">
        <v>5178</v>
      </c>
    </row>
    <row r="682" spans="1:7" x14ac:dyDescent="0.3">
      <c r="A682">
        <v>433694730</v>
      </c>
      <c r="B682" t="s">
        <v>15573</v>
      </c>
      <c r="C682" t="s">
        <v>14895</v>
      </c>
      <c r="D682" t="s">
        <v>5177</v>
      </c>
      <c r="E682" t="s">
        <v>5177</v>
      </c>
      <c r="F682" t="s">
        <v>62</v>
      </c>
      <c r="G682" t="s">
        <v>5178</v>
      </c>
    </row>
    <row r="683" spans="1:7" x14ac:dyDescent="0.3">
      <c r="A683">
        <v>433694732</v>
      </c>
      <c r="B683" t="s">
        <v>15574</v>
      </c>
      <c r="C683" t="s">
        <v>14895</v>
      </c>
      <c r="D683" t="s">
        <v>5177</v>
      </c>
      <c r="E683" t="s">
        <v>5177</v>
      </c>
      <c r="F683" t="s">
        <v>62</v>
      </c>
      <c r="G683" t="s">
        <v>5178</v>
      </c>
    </row>
    <row r="684" spans="1:7" x14ac:dyDescent="0.3">
      <c r="A684">
        <v>433694734</v>
      </c>
      <c r="B684" t="s">
        <v>15575</v>
      </c>
      <c r="C684" t="s">
        <v>14895</v>
      </c>
      <c r="D684" t="s">
        <v>5177</v>
      </c>
      <c r="E684" t="s">
        <v>5177</v>
      </c>
      <c r="F684" t="s">
        <v>62</v>
      </c>
      <c r="G684" t="s">
        <v>5178</v>
      </c>
    </row>
    <row r="685" spans="1:7" x14ac:dyDescent="0.3">
      <c r="A685">
        <v>433694736</v>
      </c>
      <c r="B685" t="s">
        <v>15576</v>
      </c>
      <c r="C685" t="s">
        <v>14895</v>
      </c>
      <c r="D685" t="s">
        <v>5177</v>
      </c>
      <c r="E685" t="s">
        <v>5177</v>
      </c>
      <c r="F685" t="s">
        <v>62</v>
      </c>
      <c r="G685" t="s">
        <v>5178</v>
      </c>
    </row>
    <row r="686" spans="1:7" x14ac:dyDescent="0.3">
      <c r="A686">
        <v>433694934</v>
      </c>
      <c r="B686" t="s">
        <v>15577</v>
      </c>
      <c r="C686" t="s">
        <v>14895</v>
      </c>
      <c r="D686" t="s">
        <v>5177</v>
      </c>
      <c r="E686" t="s">
        <v>5177</v>
      </c>
      <c r="F686" t="s">
        <v>62</v>
      </c>
      <c r="G686" t="s">
        <v>5178</v>
      </c>
    </row>
    <row r="687" spans="1:7" x14ac:dyDescent="0.3">
      <c r="A687">
        <v>433694936</v>
      </c>
      <c r="B687" t="s">
        <v>15578</v>
      </c>
      <c r="C687" t="s">
        <v>14895</v>
      </c>
      <c r="D687" t="s">
        <v>5177</v>
      </c>
      <c r="E687" t="s">
        <v>5177</v>
      </c>
      <c r="F687" t="s">
        <v>62</v>
      </c>
      <c r="G687" t="s">
        <v>5178</v>
      </c>
    </row>
    <row r="688" spans="1:7" x14ac:dyDescent="0.3">
      <c r="A688">
        <v>433694938</v>
      </c>
      <c r="B688" t="s">
        <v>15579</v>
      </c>
      <c r="C688" t="s">
        <v>14895</v>
      </c>
      <c r="D688" t="s">
        <v>5177</v>
      </c>
      <c r="E688" t="s">
        <v>5177</v>
      </c>
      <c r="F688" t="s">
        <v>62</v>
      </c>
      <c r="G688" t="s">
        <v>5178</v>
      </c>
    </row>
    <row r="689" spans="1:7" x14ac:dyDescent="0.3">
      <c r="A689">
        <v>433694940</v>
      </c>
      <c r="B689" t="s">
        <v>15580</v>
      </c>
      <c r="C689" t="s">
        <v>14895</v>
      </c>
      <c r="D689" t="s">
        <v>5177</v>
      </c>
      <c r="E689" t="s">
        <v>5177</v>
      </c>
      <c r="F689" t="s">
        <v>62</v>
      </c>
      <c r="G689" t="s">
        <v>5178</v>
      </c>
    </row>
    <row r="690" spans="1:7" x14ac:dyDescent="0.3">
      <c r="A690">
        <v>433694942</v>
      </c>
      <c r="B690" t="s">
        <v>15581</v>
      </c>
      <c r="C690" t="s">
        <v>14895</v>
      </c>
      <c r="D690" t="s">
        <v>5177</v>
      </c>
      <c r="E690" t="s">
        <v>5177</v>
      </c>
      <c r="F690" t="s">
        <v>62</v>
      </c>
      <c r="G690" t="s">
        <v>5178</v>
      </c>
    </row>
    <row r="691" spans="1:7" x14ac:dyDescent="0.3">
      <c r="A691">
        <v>433694944</v>
      </c>
      <c r="B691" t="s">
        <v>15582</v>
      </c>
      <c r="C691" t="s">
        <v>14895</v>
      </c>
      <c r="D691" t="s">
        <v>5177</v>
      </c>
      <c r="E691" t="s">
        <v>5177</v>
      </c>
      <c r="F691" t="s">
        <v>62</v>
      </c>
      <c r="G691" t="s">
        <v>5178</v>
      </c>
    </row>
    <row r="692" spans="1:7" x14ac:dyDescent="0.3">
      <c r="A692">
        <v>433694946</v>
      </c>
      <c r="B692" t="s">
        <v>15583</v>
      </c>
      <c r="C692" t="s">
        <v>14895</v>
      </c>
      <c r="D692" t="s">
        <v>5177</v>
      </c>
      <c r="E692" t="s">
        <v>5177</v>
      </c>
      <c r="F692" t="s">
        <v>62</v>
      </c>
      <c r="G692" t="s">
        <v>5178</v>
      </c>
    </row>
    <row r="693" spans="1:7" x14ac:dyDescent="0.3">
      <c r="A693">
        <v>433695156</v>
      </c>
      <c r="B693" t="s">
        <v>15584</v>
      </c>
      <c r="C693" t="s">
        <v>14895</v>
      </c>
      <c r="D693" t="s">
        <v>5177</v>
      </c>
      <c r="E693" t="s">
        <v>5177</v>
      </c>
      <c r="F693" t="s">
        <v>62</v>
      </c>
      <c r="G693" t="s">
        <v>5178</v>
      </c>
    </row>
    <row r="694" spans="1:7" x14ac:dyDescent="0.3">
      <c r="A694">
        <v>433695158</v>
      </c>
      <c r="B694" t="s">
        <v>15585</v>
      </c>
      <c r="C694" t="s">
        <v>14895</v>
      </c>
      <c r="D694" t="s">
        <v>5177</v>
      </c>
      <c r="E694" t="s">
        <v>5177</v>
      </c>
      <c r="F694" t="s">
        <v>62</v>
      </c>
      <c r="G694" t="s">
        <v>5178</v>
      </c>
    </row>
    <row r="695" spans="1:7" x14ac:dyDescent="0.3">
      <c r="A695">
        <v>433695160</v>
      </c>
      <c r="B695" t="s">
        <v>15586</v>
      </c>
      <c r="C695" t="s">
        <v>14895</v>
      </c>
      <c r="D695" t="s">
        <v>5177</v>
      </c>
      <c r="E695" t="s">
        <v>5177</v>
      </c>
      <c r="F695" t="s">
        <v>62</v>
      </c>
      <c r="G695" t="s">
        <v>5178</v>
      </c>
    </row>
    <row r="696" spans="1:7" x14ac:dyDescent="0.3">
      <c r="A696">
        <v>433695162</v>
      </c>
      <c r="B696" t="s">
        <v>15587</v>
      </c>
      <c r="C696" t="s">
        <v>14895</v>
      </c>
      <c r="D696" t="s">
        <v>5177</v>
      </c>
      <c r="E696" t="s">
        <v>5177</v>
      </c>
      <c r="F696" t="s">
        <v>62</v>
      </c>
      <c r="G696" t="s">
        <v>5178</v>
      </c>
    </row>
    <row r="697" spans="1:7" x14ac:dyDescent="0.3">
      <c r="A697">
        <v>433695164</v>
      </c>
      <c r="B697" t="s">
        <v>15588</v>
      </c>
      <c r="C697" t="s">
        <v>14895</v>
      </c>
      <c r="D697" t="s">
        <v>5177</v>
      </c>
      <c r="E697" t="s">
        <v>5177</v>
      </c>
      <c r="F697" t="s">
        <v>62</v>
      </c>
      <c r="G697" t="s">
        <v>5178</v>
      </c>
    </row>
    <row r="698" spans="1:7" x14ac:dyDescent="0.3">
      <c r="A698">
        <v>433695166</v>
      </c>
      <c r="B698" t="s">
        <v>15589</v>
      </c>
      <c r="C698" t="s">
        <v>14895</v>
      </c>
      <c r="D698" t="s">
        <v>5177</v>
      </c>
      <c r="E698" t="s">
        <v>5177</v>
      </c>
      <c r="F698" t="s">
        <v>62</v>
      </c>
      <c r="G698" t="s">
        <v>5178</v>
      </c>
    </row>
    <row r="699" spans="1:7" x14ac:dyDescent="0.3">
      <c r="A699">
        <v>433695168</v>
      </c>
      <c r="B699" t="s">
        <v>15590</v>
      </c>
      <c r="C699" t="s">
        <v>14895</v>
      </c>
      <c r="D699" t="s">
        <v>5177</v>
      </c>
      <c r="E699" t="s">
        <v>5177</v>
      </c>
      <c r="F699" t="s">
        <v>62</v>
      </c>
      <c r="G699" t="s">
        <v>5178</v>
      </c>
    </row>
    <row r="700" spans="1:7" x14ac:dyDescent="0.3">
      <c r="A700">
        <v>433695394</v>
      </c>
      <c r="B700" t="s">
        <v>15591</v>
      </c>
      <c r="C700" t="s">
        <v>14895</v>
      </c>
      <c r="D700" t="s">
        <v>5177</v>
      </c>
      <c r="E700" t="s">
        <v>5177</v>
      </c>
      <c r="F700" t="s">
        <v>62</v>
      </c>
      <c r="G700" t="s">
        <v>5178</v>
      </c>
    </row>
    <row r="701" spans="1:7" x14ac:dyDescent="0.3">
      <c r="A701">
        <v>433695396</v>
      </c>
      <c r="B701" t="s">
        <v>15592</v>
      </c>
      <c r="C701" t="s">
        <v>14895</v>
      </c>
      <c r="D701" t="s">
        <v>5177</v>
      </c>
      <c r="E701" t="s">
        <v>5177</v>
      </c>
      <c r="F701" t="s">
        <v>62</v>
      </c>
      <c r="G701" t="s">
        <v>5178</v>
      </c>
    </row>
    <row r="702" spans="1:7" x14ac:dyDescent="0.3">
      <c r="A702">
        <v>433695398</v>
      </c>
      <c r="B702" t="s">
        <v>15593</v>
      </c>
      <c r="C702" t="s">
        <v>14895</v>
      </c>
      <c r="D702" t="s">
        <v>5177</v>
      </c>
      <c r="E702" t="s">
        <v>5177</v>
      </c>
      <c r="F702" t="s">
        <v>62</v>
      </c>
      <c r="G702" t="s">
        <v>5178</v>
      </c>
    </row>
    <row r="703" spans="1:7" x14ac:dyDescent="0.3">
      <c r="A703">
        <v>433695400</v>
      </c>
      <c r="B703" t="s">
        <v>15594</v>
      </c>
      <c r="C703" t="s">
        <v>14895</v>
      </c>
      <c r="D703" t="s">
        <v>5177</v>
      </c>
      <c r="E703" t="s">
        <v>5177</v>
      </c>
      <c r="F703" t="s">
        <v>62</v>
      </c>
      <c r="G703" t="s">
        <v>5178</v>
      </c>
    </row>
    <row r="704" spans="1:7" x14ac:dyDescent="0.3">
      <c r="A704">
        <v>433695402</v>
      </c>
      <c r="B704" t="s">
        <v>15595</v>
      </c>
      <c r="C704" t="s">
        <v>14895</v>
      </c>
      <c r="D704" t="s">
        <v>5177</v>
      </c>
      <c r="E704" t="s">
        <v>5177</v>
      </c>
      <c r="F704" t="s">
        <v>62</v>
      </c>
      <c r="G704" t="s">
        <v>5178</v>
      </c>
    </row>
    <row r="705" spans="1:7" x14ac:dyDescent="0.3">
      <c r="A705">
        <v>433695404</v>
      </c>
      <c r="B705" t="s">
        <v>15596</v>
      </c>
      <c r="C705" t="s">
        <v>14895</v>
      </c>
      <c r="D705" t="s">
        <v>5177</v>
      </c>
      <c r="E705" t="s">
        <v>5177</v>
      </c>
      <c r="F705" t="s">
        <v>62</v>
      </c>
      <c r="G705" t="s">
        <v>5178</v>
      </c>
    </row>
    <row r="706" spans="1:7" x14ac:dyDescent="0.3">
      <c r="A706">
        <v>433695614</v>
      </c>
      <c r="B706" t="s">
        <v>15597</v>
      </c>
      <c r="C706" t="s">
        <v>14895</v>
      </c>
      <c r="D706" t="s">
        <v>5177</v>
      </c>
      <c r="E706" t="s">
        <v>5177</v>
      </c>
      <c r="F706" t="s">
        <v>62</v>
      </c>
      <c r="G706" t="s">
        <v>5178</v>
      </c>
    </row>
    <row r="707" spans="1:7" x14ac:dyDescent="0.3">
      <c r="A707">
        <v>433695616</v>
      </c>
      <c r="B707" t="s">
        <v>15598</v>
      </c>
      <c r="C707" t="s">
        <v>14895</v>
      </c>
      <c r="D707" t="s">
        <v>5177</v>
      </c>
      <c r="E707" t="s">
        <v>5177</v>
      </c>
      <c r="F707" t="s">
        <v>62</v>
      </c>
      <c r="G707" t="s">
        <v>5178</v>
      </c>
    </row>
    <row r="708" spans="1:7" x14ac:dyDescent="0.3">
      <c r="A708">
        <v>433695618</v>
      </c>
      <c r="B708" t="s">
        <v>15599</v>
      </c>
      <c r="C708" t="s">
        <v>14895</v>
      </c>
      <c r="D708" t="s">
        <v>5177</v>
      </c>
      <c r="E708" t="s">
        <v>5177</v>
      </c>
      <c r="F708" t="s">
        <v>62</v>
      </c>
      <c r="G708" t="s">
        <v>5178</v>
      </c>
    </row>
    <row r="709" spans="1:7" x14ac:dyDescent="0.3">
      <c r="A709">
        <v>433695620</v>
      </c>
      <c r="B709" t="s">
        <v>15600</v>
      </c>
      <c r="C709" t="s">
        <v>14895</v>
      </c>
      <c r="D709" t="s">
        <v>5177</v>
      </c>
      <c r="E709" t="s">
        <v>5177</v>
      </c>
      <c r="F709" t="s">
        <v>62</v>
      </c>
      <c r="G709" t="s">
        <v>5178</v>
      </c>
    </row>
    <row r="710" spans="1:7" x14ac:dyDescent="0.3">
      <c r="A710">
        <v>433695622</v>
      </c>
      <c r="B710" t="s">
        <v>15601</v>
      </c>
      <c r="C710" t="s">
        <v>14895</v>
      </c>
      <c r="D710" t="s">
        <v>5177</v>
      </c>
      <c r="E710" t="s">
        <v>5177</v>
      </c>
      <c r="F710" t="s">
        <v>62</v>
      </c>
      <c r="G710" t="s">
        <v>5178</v>
      </c>
    </row>
    <row r="711" spans="1:7" x14ac:dyDescent="0.3">
      <c r="A711">
        <v>433695624</v>
      </c>
      <c r="B711" t="s">
        <v>15602</v>
      </c>
      <c r="C711" t="s">
        <v>14895</v>
      </c>
      <c r="D711" t="s">
        <v>5177</v>
      </c>
      <c r="E711" t="s">
        <v>5177</v>
      </c>
      <c r="F711" t="s">
        <v>62</v>
      </c>
      <c r="G711" t="s">
        <v>5178</v>
      </c>
    </row>
    <row r="712" spans="1:7" x14ac:dyDescent="0.3">
      <c r="A712">
        <v>433695626</v>
      </c>
      <c r="B712" t="s">
        <v>15603</v>
      </c>
      <c r="C712" t="s">
        <v>14895</v>
      </c>
      <c r="D712" t="s">
        <v>5177</v>
      </c>
      <c r="E712" t="s">
        <v>5177</v>
      </c>
      <c r="F712" t="s">
        <v>62</v>
      </c>
      <c r="G712" t="s">
        <v>5178</v>
      </c>
    </row>
    <row r="713" spans="1:7" x14ac:dyDescent="0.3">
      <c r="A713">
        <v>433693856</v>
      </c>
      <c r="B713" t="s">
        <v>15604</v>
      </c>
      <c r="C713" t="s">
        <v>14895</v>
      </c>
      <c r="D713" t="s">
        <v>5177</v>
      </c>
      <c r="E713" t="s">
        <v>5177</v>
      </c>
      <c r="F713" t="s">
        <v>62</v>
      </c>
      <c r="G713" t="s">
        <v>5178</v>
      </c>
    </row>
    <row r="714" spans="1:7" x14ac:dyDescent="0.3">
      <c r="A714">
        <v>433693858</v>
      </c>
      <c r="B714" t="s">
        <v>15605</v>
      </c>
      <c r="C714" t="s">
        <v>14895</v>
      </c>
      <c r="D714" t="s">
        <v>5177</v>
      </c>
      <c r="E714" t="s">
        <v>5177</v>
      </c>
      <c r="F714" t="s">
        <v>62</v>
      </c>
      <c r="G714" t="s">
        <v>5178</v>
      </c>
    </row>
    <row r="715" spans="1:7" x14ac:dyDescent="0.3">
      <c r="A715">
        <v>433693860</v>
      </c>
      <c r="B715" t="s">
        <v>15606</v>
      </c>
      <c r="C715" t="s">
        <v>14895</v>
      </c>
      <c r="D715" t="s">
        <v>5177</v>
      </c>
      <c r="E715" t="s">
        <v>5177</v>
      </c>
      <c r="F715" t="s">
        <v>62</v>
      </c>
      <c r="G715" t="s">
        <v>5178</v>
      </c>
    </row>
    <row r="716" spans="1:7" x14ac:dyDescent="0.3">
      <c r="A716">
        <v>433693862</v>
      </c>
      <c r="B716" t="s">
        <v>15607</v>
      </c>
      <c r="C716" t="s">
        <v>14895</v>
      </c>
      <c r="D716" t="s">
        <v>5177</v>
      </c>
      <c r="E716" t="s">
        <v>5177</v>
      </c>
      <c r="F716" t="s">
        <v>62</v>
      </c>
      <c r="G716" t="s">
        <v>5178</v>
      </c>
    </row>
    <row r="717" spans="1:7" x14ac:dyDescent="0.3">
      <c r="A717">
        <v>433693864</v>
      </c>
      <c r="B717" t="s">
        <v>15608</v>
      </c>
      <c r="C717" t="s">
        <v>14895</v>
      </c>
      <c r="D717" t="s">
        <v>5177</v>
      </c>
      <c r="E717" t="s">
        <v>5177</v>
      </c>
      <c r="F717" t="s">
        <v>62</v>
      </c>
      <c r="G717" t="s">
        <v>5178</v>
      </c>
    </row>
    <row r="718" spans="1:7" x14ac:dyDescent="0.3">
      <c r="A718">
        <v>433693866</v>
      </c>
      <c r="B718" t="s">
        <v>15609</v>
      </c>
      <c r="C718" t="s">
        <v>14895</v>
      </c>
      <c r="D718" t="s">
        <v>5177</v>
      </c>
      <c r="E718" t="s">
        <v>5177</v>
      </c>
      <c r="F718" t="s">
        <v>62</v>
      </c>
      <c r="G718" t="s">
        <v>5178</v>
      </c>
    </row>
    <row r="719" spans="1:7" x14ac:dyDescent="0.3">
      <c r="A719">
        <v>433693868</v>
      </c>
      <c r="B719" t="s">
        <v>15610</v>
      </c>
      <c r="C719" t="s">
        <v>14895</v>
      </c>
      <c r="D719" t="s">
        <v>5177</v>
      </c>
      <c r="E719" t="s">
        <v>5177</v>
      </c>
      <c r="F719" t="s">
        <v>62</v>
      </c>
      <c r="G719" t="s">
        <v>5178</v>
      </c>
    </row>
    <row r="720" spans="1:7" x14ac:dyDescent="0.3">
      <c r="A720">
        <v>433694066</v>
      </c>
      <c r="B720" t="s">
        <v>15611</v>
      </c>
      <c r="C720" t="s">
        <v>14895</v>
      </c>
      <c r="D720" t="s">
        <v>5177</v>
      </c>
      <c r="E720" t="s">
        <v>5177</v>
      </c>
      <c r="F720" t="s">
        <v>62</v>
      </c>
      <c r="G720" t="s">
        <v>5178</v>
      </c>
    </row>
    <row r="721" spans="1:7" x14ac:dyDescent="0.3">
      <c r="A721">
        <v>433694068</v>
      </c>
      <c r="B721" t="s">
        <v>15612</v>
      </c>
      <c r="C721" t="s">
        <v>14895</v>
      </c>
      <c r="D721" t="s">
        <v>5177</v>
      </c>
      <c r="E721" t="s">
        <v>5177</v>
      </c>
      <c r="F721" t="s">
        <v>62</v>
      </c>
      <c r="G721" t="s">
        <v>5178</v>
      </c>
    </row>
    <row r="722" spans="1:7" x14ac:dyDescent="0.3">
      <c r="A722">
        <v>433694070</v>
      </c>
      <c r="B722" t="s">
        <v>15613</v>
      </c>
      <c r="C722" t="s">
        <v>14895</v>
      </c>
      <c r="D722" t="s">
        <v>5177</v>
      </c>
      <c r="E722" t="s">
        <v>5177</v>
      </c>
      <c r="F722" t="s">
        <v>62</v>
      </c>
      <c r="G722" t="s">
        <v>5178</v>
      </c>
    </row>
    <row r="723" spans="1:7" x14ac:dyDescent="0.3">
      <c r="A723">
        <v>433694072</v>
      </c>
      <c r="B723" t="s">
        <v>15614</v>
      </c>
      <c r="C723" t="s">
        <v>14895</v>
      </c>
      <c r="D723" t="s">
        <v>5177</v>
      </c>
      <c r="E723" t="s">
        <v>5177</v>
      </c>
      <c r="F723" t="s">
        <v>62</v>
      </c>
      <c r="G723" t="s">
        <v>5178</v>
      </c>
    </row>
    <row r="724" spans="1:7" x14ac:dyDescent="0.3">
      <c r="A724">
        <v>433694074</v>
      </c>
      <c r="B724" t="s">
        <v>15615</v>
      </c>
      <c r="C724" t="s">
        <v>14895</v>
      </c>
      <c r="D724" t="s">
        <v>5177</v>
      </c>
      <c r="E724" t="s">
        <v>5177</v>
      </c>
      <c r="F724" t="s">
        <v>62</v>
      </c>
      <c r="G724" t="s">
        <v>5178</v>
      </c>
    </row>
    <row r="725" spans="1:7" x14ac:dyDescent="0.3">
      <c r="A725">
        <v>433694076</v>
      </c>
      <c r="B725" t="s">
        <v>15616</v>
      </c>
      <c r="C725" t="s">
        <v>14895</v>
      </c>
      <c r="D725" t="s">
        <v>5177</v>
      </c>
      <c r="E725" t="s">
        <v>5177</v>
      </c>
      <c r="F725" t="s">
        <v>62</v>
      </c>
      <c r="G725" t="s">
        <v>5178</v>
      </c>
    </row>
    <row r="726" spans="1:7" x14ac:dyDescent="0.3">
      <c r="A726">
        <v>433694078</v>
      </c>
      <c r="B726" t="s">
        <v>15617</v>
      </c>
      <c r="C726" t="s">
        <v>14895</v>
      </c>
      <c r="D726" t="s">
        <v>5177</v>
      </c>
      <c r="E726" t="s">
        <v>5177</v>
      </c>
      <c r="F726" t="s">
        <v>62</v>
      </c>
      <c r="G726" t="s">
        <v>5178</v>
      </c>
    </row>
    <row r="727" spans="1:7" x14ac:dyDescent="0.3">
      <c r="A727">
        <v>433694290</v>
      </c>
      <c r="B727" t="s">
        <v>15618</v>
      </c>
      <c r="C727" t="s">
        <v>14895</v>
      </c>
      <c r="D727" t="s">
        <v>5177</v>
      </c>
      <c r="E727" t="s">
        <v>5177</v>
      </c>
      <c r="F727" t="s">
        <v>62</v>
      </c>
      <c r="G727" t="s">
        <v>5178</v>
      </c>
    </row>
    <row r="728" spans="1:7" x14ac:dyDescent="0.3">
      <c r="A728">
        <v>433694292</v>
      </c>
      <c r="B728" t="s">
        <v>15619</v>
      </c>
      <c r="C728" t="s">
        <v>14895</v>
      </c>
      <c r="D728" t="s">
        <v>5177</v>
      </c>
      <c r="E728" t="s">
        <v>5177</v>
      </c>
      <c r="F728" t="s">
        <v>62</v>
      </c>
      <c r="G728" t="s">
        <v>5178</v>
      </c>
    </row>
    <row r="729" spans="1:7" x14ac:dyDescent="0.3">
      <c r="A729">
        <v>433694294</v>
      </c>
      <c r="B729" t="s">
        <v>15620</v>
      </c>
      <c r="C729" t="s">
        <v>14895</v>
      </c>
      <c r="D729" t="s">
        <v>5177</v>
      </c>
      <c r="E729" t="s">
        <v>5177</v>
      </c>
      <c r="F729" t="s">
        <v>62</v>
      </c>
      <c r="G729" t="s">
        <v>5178</v>
      </c>
    </row>
    <row r="730" spans="1:7" x14ac:dyDescent="0.3">
      <c r="A730">
        <v>433694296</v>
      </c>
      <c r="B730" t="s">
        <v>15621</v>
      </c>
      <c r="C730" t="s">
        <v>14895</v>
      </c>
      <c r="D730" t="s">
        <v>5177</v>
      </c>
      <c r="E730" t="s">
        <v>5177</v>
      </c>
      <c r="F730" t="s">
        <v>62</v>
      </c>
      <c r="G730" t="s">
        <v>5178</v>
      </c>
    </row>
    <row r="731" spans="1:7" x14ac:dyDescent="0.3">
      <c r="A731">
        <v>433694298</v>
      </c>
      <c r="B731" t="s">
        <v>15622</v>
      </c>
      <c r="C731" t="s">
        <v>14895</v>
      </c>
      <c r="D731" t="s">
        <v>5177</v>
      </c>
      <c r="E731" t="s">
        <v>5177</v>
      </c>
      <c r="F731" t="s">
        <v>62</v>
      </c>
      <c r="G731" t="s">
        <v>5178</v>
      </c>
    </row>
    <row r="732" spans="1:7" x14ac:dyDescent="0.3">
      <c r="A732">
        <v>433694300</v>
      </c>
      <c r="B732" t="s">
        <v>15623</v>
      </c>
      <c r="C732" t="s">
        <v>14895</v>
      </c>
      <c r="D732" t="s">
        <v>5177</v>
      </c>
      <c r="E732" t="s">
        <v>5177</v>
      </c>
      <c r="F732" t="s">
        <v>62</v>
      </c>
      <c r="G732" t="s">
        <v>5178</v>
      </c>
    </row>
    <row r="733" spans="1:7" x14ac:dyDescent="0.3">
      <c r="A733">
        <v>433694302</v>
      </c>
      <c r="B733" t="s">
        <v>15624</v>
      </c>
      <c r="C733" t="s">
        <v>14895</v>
      </c>
      <c r="D733" t="s">
        <v>5177</v>
      </c>
      <c r="E733" t="s">
        <v>5177</v>
      </c>
      <c r="F733" t="s">
        <v>62</v>
      </c>
      <c r="G733" t="s">
        <v>5178</v>
      </c>
    </row>
    <row r="734" spans="1:7" x14ac:dyDescent="0.3">
      <c r="A734">
        <v>433694514</v>
      </c>
      <c r="B734" t="s">
        <v>15625</v>
      </c>
      <c r="C734" t="s">
        <v>14895</v>
      </c>
      <c r="D734" t="s">
        <v>5177</v>
      </c>
      <c r="E734" t="s">
        <v>5177</v>
      </c>
      <c r="F734" t="s">
        <v>62</v>
      </c>
      <c r="G734" t="s">
        <v>5178</v>
      </c>
    </row>
    <row r="735" spans="1:7" x14ac:dyDescent="0.3">
      <c r="A735">
        <v>433694516</v>
      </c>
      <c r="B735" t="s">
        <v>15626</v>
      </c>
      <c r="C735" t="s">
        <v>14895</v>
      </c>
      <c r="D735" t="s">
        <v>5177</v>
      </c>
      <c r="E735" t="s">
        <v>5177</v>
      </c>
      <c r="F735" t="s">
        <v>62</v>
      </c>
      <c r="G735" t="s">
        <v>5178</v>
      </c>
    </row>
    <row r="736" spans="1:7" x14ac:dyDescent="0.3">
      <c r="A736">
        <v>433694518</v>
      </c>
      <c r="B736" t="s">
        <v>15627</v>
      </c>
      <c r="C736" t="s">
        <v>14895</v>
      </c>
      <c r="D736" t="s">
        <v>5177</v>
      </c>
      <c r="E736" t="s">
        <v>5177</v>
      </c>
      <c r="F736" t="s">
        <v>62</v>
      </c>
      <c r="G736" t="s">
        <v>5178</v>
      </c>
    </row>
    <row r="737" spans="1:7" x14ac:dyDescent="0.3">
      <c r="A737">
        <v>433694520</v>
      </c>
      <c r="B737" t="s">
        <v>15628</v>
      </c>
      <c r="C737" t="s">
        <v>14895</v>
      </c>
      <c r="D737" t="s">
        <v>5177</v>
      </c>
      <c r="E737" t="s">
        <v>5177</v>
      </c>
      <c r="F737" t="s">
        <v>62</v>
      </c>
      <c r="G737" t="s">
        <v>5178</v>
      </c>
    </row>
    <row r="738" spans="1:7" x14ac:dyDescent="0.3">
      <c r="A738">
        <v>433694522</v>
      </c>
      <c r="B738" t="s">
        <v>15629</v>
      </c>
      <c r="C738" t="s">
        <v>14895</v>
      </c>
      <c r="D738" t="s">
        <v>5177</v>
      </c>
      <c r="E738" t="s">
        <v>5177</v>
      </c>
      <c r="F738" t="s">
        <v>62</v>
      </c>
      <c r="G738" t="s">
        <v>5178</v>
      </c>
    </row>
    <row r="739" spans="1:7" x14ac:dyDescent="0.3">
      <c r="A739">
        <v>433694524</v>
      </c>
      <c r="B739" t="s">
        <v>15630</v>
      </c>
      <c r="C739" t="s">
        <v>14895</v>
      </c>
      <c r="D739" t="s">
        <v>5177</v>
      </c>
      <c r="E739" t="s">
        <v>5177</v>
      </c>
      <c r="F739" t="s">
        <v>62</v>
      </c>
      <c r="G739" t="s">
        <v>5178</v>
      </c>
    </row>
    <row r="740" spans="1:7" x14ac:dyDescent="0.3">
      <c r="A740">
        <v>433694526</v>
      </c>
      <c r="B740" t="s">
        <v>15631</v>
      </c>
      <c r="C740" t="s">
        <v>14895</v>
      </c>
      <c r="D740" t="s">
        <v>5177</v>
      </c>
      <c r="E740" t="s">
        <v>5177</v>
      </c>
      <c r="F740" t="s">
        <v>62</v>
      </c>
      <c r="G740" t="s">
        <v>5178</v>
      </c>
    </row>
    <row r="741" spans="1:7" x14ac:dyDescent="0.3">
      <c r="A741">
        <v>433694738</v>
      </c>
      <c r="B741" t="s">
        <v>15632</v>
      </c>
      <c r="C741" t="s">
        <v>14895</v>
      </c>
      <c r="D741" t="s">
        <v>5177</v>
      </c>
      <c r="E741" t="s">
        <v>5177</v>
      </c>
      <c r="F741" t="s">
        <v>62</v>
      </c>
      <c r="G741" t="s">
        <v>5178</v>
      </c>
    </row>
    <row r="742" spans="1:7" x14ac:dyDescent="0.3">
      <c r="A742">
        <v>433694740</v>
      </c>
      <c r="B742" t="s">
        <v>15633</v>
      </c>
      <c r="C742" t="s">
        <v>14895</v>
      </c>
      <c r="D742" t="s">
        <v>5177</v>
      </c>
      <c r="E742" t="s">
        <v>5177</v>
      </c>
      <c r="F742" t="s">
        <v>62</v>
      </c>
      <c r="G742" t="s">
        <v>5178</v>
      </c>
    </row>
    <row r="743" spans="1:7" x14ac:dyDescent="0.3">
      <c r="A743">
        <v>433694742</v>
      </c>
      <c r="B743" t="s">
        <v>15634</v>
      </c>
      <c r="C743" t="s">
        <v>14895</v>
      </c>
      <c r="D743" t="s">
        <v>5177</v>
      </c>
      <c r="E743" t="s">
        <v>5177</v>
      </c>
      <c r="F743" t="s">
        <v>62</v>
      </c>
      <c r="G743" t="s">
        <v>5178</v>
      </c>
    </row>
    <row r="744" spans="1:7" x14ac:dyDescent="0.3">
      <c r="A744">
        <v>433694744</v>
      </c>
      <c r="B744" t="s">
        <v>15635</v>
      </c>
      <c r="C744" t="s">
        <v>14895</v>
      </c>
      <c r="D744" t="s">
        <v>5177</v>
      </c>
      <c r="E744" t="s">
        <v>5177</v>
      </c>
      <c r="F744" t="s">
        <v>62</v>
      </c>
      <c r="G744" t="s">
        <v>5178</v>
      </c>
    </row>
    <row r="745" spans="1:7" x14ac:dyDescent="0.3">
      <c r="A745">
        <v>433694746</v>
      </c>
      <c r="B745" t="s">
        <v>15636</v>
      </c>
      <c r="C745" t="s">
        <v>14895</v>
      </c>
      <c r="D745" t="s">
        <v>5177</v>
      </c>
      <c r="E745" t="s">
        <v>5177</v>
      </c>
      <c r="F745" t="s">
        <v>62</v>
      </c>
      <c r="G745" t="s">
        <v>5178</v>
      </c>
    </row>
    <row r="746" spans="1:7" x14ac:dyDescent="0.3">
      <c r="A746">
        <v>433694748</v>
      </c>
      <c r="B746" t="s">
        <v>15637</v>
      </c>
      <c r="C746" t="s">
        <v>14895</v>
      </c>
      <c r="D746" t="s">
        <v>5177</v>
      </c>
      <c r="E746" t="s">
        <v>5177</v>
      </c>
      <c r="F746" t="s">
        <v>62</v>
      </c>
      <c r="G746" t="s">
        <v>5178</v>
      </c>
    </row>
    <row r="747" spans="1:7" x14ac:dyDescent="0.3">
      <c r="A747">
        <v>433694750</v>
      </c>
      <c r="B747" t="s">
        <v>15638</v>
      </c>
      <c r="C747" t="s">
        <v>14895</v>
      </c>
      <c r="D747" t="s">
        <v>5177</v>
      </c>
      <c r="E747" t="s">
        <v>5177</v>
      </c>
      <c r="F747" t="s">
        <v>62</v>
      </c>
      <c r="G747" t="s">
        <v>5178</v>
      </c>
    </row>
    <row r="748" spans="1:7" x14ac:dyDescent="0.3">
      <c r="A748">
        <v>433694948</v>
      </c>
      <c r="B748" t="s">
        <v>15639</v>
      </c>
      <c r="C748" t="s">
        <v>14895</v>
      </c>
      <c r="D748" t="s">
        <v>5177</v>
      </c>
      <c r="E748" t="s">
        <v>5177</v>
      </c>
      <c r="F748" t="s">
        <v>62</v>
      </c>
      <c r="G748" t="s">
        <v>5178</v>
      </c>
    </row>
    <row r="749" spans="1:7" x14ac:dyDescent="0.3">
      <c r="A749">
        <v>433694950</v>
      </c>
      <c r="B749" t="s">
        <v>15640</v>
      </c>
      <c r="C749" t="s">
        <v>14895</v>
      </c>
      <c r="D749" t="s">
        <v>5177</v>
      </c>
      <c r="E749" t="s">
        <v>5177</v>
      </c>
      <c r="F749" t="s">
        <v>62</v>
      </c>
      <c r="G749" t="s">
        <v>5178</v>
      </c>
    </row>
    <row r="750" spans="1:7" x14ac:dyDescent="0.3">
      <c r="A750">
        <v>433694952</v>
      </c>
      <c r="B750" t="s">
        <v>15641</v>
      </c>
      <c r="C750" t="s">
        <v>14895</v>
      </c>
      <c r="D750" t="s">
        <v>5177</v>
      </c>
      <c r="E750" t="s">
        <v>5177</v>
      </c>
      <c r="F750" t="s">
        <v>62</v>
      </c>
      <c r="G750" t="s">
        <v>5178</v>
      </c>
    </row>
    <row r="751" spans="1:7" x14ac:dyDescent="0.3">
      <c r="A751">
        <v>433694954</v>
      </c>
      <c r="B751" t="s">
        <v>15642</v>
      </c>
      <c r="C751" t="s">
        <v>14895</v>
      </c>
      <c r="D751" t="s">
        <v>5177</v>
      </c>
      <c r="E751" t="s">
        <v>5177</v>
      </c>
      <c r="F751" t="s">
        <v>62</v>
      </c>
      <c r="G751" t="s">
        <v>5178</v>
      </c>
    </row>
    <row r="752" spans="1:7" x14ac:dyDescent="0.3">
      <c r="A752">
        <v>433694956</v>
      </c>
      <c r="B752" t="s">
        <v>15643</v>
      </c>
      <c r="C752" t="s">
        <v>14895</v>
      </c>
      <c r="D752" t="s">
        <v>5177</v>
      </c>
      <c r="E752" t="s">
        <v>5177</v>
      </c>
      <c r="F752" t="s">
        <v>62</v>
      </c>
      <c r="G752" t="s">
        <v>5178</v>
      </c>
    </row>
    <row r="753" spans="1:7" x14ac:dyDescent="0.3">
      <c r="A753">
        <v>433694958</v>
      </c>
      <c r="B753" t="s">
        <v>15644</v>
      </c>
      <c r="C753" t="s">
        <v>14895</v>
      </c>
      <c r="D753" t="s">
        <v>5177</v>
      </c>
      <c r="E753" t="s">
        <v>5177</v>
      </c>
      <c r="F753" t="s">
        <v>62</v>
      </c>
      <c r="G753" t="s">
        <v>5178</v>
      </c>
    </row>
    <row r="754" spans="1:7" x14ac:dyDescent="0.3">
      <c r="A754">
        <v>433694960</v>
      </c>
      <c r="B754" t="s">
        <v>15645</v>
      </c>
      <c r="C754" t="s">
        <v>14895</v>
      </c>
      <c r="D754" t="s">
        <v>5177</v>
      </c>
      <c r="E754" t="s">
        <v>5177</v>
      </c>
      <c r="F754" t="s">
        <v>62</v>
      </c>
      <c r="G754" t="s">
        <v>5178</v>
      </c>
    </row>
    <row r="755" spans="1:7" x14ac:dyDescent="0.3">
      <c r="A755">
        <v>433695170</v>
      </c>
      <c r="B755" t="s">
        <v>15646</v>
      </c>
      <c r="C755" t="s">
        <v>14895</v>
      </c>
      <c r="D755" t="s">
        <v>5177</v>
      </c>
      <c r="E755" t="s">
        <v>5177</v>
      </c>
      <c r="F755" t="s">
        <v>62</v>
      </c>
      <c r="G755" t="s">
        <v>5178</v>
      </c>
    </row>
    <row r="756" spans="1:7" x14ac:dyDescent="0.3">
      <c r="A756">
        <v>433695172</v>
      </c>
      <c r="B756" t="s">
        <v>15647</v>
      </c>
      <c r="C756" t="s">
        <v>14895</v>
      </c>
      <c r="D756" t="s">
        <v>5177</v>
      </c>
      <c r="E756" t="s">
        <v>5177</v>
      </c>
      <c r="F756" t="s">
        <v>62</v>
      </c>
      <c r="G756" t="s">
        <v>5178</v>
      </c>
    </row>
    <row r="757" spans="1:7" x14ac:dyDescent="0.3">
      <c r="A757">
        <v>433695174</v>
      </c>
      <c r="B757" t="s">
        <v>15648</v>
      </c>
      <c r="C757" t="s">
        <v>14895</v>
      </c>
      <c r="D757" t="s">
        <v>5177</v>
      </c>
      <c r="E757" t="s">
        <v>5177</v>
      </c>
      <c r="F757" t="s">
        <v>62</v>
      </c>
      <c r="G757" t="s">
        <v>5178</v>
      </c>
    </row>
    <row r="758" spans="1:7" x14ac:dyDescent="0.3">
      <c r="A758">
        <v>433695176</v>
      </c>
      <c r="B758" t="s">
        <v>15649</v>
      </c>
      <c r="C758" t="s">
        <v>14895</v>
      </c>
      <c r="D758" t="s">
        <v>5177</v>
      </c>
      <c r="E758" t="s">
        <v>5177</v>
      </c>
      <c r="F758" t="s">
        <v>62</v>
      </c>
      <c r="G758" t="s">
        <v>5178</v>
      </c>
    </row>
    <row r="759" spans="1:7" x14ac:dyDescent="0.3">
      <c r="A759">
        <v>433695178</v>
      </c>
      <c r="B759" t="s">
        <v>15650</v>
      </c>
      <c r="C759" t="s">
        <v>14895</v>
      </c>
      <c r="D759" t="s">
        <v>5177</v>
      </c>
      <c r="E759" t="s">
        <v>5177</v>
      </c>
      <c r="F759" t="s">
        <v>62</v>
      </c>
      <c r="G759" t="s">
        <v>5178</v>
      </c>
    </row>
    <row r="760" spans="1:7" x14ac:dyDescent="0.3">
      <c r="A760">
        <v>433695180</v>
      </c>
      <c r="B760" t="s">
        <v>15651</v>
      </c>
      <c r="C760" t="s">
        <v>14895</v>
      </c>
      <c r="D760" t="s">
        <v>5177</v>
      </c>
      <c r="E760" t="s">
        <v>5177</v>
      </c>
      <c r="F760" t="s">
        <v>62</v>
      </c>
      <c r="G760" t="s">
        <v>5178</v>
      </c>
    </row>
    <row r="761" spans="1:7" x14ac:dyDescent="0.3">
      <c r="A761">
        <v>433695182</v>
      </c>
      <c r="B761" t="s">
        <v>15652</v>
      </c>
      <c r="C761" t="s">
        <v>14895</v>
      </c>
      <c r="D761" t="s">
        <v>5177</v>
      </c>
      <c r="E761" t="s">
        <v>5177</v>
      </c>
      <c r="F761" t="s">
        <v>62</v>
      </c>
      <c r="G761" t="s">
        <v>5178</v>
      </c>
    </row>
    <row r="762" spans="1:7" x14ac:dyDescent="0.3">
      <c r="A762">
        <v>433695406</v>
      </c>
      <c r="B762" t="s">
        <v>15653</v>
      </c>
      <c r="C762" t="s">
        <v>14895</v>
      </c>
      <c r="D762" t="s">
        <v>5177</v>
      </c>
      <c r="E762" t="s">
        <v>5177</v>
      </c>
      <c r="F762" t="s">
        <v>62</v>
      </c>
      <c r="G762" t="s">
        <v>5178</v>
      </c>
    </row>
    <row r="763" spans="1:7" x14ac:dyDescent="0.3">
      <c r="A763">
        <v>433695408</v>
      </c>
      <c r="B763" t="s">
        <v>15654</v>
      </c>
      <c r="C763" t="s">
        <v>14895</v>
      </c>
      <c r="D763" t="s">
        <v>5177</v>
      </c>
      <c r="E763" t="s">
        <v>5177</v>
      </c>
      <c r="F763" t="s">
        <v>62</v>
      </c>
      <c r="G763" t="s">
        <v>5178</v>
      </c>
    </row>
    <row r="764" spans="1:7" x14ac:dyDescent="0.3">
      <c r="A764">
        <v>433695410</v>
      </c>
      <c r="B764" t="s">
        <v>15655</v>
      </c>
      <c r="C764" t="s">
        <v>14895</v>
      </c>
      <c r="D764" t="s">
        <v>5177</v>
      </c>
      <c r="E764" t="s">
        <v>5177</v>
      </c>
      <c r="F764" t="s">
        <v>62</v>
      </c>
      <c r="G764" t="s">
        <v>5178</v>
      </c>
    </row>
    <row r="765" spans="1:7" x14ac:dyDescent="0.3">
      <c r="A765">
        <v>433695412</v>
      </c>
      <c r="B765" t="s">
        <v>15656</v>
      </c>
      <c r="C765" t="s">
        <v>14895</v>
      </c>
      <c r="D765" t="s">
        <v>5177</v>
      </c>
      <c r="E765" t="s">
        <v>5177</v>
      </c>
      <c r="F765" t="s">
        <v>62</v>
      </c>
      <c r="G765" t="s">
        <v>5178</v>
      </c>
    </row>
    <row r="766" spans="1:7" x14ac:dyDescent="0.3">
      <c r="A766">
        <v>433695414</v>
      </c>
      <c r="B766" t="s">
        <v>15657</v>
      </c>
      <c r="C766" t="s">
        <v>14895</v>
      </c>
      <c r="D766" t="s">
        <v>5177</v>
      </c>
      <c r="E766" t="s">
        <v>5177</v>
      </c>
      <c r="F766" t="s">
        <v>62</v>
      </c>
      <c r="G766" t="s">
        <v>5178</v>
      </c>
    </row>
    <row r="767" spans="1:7" x14ac:dyDescent="0.3">
      <c r="A767">
        <v>433695416</v>
      </c>
      <c r="B767" t="s">
        <v>15658</v>
      </c>
      <c r="C767" t="s">
        <v>14895</v>
      </c>
      <c r="D767" t="s">
        <v>5177</v>
      </c>
      <c r="E767" t="s">
        <v>5177</v>
      </c>
      <c r="F767" t="s">
        <v>62</v>
      </c>
      <c r="G767" t="s">
        <v>5178</v>
      </c>
    </row>
    <row r="768" spans="1:7" x14ac:dyDescent="0.3">
      <c r="A768">
        <v>433695418</v>
      </c>
      <c r="B768" t="s">
        <v>15659</v>
      </c>
      <c r="C768" t="s">
        <v>14895</v>
      </c>
      <c r="D768" t="s">
        <v>5177</v>
      </c>
      <c r="E768" t="s">
        <v>5177</v>
      </c>
      <c r="F768" t="s">
        <v>62</v>
      </c>
      <c r="G768" t="s">
        <v>5178</v>
      </c>
    </row>
    <row r="769" spans="1:7" x14ac:dyDescent="0.3">
      <c r="A769">
        <v>433695628</v>
      </c>
      <c r="B769" t="s">
        <v>15660</v>
      </c>
      <c r="C769" t="s">
        <v>14895</v>
      </c>
      <c r="D769" t="s">
        <v>5177</v>
      </c>
      <c r="E769" t="s">
        <v>5177</v>
      </c>
      <c r="F769" t="s">
        <v>62</v>
      </c>
      <c r="G769" t="s">
        <v>5178</v>
      </c>
    </row>
    <row r="770" spans="1:7" x14ac:dyDescent="0.3">
      <c r="A770">
        <v>433695630</v>
      </c>
      <c r="B770" t="s">
        <v>15661</v>
      </c>
      <c r="C770" t="s">
        <v>14895</v>
      </c>
      <c r="D770" t="s">
        <v>5177</v>
      </c>
      <c r="E770" t="s">
        <v>5177</v>
      </c>
      <c r="F770" t="s">
        <v>62</v>
      </c>
      <c r="G770" t="s">
        <v>5178</v>
      </c>
    </row>
    <row r="771" spans="1:7" x14ac:dyDescent="0.3">
      <c r="A771">
        <v>433695632</v>
      </c>
      <c r="B771" t="s">
        <v>15662</v>
      </c>
      <c r="C771" t="s">
        <v>14895</v>
      </c>
      <c r="D771" t="s">
        <v>5177</v>
      </c>
      <c r="E771" t="s">
        <v>5177</v>
      </c>
      <c r="F771" t="s">
        <v>62</v>
      </c>
      <c r="G771" t="s">
        <v>5178</v>
      </c>
    </row>
    <row r="772" spans="1:7" x14ac:dyDescent="0.3">
      <c r="A772">
        <v>433695634</v>
      </c>
      <c r="B772" t="s">
        <v>15663</v>
      </c>
      <c r="C772" t="s">
        <v>14895</v>
      </c>
      <c r="D772" t="s">
        <v>5177</v>
      </c>
      <c r="E772" t="s">
        <v>5177</v>
      </c>
      <c r="F772" t="s">
        <v>62</v>
      </c>
      <c r="G772" t="s">
        <v>5178</v>
      </c>
    </row>
    <row r="773" spans="1:7" x14ac:dyDescent="0.3">
      <c r="A773">
        <v>433695636</v>
      </c>
      <c r="B773" t="s">
        <v>15664</v>
      </c>
      <c r="C773" t="s">
        <v>14895</v>
      </c>
      <c r="D773" t="s">
        <v>5177</v>
      </c>
      <c r="E773" t="s">
        <v>5177</v>
      </c>
      <c r="F773" t="s">
        <v>62</v>
      </c>
      <c r="G773" t="s">
        <v>5178</v>
      </c>
    </row>
    <row r="774" spans="1:7" x14ac:dyDescent="0.3">
      <c r="A774">
        <v>433695638</v>
      </c>
      <c r="B774" t="s">
        <v>15665</v>
      </c>
      <c r="C774" t="s">
        <v>14895</v>
      </c>
      <c r="D774" t="s">
        <v>5177</v>
      </c>
      <c r="E774" t="s">
        <v>5177</v>
      </c>
      <c r="F774" t="s">
        <v>62</v>
      </c>
      <c r="G774" t="s">
        <v>5178</v>
      </c>
    </row>
    <row r="775" spans="1:7" x14ac:dyDescent="0.3">
      <c r="A775">
        <v>433695640</v>
      </c>
      <c r="B775" t="s">
        <v>15666</v>
      </c>
      <c r="C775" t="s">
        <v>14895</v>
      </c>
      <c r="D775" t="s">
        <v>5177</v>
      </c>
      <c r="E775" t="s">
        <v>5177</v>
      </c>
      <c r="F775" t="s">
        <v>62</v>
      </c>
      <c r="G775" t="s">
        <v>5178</v>
      </c>
    </row>
    <row r="776" spans="1:7" x14ac:dyDescent="0.3">
      <c r="A776">
        <v>433693656</v>
      </c>
      <c r="B776" t="s">
        <v>15667</v>
      </c>
      <c r="C776" t="s">
        <v>14895</v>
      </c>
      <c r="D776" t="s">
        <v>5177</v>
      </c>
      <c r="E776" t="s">
        <v>5177</v>
      </c>
      <c r="F776" t="s">
        <v>62</v>
      </c>
      <c r="G776" t="s">
        <v>5178</v>
      </c>
    </row>
    <row r="777" spans="1:7" x14ac:dyDescent="0.3">
      <c r="A777">
        <v>433693658</v>
      </c>
      <c r="B777" t="s">
        <v>15668</v>
      </c>
      <c r="C777" t="s">
        <v>14895</v>
      </c>
      <c r="D777" t="s">
        <v>5177</v>
      </c>
      <c r="E777" t="s">
        <v>5177</v>
      </c>
      <c r="F777" t="s">
        <v>62</v>
      </c>
      <c r="G777" t="s">
        <v>5178</v>
      </c>
    </row>
    <row r="778" spans="1:7" x14ac:dyDescent="0.3">
      <c r="A778">
        <v>433693870</v>
      </c>
      <c r="B778" t="s">
        <v>15669</v>
      </c>
      <c r="C778" t="s">
        <v>14895</v>
      </c>
      <c r="D778" t="s">
        <v>5177</v>
      </c>
      <c r="E778" t="s">
        <v>5177</v>
      </c>
      <c r="F778" t="s">
        <v>62</v>
      </c>
      <c r="G778" t="s">
        <v>5178</v>
      </c>
    </row>
    <row r="779" spans="1:7" x14ac:dyDescent="0.3">
      <c r="A779">
        <v>433693872</v>
      </c>
      <c r="B779" t="s">
        <v>15670</v>
      </c>
      <c r="C779" t="s">
        <v>14895</v>
      </c>
      <c r="D779" t="s">
        <v>5177</v>
      </c>
      <c r="E779" t="s">
        <v>5177</v>
      </c>
      <c r="F779" t="s">
        <v>62</v>
      </c>
      <c r="G779" t="s">
        <v>5178</v>
      </c>
    </row>
    <row r="780" spans="1:7" x14ac:dyDescent="0.3">
      <c r="A780">
        <v>433693874</v>
      </c>
      <c r="B780" t="s">
        <v>15671</v>
      </c>
      <c r="C780" t="s">
        <v>14895</v>
      </c>
      <c r="D780" t="s">
        <v>5177</v>
      </c>
      <c r="E780" t="s">
        <v>5177</v>
      </c>
      <c r="F780" t="s">
        <v>62</v>
      </c>
      <c r="G780" t="s">
        <v>5178</v>
      </c>
    </row>
    <row r="781" spans="1:7" x14ac:dyDescent="0.3">
      <c r="A781">
        <v>433693876</v>
      </c>
      <c r="B781" t="s">
        <v>15672</v>
      </c>
      <c r="C781" t="s">
        <v>14895</v>
      </c>
      <c r="D781" t="s">
        <v>5177</v>
      </c>
      <c r="E781" t="s">
        <v>5177</v>
      </c>
      <c r="F781" t="s">
        <v>62</v>
      </c>
      <c r="G781" t="s">
        <v>5178</v>
      </c>
    </row>
    <row r="782" spans="1:7" x14ac:dyDescent="0.3">
      <c r="A782">
        <v>433693878</v>
      </c>
      <c r="B782" t="s">
        <v>15673</v>
      </c>
      <c r="C782" t="s">
        <v>14895</v>
      </c>
      <c r="D782" t="s">
        <v>5177</v>
      </c>
      <c r="E782" t="s">
        <v>5177</v>
      </c>
      <c r="F782" t="s">
        <v>62</v>
      </c>
      <c r="G782" t="s">
        <v>5178</v>
      </c>
    </row>
    <row r="783" spans="1:7" x14ac:dyDescent="0.3">
      <c r="A783">
        <v>433693880</v>
      </c>
      <c r="B783" t="s">
        <v>15674</v>
      </c>
      <c r="C783" t="s">
        <v>14895</v>
      </c>
      <c r="D783" t="s">
        <v>5177</v>
      </c>
      <c r="E783" t="s">
        <v>5177</v>
      </c>
      <c r="F783" t="s">
        <v>62</v>
      </c>
      <c r="G783" t="s">
        <v>5178</v>
      </c>
    </row>
    <row r="784" spans="1:7" x14ac:dyDescent="0.3">
      <c r="A784">
        <v>433693882</v>
      </c>
      <c r="B784" t="s">
        <v>15675</v>
      </c>
      <c r="C784" t="s">
        <v>14895</v>
      </c>
      <c r="D784" t="s">
        <v>5177</v>
      </c>
      <c r="E784" t="s">
        <v>5177</v>
      </c>
      <c r="F784" t="s">
        <v>62</v>
      </c>
      <c r="G784" t="s">
        <v>5178</v>
      </c>
    </row>
    <row r="785" spans="1:7" x14ac:dyDescent="0.3">
      <c r="A785">
        <v>433694080</v>
      </c>
      <c r="B785" t="s">
        <v>15676</v>
      </c>
      <c r="C785" t="s">
        <v>14895</v>
      </c>
      <c r="D785" t="s">
        <v>5177</v>
      </c>
      <c r="E785" t="s">
        <v>5177</v>
      </c>
      <c r="F785" t="s">
        <v>62</v>
      </c>
      <c r="G785" t="s">
        <v>5178</v>
      </c>
    </row>
    <row r="786" spans="1:7" x14ac:dyDescent="0.3">
      <c r="A786">
        <v>433694082</v>
      </c>
      <c r="B786" t="s">
        <v>15677</v>
      </c>
      <c r="C786" t="s">
        <v>14895</v>
      </c>
      <c r="D786" t="s">
        <v>5177</v>
      </c>
      <c r="E786" t="s">
        <v>5177</v>
      </c>
      <c r="F786" t="s">
        <v>62</v>
      </c>
      <c r="G786" t="s">
        <v>5178</v>
      </c>
    </row>
    <row r="787" spans="1:7" x14ac:dyDescent="0.3">
      <c r="A787">
        <v>433694084</v>
      </c>
      <c r="B787" t="s">
        <v>15678</v>
      </c>
      <c r="C787" t="s">
        <v>14895</v>
      </c>
      <c r="D787" t="s">
        <v>5177</v>
      </c>
      <c r="E787" t="s">
        <v>5177</v>
      </c>
      <c r="F787" t="s">
        <v>62</v>
      </c>
      <c r="G787" t="s">
        <v>5178</v>
      </c>
    </row>
    <row r="788" spans="1:7" x14ac:dyDescent="0.3">
      <c r="A788">
        <v>433694086</v>
      </c>
      <c r="B788" t="s">
        <v>15679</v>
      </c>
      <c r="C788" t="s">
        <v>14895</v>
      </c>
      <c r="D788" t="s">
        <v>5177</v>
      </c>
      <c r="E788" t="s">
        <v>5177</v>
      </c>
      <c r="F788" t="s">
        <v>62</v>
      </c>
      <c r="G788" t="s">
        <v>5178</v>
      </c>
    </row>
    <row r="789" spans="1:7" x14ac:dyDescent="0.3">
      <c r="A789">
        <v>433694088</v>
      </c>
      <c r="B789" t="s">
        <v>15680</v>
      </c>
      <c r="C789" t="s">
        <v>14895</v>
      </c>
      <c r="D789" t="s">
        <v>5177</v>
      </c>
      <c r="E789" t="s">
        <v>5177</v>
      </c>
      <c r="F789" t="s">
        <v>62</v>
      </c>
      <c r="G789" t="s">
        <v>5178</v>
      </c>
    </row>
    <row r="790" spans="1:7" x14ac:dyDescent="0.3">
      <c r="A790">
        <v>433694090</v>
      </c>
      <c r="B790" t="s">
        <v>15681</v>
      </c>
      <c r="C790" t="s">
        <v>14895</v>
      </c>
      <c r="D790" t="s">
        <v>5177</v>
      </c>
      <c r="E790" t="s">
        <v>5177</v>
      </c>
      <c r="F790" t="s">
        <v>62</v>
      </c>
      <c r="G790" t="s">
        <v>5178</v>
      </c>
    </row>
    <row r="791" spans="1:7" x14ac:dyDescent="0.3">
      <c r="A791">
        <v>433694092</v>
      </c>
      <c r="B791" t="s">
        <v>15682</v>
      </c>
      <c r="C791" t="s">
        <v>14895</v>
      </c>
      <c r="D791" t="s">
        <v>5177</v>
      </c>
      <c r="E791" t="s">
        <v>5177</v>
      </c>
      <c r="F791" t="s">
        <v>62</v>
      </c>
      <c r="G791" t="s">
        <v>5178</v>
      </c>
    </row>
    <row r="792" spans="1:7" x14ac:dyDescent="0.3">
      <c r="A792">
        <v>433694304</v>
      </c>
      <c r="B792" t="s">
        <v>15683</v>
      </c>
      <c r="C792" t="s">
        <v>14895</v>
      </c>
      <c r="D792" t="s">
        <v>5177</v>
      </c>
      <c r="E792" t="s">
        <v>5177</v>
      </c>
      <c r="F792" t="s">
        <v>62</v>
      </c>
      <c r="G792" t="s">
        <v>5178</v>
      </c>
    </row>
    <row r="793" spans="1:7" x14ac:dyDescent="0.3">
      <c r="A793">
        <v>433694306</v>
      </c>
      <c r="B793" t="s">
        <v>15684</v>
      </c>
      <c r="C793" t="s">
        <v>14895</v>
      </c>
      <c r="D793" t="s">
        <v>5177</v>
      </c>
      <c r="E793" t="s">
        <v>5177</v>
      </c>
      <c r="F793" t="s">
        <v>62</v>
      </c>
      <c r="G793" t="s">
        <v>5178</v>
      </c>
    </row>
    <row r="794" spans="1:7" x14ac:dyDescent="0.3">
      <c r="A794">
        <v>433694308</v>
      </c>
      <c r="B794" t="s">
        <v>15685</v>
      </c>
      <c r="C794" t="s">
        <v>14895</v>
      </c>
      <c r="D794" t="s">
        <v>5177</v>
      </c>
      <c r="E794" t="s">
        <v>5177</v>
      </c>
      <c r="F794" t="s">
        <v>62</v>
      </c>
      <c r="G794" t="s">
        <v>5178</v>
      </c>
    </row>
    <row r="795" spans="1:7" x14ac:dyDescent="0.3">
      <c r="A795">
        <v>433694310</v>
      </c>
      <c r="B795" t="s">
        <v>15686</v>
      </c>
      <c r="C795" t="s">
        <v>14895</v>
      </c>
      <c r="D795" t="s">
        <v>5177</v>
      </c>
      <c r="E795" t="s">
        <v>5177</v>
      </c>
      <c r="F795" t="s">
        <v>62</v>
      </c>
      <c r="G795" t="s">
        <v>5178</v>
      </c>
    </row>
    <row r="796" spans="1:7" x14ac:dyDescent="0.3">
      <c r="A796">
        <v>433694312</v>
      </c>
      <c r="B796" t="s">
        <v>15687</v>
      </c>
      <c r="C796" t="s">
        <v>14895</v>
      </c>
      <c r="D796" t="s">
        <v>5177</v>
      </c>
      <c r="E796" t="s">
        <v>5177</v>
      </c>
      <c r="F796" t="s">
        <v>62</v>
      </c>
      <c r="G796" t="s">
        <v>5178</v>
      </c>
    </row>
    <row r="797" spans="1:7" x14ac:dyDescent="0.3">
      <c r="A797">
        <v>433694314</v>
      </c>
      <c r="B797" t="s">
        <v>15688</v>
      </c>
      <c r="C797" t="s">
        <v>14895</v>
      </c>
      <c r="D797" t="s">
        <v>5177</v>
      </c>
      <c r="E797" t="s">
        <v>5177</v>
      </c>
      <c r="F797" t="s">
        <v>62</v>
      </c>
      <c r="G797" t="s">
        <v>5178</v>
      </c>
    </row>
    <row r="798" spans="1:7" x14ac:dyDescent="0.3">
      <c r="A798">
        <v>433694316</v>
      </c>
      <c r="B798" t="s">
        <v>15689</v>
      </c>
      <c r="C798" t="s">
        <v>14895</v>
      </c>
      <c r="D798" t="s">
        <v>5177</v>
      </c>
      <c r="E798" t="s">
        <v>5177</v>
      </c>
      <c r="F798" t="s">
        <v>62</v>
      </c>
      <c r="G798" t="s">
        <v>5178</v>
      </c>
    </row>
    <row r="799" spans="1:7" x14ac:dyDescent="0.3">
      <c r="A799">
        <v>433694528</v>
      </c>
      <c r="B799" t="s">
        <v>15690</v>
      </c>
      <c r="C799" t="s">
        <v>14895</v>
      </c>
      <c r="D799" t="s">
        <v>5177</v>
      </c>
      <c r="E799" t="s">
        <v>5177</v>
      </c>
      <c r="F799" t="s">
        <v>62</v>
      </c>
      <c r="G799" t="s">
        <v>5178</v>
      </c>
    </row>
    <row r="800" spans="1:7" x14ac:dyDescent="0.3">
      <c r="A800">
        <v>433694530</v>
      </c>
      <c r="B800" t="s">
        <v>15691</v>
      </c>
      <c r="C800" t="s">
        <v>14895</v>
      </c>
      <c r="D800" t="s">
        <v>5177</v>
      </c>
      <c r="E800" t="s">
        <v>5177</v>
      </c>
      <c r="F800" t="s">
        <v>62</v>
      </c>
      <c r="G800" t="s">
        <v>5178</v>
      </c>
    </row>
    <row r="801" spans="1:7" x14ac:dyDescent="0.3">
      <c r="A801">
        <v>433694532</v>
      </c>
      <c r="B801" t="s">
        <v>15692</v>
      </c>
      <c r="C801" t="s">
        <v>14895</v>
      </c>
      <c r="D801" t="s">
        <v>5177</v>
      </c>
      <c r="E801" t="s">
        <v>5177</v>
      </c>
      <c r="F801" t="s">
        <v>62</v>
      </c>
      <c r="G801" t="s">
        <v>5178</v>
      </c>
    </row>
    <row r="802" spans="1:7" x14ac:dyDescent="0.3">
      <c r="A802">
        <v>433694534</v>
      </c>
      <c r="B802" t="s">
        <v>15693</v>
      </c>
      <c r="C802" t="s">
        <v>14895</v>
      </c>
      <c r="D802" t="s">
        <v>5177</v>
      </c>
      <c r="E802" t="s">
        <v>5177</v>
      </c>
      <c r="F802" t="s">
        <v>62</v>
      </c>
      <c r="G802" t="s">
        <v>5178</v>
      </c>
    </row>
    <row r="803" spans="1:7" x14ac:dyDescent="0.3">
      <c r="A803">
        <v>433694536</v>
      </c>
      <c r="B803" t="s">
        <v>15694</v>
      </c>
      <c r="C803" t="s">
        <v>14895</v>
      </c>
      <c r="D803" t="s">
        <v>5177</v>
      </c>
      <c r="E803" t="s">
        <v>5177</v>
      </c>
      <c r="F803" t="s">
        <v>62</v>
      </c>
      <c r="G803" t="s">
        <v>5178</v>
      </c>
    </row>
    <row r="804" spans="1:7" x14ac:dyDescent="0.3">
      <c r="A804">
        <v>433694538</v>
      </c>
      <c r="B804" t="s">
        <v>15695</v>
      </c>
      <c r="C804" t="s">
        <v>14895</v>
      </c>
      <c r="D804" t="s">
        <v>5177</v>
      </c>
      <c r="E804" t="s">
        <v>5177</v>
      </c>
      <c r="F804" t="s">
        <v>62</v>
      </c>
      <c r="G804" t="s">
        <v>5178</v>
      </c>
    </row>
    <row r="805" spans="1:7" x14ac:dyDescent="0.3">
      <c r="A805">
        <v>433694540</v>
      </c>
      <c r="B805" t="s">
        <v>15696</v>
      </c>
      <c r="C805" t="s">
        <v>14895</v>
      </c>
      <c r="D805" t="s">
        <v>5177</v>
      </c>
      <c r="E805" t="s">
        <v>5177</v>
      </c>
      <c r="F805" t="s">
        <v>62</v>
      </c>
      <c r="G805" t="s">
        <v>5178</v>
      </c>
    </row>
    <row r="806" spans="1:7" x14ac:dyDescent="0.3">
      <c r="A806">
        <v>433694752</v>
      </c>
      <c r="B806" t="s">
        <v>15697</v>
      </c>
      <c r="C806" t="s">
        <v>14895</v>
      </c>
      <c r="D806" t="s">
        <v>5177</v>
      </c>
      <c r="E806" t="s">
        <v>5177</v>
      </c>
      <c r="F806" t="s">
        <v>62</v>
      </c>
      <c r="G806" t="s">
        <v>5178</v>
      </c>
    </row>
    <row r="807" spans="1:7" x14ac:dyDescent="0.3">
      <c r="A807">
        <v>433694754</v>
      </c>
      <c r="B807" t="s">
        <v>15698</v>
      </c>
      <c r="C807" t="s">
        <v>14895</v>
      </c>
      <c r="D807" t="s">
        <v>5177</v>
      </c>
      <c r="E807" t="s">
        <v>5177</v>
      </c>
      <c r="F807" t="s">
        <v>62</v>
      </c>
      <c r="G807" t="s">
        <v>5178</v>
      </c>
    </row>
    <row r="808" spans="1:7" x14ac:dyDescent="0.3">
      <c r="A808">
        <v>433694756</v>
      </c>
      <c r="B808" t="s">
        <v>15699</v>
      </c>
      <c r="C808" t="s">
        <v>14895</v>
      </c>
      <c r="D808" t="s">
        <v>5177</v>
      </c>
      <c r="E808" t="s">
        <v>5177</v>
      </c>
      <c r="F808" t="s">
        <v>62</v>
      </c>
      <c r="G808" t="s">
        <v>5178</v>
      </c>
    </row>
    <row r="809" spans="1:7" x14ac:dyDescent="0.3">
      <c r="A809">
        <v>433694758</v>
      </c>
      <c r="B809" t="s">
        <v>15700</v>
      </c>
      <c r="C809" t="s">
        <v>14895</v>
      </c>
      <c r="D809" t="s">
        <v>5177</v>
      </c>
      <c r="E809" t="s">
        <v>5177</v>
      </c>
      <c r="F809" t="s">
        <v>62</v>
      </c>
      <c r="G809" t="s">
        <v>5178</v>
      </c>
    </row>
    <row r="810" spans="1:7" x14ac:dyDescent="0.3">
      <c r="A810">
        <v>433694760</v>
      </c>
      <c r="B810" t="s">
        <v>15701</v>
      </c>
      <c r="C810" t="s">
        <v>14895</v>
      </c>
      <c r="D810" t="s">
        <v>5177</v>
      </c>
      <c r="E810" t="s">
        <v>5177</v>
      </c>
      <c r="F810" t="s">
        <v>62</v>
      </c>
      <c r="G810" t="s">
        <v>5178</v>
      </c>
    </row>
    <row r="811" spans="1:7" x14ac:dyDescent="0.3">
      <c r="A811">
        <v>433694762</v>
      </c>
      <c r="B811" t="s">
        <v>15702</v>
      </c>
      <c r="C811" t="s">
        <v>14895</v>
      </c>
      <c r="D811" t="s">
        <v>5177</v>
      </c>
      <c r="E811" t="s">
        <v>5177</v>
      </c>
      <c r="F811" t="s">
        <v>62</v>
      </c>
      <c r="G811" t="s">
        <v>5178</v>
      </c>
    </row>
    <row r="812" spans="1:7" x14ac:dyDescent="0.3">
      <c r="A812">
        <v>433694764</v>
      </c>
      <c r="B812" t="s">
        <v>15703</v>
      </c>
      <c r="C812" t="s">
        <v>14895</v>
      </c>
      <c r="D812" t="s">
        <v>5177</v>
      </c>
      <c r="E812" t="s">
        <v>5177</v>
      </c>
      <c r="F812" t="s">
        <v>62</v>
      </c>
      <c r="G812" t="s">
        <v>5178</v>
      </c>
    </row>
    <row r="813" spans="1:7" x14ac:dyDescent="0.3">
      <c r="A813">
        <v>433694962</v>
      </c>
      <c r="B813" t="s">
        <v>15704</v>
      </c>
      <c r="C813" t="s">
        <v>14895</v>
      </c>
      <c r="D813" t="s">
        <v>5177</v>
      </c>
      <c r="E813" t="s">
        <v>5177</v>
      </c>
      <c r="F813" t="s">
        <v>62</v>
      </c>
      <c r="G813" t="s">
        <v>5178</v>
      </c>
    </row>
    <row r="814" spans="1:7" x14ac:dyDescent="0.3">
      <c r="A814">
        <v>433694964</v>
      </c>
      <c r="B814" t="s">
        <v>15705</v>
      </c>
      <c r="C814" t="s">
        <v>14895</v>
      </c>
      <c r="D814" t="s">
        <v>5177</v>
      </c>
      <c r="E814" t="s">
        <v>5177</v>
      </c>
      <c r="F814" t="s">
        <v>62</v>
      </c>
      <c r="G814" t="s">
        <v>5178</v>
      </c>
    </row>
    <row r="815" spans="1:7" x14ac:dyDescent="0.3">
      <c r="A815">
        <v>433694966</v>
      </c>
      <c r="B815" t="s">
        <v>15706</v>
      </c>
      <c r="C815" t="s">
        <v>14895</v>
      </c>
      <c r="D815" t="s">
        <v>5177</v>
      </c>
      <c r="E815" t="s">
        <v>5177</v>
      </c>
      <c r="F815" t="s">
        <v>62</v>
      </c>
      <c r="G815" t="s">
        <v>5178</v>
      </c>
    </row>
    <row r="816" spans="1:7" x14ac:dyDescent="0.3">
      <c r="A816">
        <v>433694968</v>
      </c>
      <c r="B816" t="s">
        <v>15707</v>
      </c>
      <c r="C816" t="s">
        <v>14895</v>
      </c>
      <c r="D816" t="s">
        <v>5177</v>
      </c>
      <c r="E816" t="s">
        <v>5177</v>
      </c>
      <c r="F816" t="s">
        <v>62</v>
      </c>
      <c r="G816" t="s">
        <v>5178</v>
      </c>
    </row>
    <row r="817" spans="1:7" x14ac:dyDescent="0.3">
      <c r="A817">
        <v>433694970</v>
      </c>
      <c r="B817" t="s">
        <v>15708</v>
      </c>
      <c r="C817" t="s">
        <v>14895</v>
      </c>
      <c r="D817" t="s">
        <v>5177</v>
      </c>
      <c r="E817" t="s">
        <v>5177</v>
      </c>
      <c r="F817" t="s">
        <v>62</v>
      </c>
      <c r="G817" t="s">
        <v>5178</v>
      </c>
    </row>
    <row r="818" spans="1:7" x14ac:dyDescent="0.3">
      <c r="A818">
        <v>433694972</v>
      </c>
      <c r="B818" t="s">
        <v>15709</v>
      </c>
      <c r="C818" t="s">
        <v>14895</v>
      </c>
      <c r="D818" t="s">
        <v>5177</v>
      </c>
      <c r="E818" t="s">
        <v>5177</v>
      </c>
      <c r="F818" t="s">
        <v>62</v>
      </c>
      <c r="G818" t="s">
        <v>5178</v>
      </c>
    </row>
    <row r="819" spans="1:7" x14ac:dyDescent="0.3">
      <c r="A819">
        <v>433695184</v>
      </c>
      <c r="B819" t="s">
        <v>15710</v>
      </c>
      <c r="C819" t="s">
        <v>14895</v>
      </c>
      <c r="D819" t="s">
        <v>5177</v>
      </c>
      <c r="E819" t="s">
        <v>5177</v>
      </c>
      <c r="F819" t="s">
        <v>62</v>
      </c>
      <c r="G819" t="s">
        <v>5178</v>
      </c>
    </row>
    <row r="820" spans="1:7" x14ac:dyDescent="0.3">
      <c r="A820">
        <v>433695186</v>
      </c>
      <c r="B820" t="s">
        <v>15711</v>
      </c>
      <c r="C820" t="s">
        <v>14895</v>
      </c>
      <c r="D820" t="s">
        <v>5177</v>
      </c>
      <c r="E820" t="s">
        <v>5177</v>
      </c>
      <c r="F820" t="s">
        <v>62</v>
      </c>
      <c r="G820" t="s">
        <v>5178</v>
      </c>
    </row>
    <row r="821" spans="1:7" x14ac:dyDescent="0.3">
      <c r="A821">
        <v>433695188</v>
      </c>
      <c r="B821" t="s">
        <v>15712</v>
      </c>
      <c r="C821" t="s">
        <v>14895</v>
      </c>
      <c r="D821" t="s">
        <v>5177</v>
      </c>
      <c r="E821" t="s">
        <v>5177</v>
      </c>
      <c r="F821" t="s">
        <v>62</v>
      </c>
      <c r="G821" t="s">
        <v>5178</v>
      </c>
    </row>
    <row r="822" spans="1:7" x14ac:dyDescent="0.3">
      <c r="A822">
        <v>433695190</v>
      </c>
      <c r="B822" t="s">
        <v>15713</v>
      </c>
      <c r="C822" t="s">
        <v>14895</v>
      </c>
      <c r="D822" t="s">
        <v>5177</v>
      </c>
      <c r="E822" t="s">
        <v>5177</v>
      </c>
      <c r="F822" t="s">
        <v>62</v>
      </c>
      <c r="G822" t="s">
        <v>5178</v>
      </c>
    </row>
    <row r="823" spans="1:7" x14ac:dyDescent="0.3">
      <c r="A823">
        <v>433695192</v>
      </c>
      <c r="B823" t="s">
        <v>15714</v>
      </c>
      <c r="C823" t="s">
        <v>14895</v>
      </c>
      <c r="D823" t="s">
        <v>5177</v>
      </c>
      <c r="E823" t="s">
        <v>5177</v>
      </c>
      <c r="F823" t="s">
        <v>62</v>
      </c>
      <c r="G823" t="s">
        <v>5178</v>
      </c>
    </row>
    <row r="824" spans="1:7" x14ac:dyDescent="0.3">
      <c r="A824">
        <v>433695194</v>
      </c>
      <c r="B824" t="s">
        <v>15715</v>
      </c>
      <c r="C824" t="s">
        <v>14895</v>
      </c>
      <c r="D824" t="s">
        <v>5177</v>
      </c>
      <c r="E824" t="s">
        <v>5177</v>
      </c>
      <c r="F824" t="s">
        <v>62</v>
      </c>
      <c r="G824" t="s">
        <v>5178</v>
      </c>
    </row>
    <row r="825" spans="1:7" x14ac:dyDescent="0.3">
      <c r="A825">
        <v>433695196</v>
      </c>
      <c r="B825" t="s">
        <v>15716</v>
      </c>
      <c r="C825" t="s">
        <v>14895</v>
      </c>
      <c r="D825" t="s">
        <v>5177</v>
      </c>
      <c r="E825" t="s">
        <v>5177</v>
      </c>
      <c r="F825" t="s">
        <v>62</v>
      </c>
      <c r="G825" t="s">
        <v>5178</v>
      </c>
    </row>
    <row r="826" spans="1:7" x14ac:dyDescent="0.3">
      <c r="A826">
        <v>433695420</v>
      </c>
      <c r="B826" t="s">
        <v>15717</v>
      </c>
      <c r="C826" t="s">
        <v>14895</v>
      </c>
      <c r="D826" t="s">
        <v>5177</v>
      </c>
      <c r="E826" t="s">
        <v>5177</v>
      </c>
      <c r="F826" t="s">
        <v>62</v>
      </c>
      <c r="G826" t="s">
        <v>5178</v>
      </c>
    </row>
    <row r="827" spans="1:7" x14ac:dyDescent="0.3">
      <c r="A827">
        <v>433695422</v>
      </c>
      <c r="B827" t="s">
        <v>15718</v>
      </c>
      <c r="C827" t="s">
        <v>14895</v>
      </c>
      <c r="D827" t="s">
        <v>5177</v>
      </c>
      <c r="E827" t="s">
        <v>5177</v>
      </c>
      <c r="F827" t="s">
        <v>62</v>
      </c>
      <c r="G827" t="s">
        <v>5178</v>
      </c>
    </row>
    <row r="828" spans="1:7" x14ac:dyDescent="0.3">
      <c r="A828">
        <v>433695424</v>
      </c>
      <c r="B828" t="s">
        <v>15719</v>
      </c>
      <c r="C828" t="s">
        <v>14895</v>
      </c>
      <c r="D828" t="s">
        <v>5177</v>
      </c>
      <c r="E828" t="s">
        <v>5177</v>
      </c>
      <c r="F828" t="s">
        <v>62</v>
      </c>
      <c r="G828" t="s">
        <v>5178</v>
      </c>
    </row>
    <row r="829" spans="1:7" x14ac:dyDescent="0.3">
      <c r="A829">
        <v>433695426</v>
      </c>
      <c r="B829" t="s">
        <v>15720</v>
      </c>
      <c r="C829" t="s">
        <v>14895</v>
      </c>
      <c r="D829" t="s">
        <v>5177</v>
      </c>
      <c r="E829" t="s">
        <v>5177</v>
      </c>
      <c r="F829" t="s">
        <v>62</v>
      </c>
      <c r="G829" t="s">
        <v>5178</v>
      </c>
    </row>
    <row r="830" spans="1:7" x14ac:dyDescent="0.3">
      <c r="A830">
        <v>433695428</v>
      </c>
      <c r="B830" t="s">
        <v>15721</v>
      </c>
      <c r="C830" t="s">
        <v>14895</v>
      </c>
      <c r="D830" t="s">
        <v>5177</v>
      </c>
      <c r="E830" t="s">
        <v>5177</v>
      </c>
      <c r="F830" t="s">
        <v>62</v>
      </c>
      <c r="G830" t="s">
        <v>5178</v>
      </c>
    </row>
    <row r="831" spans="1:7" x14ac:dyDescent="0.3">
      <c r="A831">
        <v>433695430</v>
      </c>
      <c r="B831" t="s">
        <v>15722</v>
      </c>
      <c r="C831" t="s">
        <v>14895</v>
      </c>
      <c r="D831" t="s">
        <v>5177</v>
      </c>
      <c r="E831" t="s">
        <v>5177</v>
      </c>
      <c r="F831" t="s">
        <v>62</v>
      </c>
      <c r="G831" t="s">
        <v>5178</v>
      </c>
    </row>
    <row r="832" spans="1:7" x14ac:dyDescent="0.3">
      <c r="A832">
        <v>433695432</v>
      </c>
      <c r="B832" t="s">
        <v>15723</v>
      </c>
      <c r="C832" t="s">
        <v>14895</v>
      </c>
      <c r="D832" t="s">
        <v>5177</v>
      </c>
      <c r="E832" t="s">
        <v>5177</v>
      </c>
      <c r="F832" t="s">
        <v>62</v>
      </c>
      <c r="G832" t="s">
        <v>5178</v>
      </c>
    </row>
    <row r="833" spans="1:7" x14ac:dyDescent="0.3">
      <c r="A833">
        <v>433695642</v>
      </c>
      <c r="B833" t="s">
        <v>15724</v>
      </c>
      <c r="C833" t="s">
        <v>14895</v>
      </c>
      <c r="D833" t="s">
        <v>5177</v>
      </c>
      <c r="E833" t="s">
        <v>5177</v>
      </c>
      <c r="F833" t="s">
        <v>62</v>
      </c>
      <c r="G833" t="s">
        <v>5178</v>
      </c>
    </row>
    <row r="834" spans="1:7" x14ac:dyDescent="0.3">
      <c r="A834">
        <v>433695644</v>
      </c>
      <c r="B834" t="s">
        <v>15725</v>
      </c>
      <c r="C834" t="s">
        <v>14895</v>
      </c>
      <c r="D834" t="s">
        <v>5177</v>
      </c>
      <c r="E834" t="s">
        <v>5177</v>
      </c>
      <c r="F834" t="s">
        <v>62</v>
      </c>
      <c r="G834" t="s">
        <v>5178</v>
      </c>
    </row>
    <row r="835" spans="1:7" x14ac:dyDescent="0.3">
      <c r="A835">
        <v>433695646</v>
      </c>
      <c r="B835" t="s">
        <v>15726</v>
      </c>
      <c r="C835" t="s">
        <v>14895</v>
      </c>
      <c r="D835" t="s">
        <v>5177</v>
      </c>
      <c r="E835" t="s">
        <v>5177</v>
      </c>
      <c r="F835" t="s">
        <v>62</v>
      </c>
      <c r="G835" t="s">
        <v>5178</v>
      </c>
    </row>
    <row r="836" spans="1:7" x14ac:dyDescent="0.3">
      <c r="A836">
        <v>433695648</v>
      </c>
      <c r="B836" t="s">
        <v>15727</v>
      </c>
      <c r="C836" t="s">
        <v>14895</v>
      </c>
      <c r="D836" t="s">
        <v>5177</v>
      </c>
      <c r="E836" t="s">
        <v>5177</v>
      </c>
      <c r="F836" t="s">
        <v>62</v>
      </c>
      <c r="G836" t="s">
        <v>5178</v>
      </c>
    </row>
    <row r="837" spans="1:7" x14ac:dyDescent="0.3">
      <c r="A837">
        <v>433695650</v>
      </c>
      <c r="B837" t="s">
        <v>15728</v>
      </c>
      <c r="C837" t="s">
        <v>14895</v>
      </c>
      <c r="D837" t="s">
        <v>5177</v>
      </c>
      <c r="E837" t="s">
        <v>5177</v>
      </c>
      <c r="F837" t="s">
        <v>62</v>
      </c>
      <c r="G837" t="s">
        <v>5178</v>
      </c>
    </row>
    <row r="838" spans="1:7" x14ac:dyDescent="0.3">
      <c r="A838">
        <v>433695652</v>
      </c>
      <c r="B838" t="s">
        <v>15729</v>
      </c>
      <c r="C838" t="s">
        <v>14895</v>
      </c>
      <c r="D838" t="s">
        <v>5177</v>
      </c>
      <c r="E838" t="s">
        <v>5177</v>
      </c>
      <c r="F838" t="s">
        <v>62</v>
      </c>
      <c r="G838" t="s">
        <v>5178</v>
      </c>
    </row>
    <row r="839" spans="1:7" x14ac:dyDescent="0.3">
      <c r="A839">
        <v>433695654</v>
      </c>
      <c r="B839" t="s">
        <v>15730</v>
      </c>
      <c r="C839" t="s">
        <v>14895</v>
      </c>
      <c r="D839" t="s">
        <v>5177</v>
      </c>
      <c r="E839" t="s">
        <v>5177</v>
      </c>
      <c r="F839" t="s">
        <v>62</v>
      </c>
      <c r="G839" t="s">
        <v>5178</v>
      </c>
    </row>
    <row r="840" spans="1:7" x14ac:dyDescent="0.3">
      <c r="A840">
        <v>433693660</v>
      </c>
      <c r="B840" t="s">
        <v>15731</v>
      </c>
      <c r="C840" t="s">
        <v>14895</v>
      </c>
      <c r="D840" t="s">
        <v>5177</v>
      </c>
      <c r="E840" t="s">
        <v>5177</v>
      </c>
      <c r="F840" t="s">
        <v>62</v>
      </c>
      <c r="G840" t="s">
        <v>5178</v>
      </c>
    </row>
    <row r="841" spans="1:7" x14ac:dyDescent="0.3">
      <c r="A841">
        <v>433693662</v>
      </c>
      <c r="B841" t="s">
        <v>15732</v>
      </c>
      <c r="C841" t="s">
        <v>14895</v>
      </c>
      <c r="D841" t="s">
        <v>5177</v>
      </c>
      <c r="E841" t="s">
        <v>5177</v>
      </c>
      <c r="F841" t="s">
        <v>62</v>
      </c>
      <c r="G841" t="s">
        <v>5178</v>
      </c>
    </row>
    <row r="842" spans="1:7" x14ac:dyDescent="0.3">
      <c r="A842">
        <v>433693664</v>
      </c>
      <c r="B842" t="s">
        <v>15733</v>
      </c>
      <c r="C842" t="s">
        <v>14895</v>
      </c>
      <c r="D842" t="s">
        <v>5177</v>
      </c>
      <c r="E842" t="s">
        <v>5177</v>
      </c>
      <c r="F842" t="s">
        <v>62</v>
      </c>
      <c r="G842" t="s">
        <v>5178</v>
      </c>
    </row>
    <row r="843" spans="1:7" x14ac:dyDescent="0.3">
      <c r="A843">
        <v>433693666</v>
      </c>
      <c r="B843" t="s">
        <v>15734</v>
      </c>
      <c r="C843" t="s">
        <v>14895</v>
      </c>
      <c r="D843" t="s">
        <v>5177</v>
      </c>
      <c r="E843" t="s">
        <v>5177</v>
      </c>
      <c r="F843" t="s">
        <v>62</v>
      </c>
      <c r="G843" t="s">
        <v>5178</v>
      </c>
    </row>
    <row r="844" spans="1:7" x14ac:dyDescent="0.3">
      <c r="A844">
        <v>433693668</v>
      </c>
      <c r="B844" t="s">
        <v>15735</v>
      </c>
      <c r="C844" t="s">
        <v>14895</v>
      </c>
      <c r="D844" t="s">
        <v>5177</v>
      </c>
      <c r="E844" t="s">
        <v>5177</v>
      </c>
      <c r="F844" t="s">
        <v>62</v>
      </c>
      <c r="G844" t="s">
        <v>5178</v>
      </c>
    </row>
    <row r="845" spans="1:7" x14ac:dyDescent="0.3">
      <c r="A845">
        <v>433693670</v>
      </c>
      <c r="B845" t="s">
        <v>15736</v>
      </c>
      <c r="C845" t="s">
        <v>14895</v>
      </c>
      <c r="D845" t="s">
        <v>5177</v>
      </c>
      <c r="E845" t="s">
        <v>5177</v>
      </c>
      <c r="F845" t="s">
        <v>62</v>
      </c>
      <c r="G845" t="s">
        <v>5178</v>
      </c>
    </row>
    <row r="846" spans="1:7" x14ac:dyDescent="0.3">
      <c r="A846">
        <v>433693672</v>
      </c>
      <c r="B846" t="s">
        <v>15737</v>
      </c>
      <c r="C846" t="s">
        <v>14895</v>
      </c>
      <c r="D846" t="s">
        <v>5177</v>
      </c>
      <c r="E846" t="s">
        <v>5177</v>
      </c>
      <c r="F846" t="s">
        <v>62</v>
      </c>
      <c r="G846" t="s">
        <v>5178</v>
      </c>
    </row>
    <row r="847" spans="1:7" x14ac:dyDescent="0.3">
      <c r="A847">
        <v>433693884</v>
      </c>
      <c r="B847" t="s">
        <v>15738</v>
      </c>
      <c r="C847" t="s">
        <v>14895</v>
      </c>
      <c r="D847" t="s">
        <v>5177</v>
      </c>
      <c r="E847" t="s">
        <v>5177</v>
      </c>
      <c r="F847" t="s">
        <v>62</v>
      </c>
      <c r="G847" t="s">
        <v>5178</v>
      </c>
    </row>
    <row r="848" spans="1:7" x14ac:dyDescent="0.3">
      <c r="A848">
        <v>433693886</v>
      </c>
      <c r="B848" t="s">
        <v>15739</v>
      </c>
      <c r="C848" t="s">
        <v>14895</v>
      </c>
      <c r="D848" t="s">
        <v>5177</v>
      </c>
      <c r="E848" t="s">
        <v>5177</v>
      </c>
      <c r="F848" t="s">
        <v>62</v>
      </c>
      <c r="G848" t="s">
        <v>5178</v>
      </c>
    </row>
    <row r="849" spans="1:7" x14ac:dyDescent="0.3">
      <c r="A849">
        <v>433693888</v>
      </c>
      <c r="B849" t="s">
        <v>15740</v>
      </c>
      <c r="C849" t="s">
        <v>14895</v>
      </c>
      <c r="D849" t="s">
        <v>5177</v>
      </c>
      <c r="E849" t="s">
        <v>5177</v>
      </c>
      <c r="F849" t="s">
        <v>62</v>
      </c>
      <c r="G849" t="s">
        <v>5178</v>
      </c>
    </row>
    <row r="850" spans="1:7" x14ac:dyDescent="0.3">
      <c r="A850">
        <v>433693890</v>
      </c>
      <c r="B850" t="s">
        <v>15741</v>
      </c>
      <c r="C850" t="s">
        <v>14895</v>
      </c>
      <c r="D850" t="s">
        <v>5177</v>
      </c>
      <c r="E850" t="s">
        <v>5177</v>
      </c>
      <c r="F850" t="s">
        <v>62</v>
      </c>
      <c r="G850" t="s">
        <v>5178</v>
      </c>
    </row>
    <row r="851" spans="1:7" x14ac:dyDescent="0.3">
      <c r="A851">
        <v>433693892</v>
      </c>
      <c r="B851" t="s">
        <v>15742</v>
      </c>
      <c r="C851" t="s">
        <v>14895</v>
      </c>
      <c r="D851" t="s">
        <v>5177</v>
      </c>
      <c r="E851" t="s">
        <v>5177</v>
      </c>
      <c r="F851" t="s">
        <v>62</v>
      </c>
      <c r="G851" t="s">
        <v>5178</v>
      </c>
    </row>
    <row r="852" spans="1:7" x14ac:dyDescent="0.3">
      <c r="A852">
        <v>433693894</v>
      </c>
      <c r="B852" t="s">
        <v>15743</v>
      </c>
      <c r="C852" t="s">
        <v>14895</v>
      </c>
      <c r="D852" t="s">
        <v>5177</v>
      </c>
      <c r="E852" t="s">
        <v>5177</v>
      </c>
      <c r="F852" t="s">
        <v>62</v>
      </c>
      <c r="G852" t="s">
        <v>5178</v>
      </c>
    </row>
    <row r="853" spans="1:7" x14ac:dyDescent="0.3">
      <c r="A853">
        <v>433693896</v>
      </c>
      <c r="B853" t="s">
        <v>15744</v>
      </c>
      <c r="C853" t="s">
        <v>14895</v>
      </c>
      <c r="D853" t="s">
        <v>5177</v>
      </c>
      <c r="E853" t="s">
        <v>5177</v>
      </c>
      <c r="F853" t="s">
        <v>62</v>
      </c>
      <c r="G853" t="s">
        <v>5178</v>
      </c>
    </row>
    <row r="854" spans="1:7" x14ac:dyDescent="0.3">
      <c r="A854">
        <v>433694094</v>
      </c>
      <c r="B854" t="s">
        <v>15745</v>
      </c>
      <c r="C854" t="s">
        <v>14895</v>
      </c>
      <c r="D854" t="s">
        <v>5177</v>
      </c>
      <c r="E854" t="s">
        <v>5177</v>
      </c>
      <c r="F854" t="s">
        <v>62</v>
      </c>
      <c r="G854" t="s">
        <v>5178</v>
      </c>
    </row>
    <row r="855" spans="1:7" x14ac:dyDescent="0.3">
      <c r="A855">
        <v>433694096</v>
      </c>
      <c r="B855" t="s">
        <v>15746</v>
      </c>
      <c r="C855" t="s">
        <v>14895</v>
      </c>
      <c r="D855" t="s">
        <v>5177</v>
      </c>
      <c r="E855" t="s">
        <v>5177</v>
      </c>
      <c r="F855" t="s">
        <v>62</v>
      </c>
      <c r="G855" t="s">
        <v>5178</v>
      </c>
    </row>
    <row r="856" spans="1:7" x14ac:dyDescent="0.3">
      <c r="A856">
        <v>433694098</v>
      </c>
      <c r="B856" t="s">
        <v>15747</v>
      </c>
      <c r="C856" t="s">
        <v>14895</v>
      </c>
      <c r="D856" t="s">
        <v>5177</v>
      </c>
      <c r="E856" t="s">
        <v>5177</v>
      </c>
      <c r="F856" t="s">
        <v>62</v>
      </c>
      <c r="G856" t="s">
        <v>5178</v>
      </c>
    </row>
    <row r="857" spans="1:7" x14ac:dyDescent="0.3">
      <c r="A857">
        <v>433694100</v>
      </c>
      <c r="B857" t="s">
        <v>15748</v>
      </c>
      <c r="C857" t="s">
        <v>14895</v>
      </c>
      <c r="D857" t="s">
        <v>5177</v>
      </c>
      <c r="E857" t="s">
        <v>5177</v>
      </c>
      <c r="F857" t="s">
        <v>62</v>
      </c>
      <c r="G857" t="s">
        <v>5178</v>
      </c>
    </row>
    <row r="858" spans="1:7" x14ac:dyDescent="0.3">
      <c r="A858">
        <v>433694102</v>
      </c>
      <c r="B858" t="s">
        <v>15749</v>
      </c>
      <c r="C858" t="s">
        <v>14895</v>
      </c>
      <c r="D858" t="s">
        <v>5177</v>
      </c>
      <c r="E858" t="s">
        <v>5177</v>
      </c>
      <c r="F858" t="s">
        <v>62</v>
      </c>
      <c r="G858" t="s">
        <v>5178</v>
      </c>
    </row>
    <row r="859" spans="1:7" x14ac:dyDescent="0.3">
      <c r="A859">
        <v>433694104</v>
      </c>
      <c r="B859" t="s">
        <v>15750</v>
      </c>
      <c r="C859" t="s">
        <v>14895</v>
      </c>
      <c r="D859" t="s">
        <v>5177</v>
      </c>
      <c r="E859" t="s">
        <v>5177</v>
      </c>
      <c r="F859" t="s">
        <v>62</v>
      </c>
      <c r="G859" t="s">
        <v>5178</v>
      </c>
    </row>
    <row r="860" spans="1:7" x14ac:dyDescent="0.3">
      <c r="A860">
        <v>433694106</v>
      </c>
      <c r="B860" t="s">
        <v>15751</v>
      </c>
      <c r="C860" t="s">
        <v>14895</v>
      </c>
      <c r="D860" t="s">
        <v>5177</v>
      </c>
      <c r="E860" t="s">
        <v>5177</v>
      </c>
      <c r="F860" t="s">
        <v>62</v>
      </c>
      <c r="G860" t="s">
        <v>5178</v>
      </c>
    </row>
    <row r="861" spans="1:7" x14ac:dyDescent="0.3">
      <c r="A861">
        <v>433694318</v>
      </c>
      <c r="B861" t="s">
        <v>15752</v>
      </c>
      <c r="C861" t="s">
        <v>14895</v>
      </c>
      <c r="D861" t="s">
        <v>5177</v>
      </c>
      <c r="E861" t="s">
        <v>5177</v>
      </c>
      <c r="F861" t="s">
        <v>62</v>
      </c>
      <c r="G861" t="s">
        <v>5178</v>
      </c>
    </row>
    <row r="862" spans="1:7" x14ac:dyDescent="0.3">
      <c r="A862">
        <v>433694320</v>
      </c>
      <c r="B862" t="s">
        <v>15753</v>
      </c>
      <c r="C862" t="s">
        <v>14895</v>
      </c>
      <c r="D862" t="s">
        <v>5177</v>
      </c>
      <c r="E862" t="s">
        <v>5177</v>
      </c>
      <c r="F862" t="s">
        <v>62</v>
      </c>
      <c r="G862" t="s">
        <v>5178</v>
      </c>
    </row>
    <row r="863" spans="1:7" x14ac:dyDescent="0.3">
      <c r="A863">
        <v>433694322</v>
      </c>
      <c r="B863" t="s">
        <v>15754</v>
      </c>
      <c r="C863" t="s">
        <v>14895</v>
      </c>
      <c r="D863" t="s">
        <v>5177</v>
      </c>
      <c r="E863" t="s">
        <v>5177</v>
      </c>
      <c r="F863" t="s">
        <v>62</v>
      </c>
      <c r="G863" t="s">
        <v>5178</v>
      </c>
    </row>
    <row r="864" spans="1:7" x14ac:dyDescent="0.3">
      <c r="A864">
        <v>433694324</v>
      </c>
      <c r="B864" t="s">
        <v>15755</v>
      </c>
      <c r="C864" t="s">
        <v>14895</v>
      </c>
      <c r="D864" t="s">
        <v>5177</v>
      </c>
      <c r="E864" t="s">
        <v>5177</v>
      </c>
      <c r="F864" t="s">
        <v>62</v>
      </c>
      <c r="G864" t="s">
        <v>5178</v>
      </c>
    </row>
    <row r="865" spans="1:7" x14ac:dyDescent="0.3">
      <c r="A865">
        <v>433694326</v>
      </c>
      <c r="B865" t="s">
        <v>15756</v>
      </c>
      <c r="C865" t="s">
        <v>14895</v>
      </c>
      <c r="D865" t="s">
        <v>5177</v>
      </c>
      <c r="E865" t="s">
        <v>5177</v>
      </c>
      <c r="F865" t="s">
        <v>62</v>
      </c>
      <c r="G865" t="s">
        <v>5178</v>
      </c>
    </row>
    <row r="866" spans="1:7" x14ac:dyDescent="0.3">
      <c r="A866">
        <v>433694328</v>
      </c>
      <c r="B866" t="s">
        <v>15757</v>
      </c>
      <c r="C866" t="s">
        <v>14895</v>
      </c>
      <c r="D866" t="s">
        <v>5177</v>
      </c>
      <c r="E866" t="s">
        <v>5177</v>
      </c>
      <c r="F866" t="s">
        <v>62</v>
      </c>
      <c r="G866" t="s">
        <v>5178</v>
      </c>
    </row>
    <row r="867" spans="1:7" x14ac:dyDescent="0.3">
      <c r="A867">
        <v>433694330</v>
      </c>
      <c r="B867" t="s">
        <v>15758</v>
      </c>
      <c r="C867" t="s">
        <v>14895</v>
      </c>
      <c r="D867" t="s">
        <v>5177</v>
      </c>
      <c r="E867" t="s">
        <v>5177</v>
      </c>
      <c r="F867" t="s">
        <v>62</v>
      </c>
      <c r="G867" t="s">
        <v>5178</v>
      </c>
    </row>
    <row r="868" spans="1:7" x14ac:dyDescent="0.3">
      <c r="A868">
        <v>433694542</v>
      </c>
      <c r="B868" t="s">
        <v>15759</v>
      </c>
      <c r="C868" t="s">
        <v>14895</v>
      </c>
      <c r="D868" t="s">
        <v>5177</v>
      </c>
      <c r="E868" t="s">
        <v>5177</v>
      </c>
      <c r="F868" t="s">
        <v>62</v>
      </c>
      <c r="G868" t="s">
        <v>5178</v>
      </c>
    </row>
    <row r="869" spans="1:7" x14ac:dyDescent="0.3">
      <c r="A869">
        <v>433694544</v>
      </c>
      <c r="B869" t="s">
        <v>15760</v>
      </c>
      <c r="C869" t="s">
        <v>14895</v>
      </c>
      <c r="D869" t="s">
        <v>5177</v>
      </c>
      <c r="E869" t="s">
        <v>5177</v>
      </c>
      <c r="F869" t="s">
        <v>62</v>
      </c>
      <c r="G869" t="s">
        <v>5178</v>
      </c>
    </row>
    <row r="870" spans="1:7" x14ac:dyDescent="0.3">
      <c r="A870">
        <v>433694546</v>
      </c>
      <c r="B870" t="s">
        <v>15761</v>
      </c>
      <c r="C870" t="s">
        <v>14895</v>
      </c>
      <c r="D870" t="s">
        <v>5177</v>
      </c>
      <c r="E870" t="s">
        <v>5177</v>
      </c>
      <c r="F870" t="s">
        <v>62</v>
      </c>
      <c r="G870" t="s">
        <v>5178</v>
      </c>
    </row>
    <row r="871" spans="1:7" x14ac:dyDescent="0.3">
      <c r="A871">
        <v>433694548</v>
      </c>
      <c r="B871" t="s">
        <v>15762</v>
      </c>
      <c r="C871" t="s">
        <v>14895</v>
      </c>
      <c r="D871" t="s">
        <v>5177</v>
      </c>
      <c r="E871" t="s">
        <v>5177</v>
      </c>
      <c r="F871" t="s">
        <v>62</v>
      </c>
      <c r="G871" t="s">
        <v>5178</v>
      </c>
    </row>
    <row r="872" spans="1:7" x14ac:dyDescent="0.3">
      <c r="A872">
        <v>433694550</v>
      </c>
      <c r="B872" t="s">
        <v>15763</v>
      </c>
      <c r="C872" t="s">
        <v>14895</v>
      </c>
      <c r="D872" t="s">
        <v>5177</v>
      </c>
      <c r="E872" t="s">
        <v>5177</v>
      </c>
      <c r="F872" t="s">
        <v>62</v>
      </c>
      <c r="G872" t="s">
        <v>5178</v>
      </c>
    </row>
    <row r="873" spans="1:7" x14ac:dyDescent="0.3">
      <c r="A873">
        <v>433694552</v>
      </c>
      <c r="B873" t="s">
        <v>15764</v>
      </c>
      <c r="C873" t="s">
        <v>14895</v>
      </c>
      <c r="D873" t="s">
        <v>5177</v>
      </c>
      <c r="E873" t="s">
        <v>5177</v>
      </c>
      <c r="F873" t="s">
        <v>62</v>
      </c>
      <c r="G873" t="s">
        <v>5178</v>
      </c>
    </row>
    <row r="874" spans="1:7" x14ac:dyDescent="0.3">
      <c r="A874">
        <v>433694554</v>
      </c>
      <c r="B874" t="s">
        <v>15765</v>
      </c>
      <c r="C874" t="s">
        <v>14895</v>
      </c>
      <c r="D874" t="s">
        <v>5177</v>
      </c>
      <c r="E874" t="s">
        <v>5177</v>
      </c>
      <c r="F874" t="s">
        <v>62</v>
      </c>
      <c r="G874" t="s">
        <v>5178</v>
      </c>
    </row>
    <row r="875" spans="1:7" x14ac:dyDescent="0.3">
      <c r="A875">
        <v>433694766</v>
      </c>
      <c r="B875" t="s">
        <v>15766</v>
      </c>
      <c r="C875" t="s">
        <v>14895</v>
      </c>
      <c r="D875" t="s">
        <v>5177</v>
      </c>
      <c r="E875" t="s">
        <v>5177</v>
      </c>
      <c r="F875" t="s">
        <v>62</v>
      </c>
      <c r="G875" t="s">
        <v>5178</v>
      </c>
    </row>
    <row r="876" spans="1:7" x14ac:dyDescent="0.3">
      <c r="A876">
        <v>433694768</v>
      </c>
      <c r="B876" t="s">
        <v>15767</v>
      </c>
      <c r="C876" t="s">
        <v>14895</v>
      </c>
      <c r="D876" t="s">
        <v>5177</v>
      </c>
      <c r="E876" t="s">
        <v>5177</v>
      </c>
      <c r="F876" t="s">
        <v>62</v>
      </c>
      <c r="G876" t="s">
        <v>5178</v>
      </c>
    </row>
    <row r="877" spans="1:7" x14ac:dyDescent="0.3">
      <c r="A877">
        <v>433694770</v>
      </c>
      <c r="B877" t="s">
        <v>15768</v>
      </c>
      <c r="C877" t="s">
        <v>14895</v>
      </c>
      <c r="D877" t="s">
        <v>5177</v>
      </c>
      <c r="E877" t="s">
        <v>5177</v>
      </c>
      <c r="F877" t="s">
        <v>62</v>
      </c>
      <c r="G877" t="s">
        <v>5178</v>
      </c>
    </row>
    <row r="878" spans="1:7" x14ac:dyDescent="0.3">
      <c r="A878">
        <v>433694772</v>
      </c>
      <c r="B878" t="s">
        <v>15769</v>
      </c>
      <c r="C878" t="s">
        <v>14895</v>
      </c>
      <c r="D878" t="s">
        <v>5177</v>
      </c>
      <c r="E878" t="s">
        <v>5177</v>
      </c>
      <c r="F878" t="s">
        <v>62</v>
      </c>
      <c r="G878" t="s">
        <v>5178</v>
      </c>
    </row>
    <row r="879" spans="1:7" x14ac:dyDescent="0.3">
      <c r="A879">
        <v>433694774</v>
      </c>
      <c r="B879" t="s">
        <v>15770</v>
      </c>
      <c r="C879" t="s">
        <v>14895</v>
      </c>
      <c r="D879" t="s">
        <v>5177</v>
      </c>
      <c r="E879" t="s">
        <v>5177</v>
      </c>
      <c r="F879" t="s">
        <v>62</v>
      </c>
      <c r="G879" t="s">
        <v>5178</v>
      </c>
    </row>
    <row r="880" spans="1:7" x14ac:dyDescent="0.3">
      <c r="A880">
        <v>433694776</v>
      </c>
      <c r="B880" t="s">
        <v>15771</v>
      </c>
      <c r="C880" t="s">
        <v>14895</v>
      </c>
      <c r="D880" t="s">
        <v>5177</v>
      </c>
      <c r="E880" t="s">
        <v>5177</v>
      </c>
      <c r="F880" t="s">
        <v>62</v>
      </c>
      <c r="G880" t="s">
        <v>5178</v>
      </c>
    </row>
    <row r="881" spans="1:7" x14ac:dyDescent="0.3">
      <c r="A881">
        <v>433694778</v>
      </c>
      <c r="B881" t="s">
        <v>15772</v>
      </c>
      <c r="C881" t="s">
        <v>14895</v>
      </c>
      <c r="D881" t="s">
        <v>5177</v>
      </c>
      <c r="E881" t="s">
        <v>5177</v>
      </c>
      <c r="F881" t="s">
        <v>62</v>
      </c>
      <c r="G881" t="s">
        <v>5178</v>
      </c>
    </row>
    <row r="882" spans="1:7" x14ac:dyDescent="0.3">
      <c r="A882">
        <v>433694974</v>
      </c>
      <c r="B882" t="s">
        <v>15773</v>
      </c>
      <c r="C882" t="s">
        <v>14895</v>
      </c>
      <c r="D882" t="s">
        <v>5177</v>
      </c>
      <c r="E882" t="s">
        <v>5177</v>
      </c>
      <c r="F882" t="s">
        <v>62</v>
      </c>
      <c r="G882" t="s">
        <v>5178</v>
      </c>
    </row>
    <row r="883" spans="1:7" x14ac:dyDescent="0.3">
      <c r="A883">
        <v>433694976</v>
      </c>
      <c r="B883" t="s">
        <v>15774</v>
      </c>
      <c r="C883" t="s">
        <v>14895</v>
      </c>
      <c r="D883" t="s">
        <v>5177</v>
      </c>
      <c r="E883" t="s">
        <v>5177</v>
      </c>
      <c r="F883" t="s">
        <v>62</v>
      </c>
      <c r="G883" t="s">
        <v>5178</v>
      </c>
    </row>
    <row r="884" spans="1:7" x14ac:dyDescent="0.3">
      <c r="A884">
        <v>433694978</v>
      </c>
      <c r="B884" t="s">
        <v>15775</v>
      </c>
      <c r="C884" t="s">
        <v>14895</v>
      </c>
      <c r="D884" t="s">
        <v>5177</v>
      </c>
      <c r="E884" t="s">
        <v>5177</v>
      </c>
      <c r="F884" t="s">
        <v>62</v>
      </c>
      <c r="G884" t="s">
        <v>5178</v>
      </c>
    </row>
    <row r="885" spans="1:7" x14ac:dyDescent="0.3">
      <c r="A885">
        <v>433694980</v>
      </c>
      <c r="B885" t="s">
        <v>15776</v>
      </c>
      <c r="C885" t="s">
        <v>14895</v>
      </c>
      <c r="D885" t="s">
        <v>5177</v>
      </c>
      <c r="E885" t="s">
        <v>5177</v>
      </c>
      <c r="F885" t="s">
        <v>62</v>
      </c>
      <c r="G885" t="s">
        <v>5178</v>
      </c>
    </row>
    <row r="886" spans="1:7" x14ac:dyDescent="0.3">
      <c r="A886">
        <v>433694982</v>
      </c>
      <c r="B886" t="s">
        <v>15777</v>
      </c>
      <c r="C886" t="s">
        <v>14895</v>
      </c>
      <c r="D886" t="s">
        <v>5177</v>
      </c>
      <c r="E886" t="s">
        <v>5177</v>
      </c>
      <c r="F886" t="s">
        <v>62</v>
      </c>
      <c r="G886" t="s">
        <v>5178</v>
      </c>
    </row>
    <row r="887" spans="1:7" x14ac:dyDescent="0.3">
      <c r="A887">
        <v>433694984</v>
      </c>
      <c r="B887" t="s">
        <v>15778</v>
      </c>
      <c r="C887" t="s">
        <v>14895</v>
      </c>
      <c r="D887" t="s">
        <v>5177</v>
      </c>
      <c r="E887" t="s">
        <v>5177</v>
      </c>
      <c r="F887" t="s">
        <v>62</v>
      </c>
      <c r="G887" t="s">
        <v>5178</v>
      </c>
    </row>
    <row r="888" spans="1:7" x14ac:dyDescent="0.3">
      <c r="A888">
        <v>433694986</v>
      </c>
      <c r="B888" t="s">
        <v>15779</v>
      </c>
      <c r="C888" t="s">
        <v>14895</v>
      </c>
      <c r="D888" t="s">
        <v>5177</v>
      </c>
      <c r="E888" t="s">
        <v>5177</v>
      </c>
      <c r="F888" t="s">
        <v>62</v>
      </c>
      <c r="G888" t="s">
        <v>5178</v>
      </c>
    </row>
    <row r="889" spans="1:7" x14ac:dyDescent="0.3">
      <c r="A889">
        <v>433695198</v>
      </c>
      <c r="B889" t="s">
        <v>15780</v>
      </c>
      <c r="C889" t="s">
        <v>14895</v>
      </c>
      <c r="D889" t="s">
        <v>5177</v>
      </c>
      <c r="E889" t="s">
        <v>5177</v>
      </c>
      <c r="F889" t="s">
        <v>62</v>
      </c>
      <c r="G889" t="s">
        <v>5178</v>
      </c>
    </row>
    <row r="890" spans="1:7" x14ac:dyDescent="0.3">
      <c r="A890">
        <v>433695200</v>
      </c>
      <c r="B890" t="s">
        <v>15781</v>
      </c>
      <c r="C890" t="s">
        <v>14895</v>
      </c>
      <c r="D890" t="s">
        <v>5177</v>
      </c>
      <c r="E890" t="s">
        <v>5177</v>
      </c>
      <c r="F890" t="s">
        <v>62</v>
      </c>
      <c r="G890" t="s">
        <v>5178</v>
      </c>
    </row>
    <row r="891" spans="1:7" x14ac:dyDescent="0.3">
      <c r="A891">
        <v>433695202</v>
      </c>
      <c r="B891" t="s">
        <v>15782</v>
      </c>
      <c r="C891" t="s">
        <v>14895</v>
      </c>
      <c r="D891" t="s">
        <v>5177</v>
      </c>
      <c r="E891" t="s">
        <v>5177</v>
      </c>
      <c r="F891" t="s">
        <v>62</v>
      </c>
      <c r="G891" t="s">
        <v>5178</v>
      </c>
    </row>
    <row r="892" spans="1:7" x14ac:dyDescent="0.3">
      <c r="A892">
        <v>433695204</v>
      </c>
      <c r="B892" t="s">
        <v>15783</v>
      </c>
      <c r="C892" t="s">
        <v>14895</v>
      </c>
      <c r="D892" t="s">
        <v>5177</v>
      </c>
      <c r="E892" t="s">
        <v>5177</v>
      </c>
      <c r="F892" t="s">
        <v>62</v>
      </c>
      <c r="G892" t="s">
        <v>5178</v>
      </c>
    </row>
    <row r="893" spans="1:7" x14ac:dyDescent="0.3">
      <c r="A893">
        <v>433695206</v>
      </c>
      <c r="B893" t="s">
        <v>15784</v>
      </c>
      <c r="C893" t="s">
        <v>14895</v>
      </c>
      <c r="D893" t="s">
        <v>5177</v>
      </c>
      <c r="E893" t="s">
        <v>5177</v>
      </c>
      <c r="F893" t="s">
        <v>62</v>
      </c>
      <c r="G893" t="s">
        <v>5178</v>
      </c>
    </row>
    <row r="894" spans="1:7" x14ac:dyDescent="0.3">
      <c r="A894">
        <v>433695208</v>
      </c>
      <c r="B894" t="s">
        <v>15785</v>
      </c>
      <c r="C894" t="s">
        <v>14895</v>
      </c>
      <c r="D894" t="s">
        <v>5177</v>
      </c>
      <c r="E894" t="s">
        <v>5177</v>
      </c>
      <c r="F894" t="s">
        <v>62</v>
      </c>
      <c r="G894" t="s">
        <v>5178</v>
      </c>
    </row>
    <row r="895" spans="1:7" x14ac:dyDescent="0.3">
      <c r="A895">
        <v>433695210</v>
      </c>
      <c r="B895" t="s">
        <v>15786</v>
      </c>
      <c r="C895" t="s">
        <v>14895</v>
      </c>
      <c r="D895" t="s">
        <v>5177</v>
      </c>
      <c r="E895" t="s">
        <v>5177</v>
      </c>
      <c r="F895" t="s">
        <v>62</v>
      </c>
      <c r="G895" t="s">
        <v>5178</v>
      </c>
    </row>
    <row r="896" spans="1:7" x14ac:dyDescent="0.3">
      <c r="A896">
        <v>433695434</v>
      </c>
      <c r="B896" t="s">
        <v>15787</v>
      </c>
      <c r="C896" t="s">
        <v>14895</v>
      </c>
      <c r="D896" t="s">
        <v>5177</v>
      </c>
      <c r="E896" t="s">
        <v>5177</v>
      </c>
      <c r="F896" t="s">
        <v>62</v>
      </c>
      <c r="G896" t="s">
        <v>5178</v>
      </c>
    </row>
    <row r="897" spans="1:7" x14ac:dyDescent="0.3">
      <c r="A897">
        <v>433695436</v>
      </c>
      <c r="B897" t="s">
        <v>15788</v>
      </c>
      <c r="C897" t="s">
        <v>14895</v>
      </c>
      <c r="D897" t="s">
        <v>5177</v>
      </c>
      <c r="E897" t="s">
        <v>5177</v>
      </c>
      <c r="F897" t="s">
        <v>62</v>
      </c>
      <c r="G897" t="s">
        <v>5178</v>
      </c>
    </row>
    <row r="898" spans="1:7" x14ac:dyDescent="0.3">
      <c r="A898">
        <v>433695438</v>
      </c>
      <c r="B898" t="s">
        <v>15789</v>
      </c>
      <c r="C898" t="s">
        <v>14895</v>
      </c>
      <c r="D898" t="s">
        <v>5177</v>
      </c>
      <c r="E898" t="s">
        <v>5177</v>
      </c>
      <c r="F898" t="s">
        <v>62</v>
      </c>
      <c r="G898" t="s">
        <v>5178</v>
      </c>
    </row>
    <row r="899" spans="1:7" x14ac:dyDescent="0.3">
      <c r="A899">
        <v>433695440</v>
      </c>
      <c r="B899" t="s">
        <v>15790</v>
      </c>
      <c r="C899" t="s">
        <v>14895</v>
      </c>
      <c r="D899" t="s">
        <v>5177</v>
      </c>
      <c r="E899" t="s">
        <v>5177</v>
      </c>
      <c r="F899" t="s">
        <v>62</v>
      </c>
      <c r="G899" t="s">
        <v>5178</v>
      </c>
    </row>
    <row r="900" spans="1:7" x14ac:dyDescent="0.3">
      <c r="A900">
        <v>433695442</v>
      </c>
      <c r="B900" t="s">
        <v>15791</v>
      </c>
      <c r="C900" t="s">
        <v>14895</v>
      </c>
      <c r="D900" t="s">
        <v>5177</v>
      </c>
      <c r="E900" t="s">
        <v>5177</v>
      </c>
      <c r="F900" t="s">
        <v>62</v>
      </c>
      <c r="G900" t="s">
        <v>5178</v>
      </c>
    </row>
    <row r="901" spans="1:7" x14ac:dyDescent="0.3">
      <c r="A901">
        <v>433695444</v>
      </c>
      <c r="B901" t="s">
        <v>15792</v>
      </c>
      <c r="C901" t="s">
        <v>14895</v>
      </c>
      <c r="D901" t="s">
        <v>5177</v>
      </c>
      <c r="E901" t="s">
        <v>5177</v>
      </c>
      <c r="F901" t="s">
        <v>62</v>
      </c>
      <c r="G901" t="s">
        <v>5178</v>
      </c>
    </row>
    <row r="902" spans="1:7" x14ac:dyDescent="0.3">
      <c r="A902">
        <v>433695446</v>
      </c>
      <c r="B902" t="s">
        <v>15793</v>
      </c>
      <c r="C902" t="s">
        <v>14895</v>
      </c>
      <c r="D902" t="s">
        <v>5177</v>
      </c>
      <c r="E902" t="s">
        <v>5177</v>
      </c>
      <c r="F902" t="s">
        <v>62</v>
      </c>
      <c r="G902" t="s">
        <v>5178</v>
      </c>
    </row>
    <row r="903" spans="1:7" x14ac:dyDescent="0.3">
      <c r="A903">
        <v>433695656</v>
      </c>
      <c r="B903" t="s">
        <v>15794</v>
      </c>
      <c r="C903" t="s">
        <v>14895</v>
      </c>
      <c r="D903" t="s">
        <v>5177</v>
      </c>
      <c r="E903" t="s">
        <v>5177</v>
      </c>
      <c r="F903" t="s">
        <v>62</v>
      </c>
      <c r="G903" t="s">
        <v>5178</v>
      </c>
    </row>
    <row r="904" spans="1:7" x14ac:dyDescent="0.3">
      <c r="A904">
        <v>433695658</v>
      </c>
      <c r="B904" t="s">
        <v>15795</v>
      </c>
      <c r="C904" t="s">
        <v>14895</v>
      </c>
      <c r="D904" t="s">
        <v>5177</v>
      </c>
      <c r="E904" t="s">
        <v>5177</v>
      </c>
      <c r="F904" t="s">
        <v>62</v>
      </c>
      <c r="G904" t="s">
        <v>5178</v>
      </c>
    </row>
    <row r="905" spans="1:7" x14ac:dyDescent="0.3">
      <c r="A905">
        <v>433695660</v>
      </c>
      <c r="B905" t="s">
        <v>15796</v>
      </c>
      <c r="C905" t="s">
        <v>14895</v>
      </c>
      <c r="D905" t="s">
        <v>5177</v>
      </c>
      <c r="E905" t="s">
        <v>5177</v>
      </c>
      <c r="F905" t="s">
        <v>62</v>
      </c>
      <c r="G905" t="s">
        <v>5178</v>
      </c>
    </row>
    <row r="906" spans="1:7" x14ac:dyDescent="0.3">
      <c r="A906">
        <v>433695662</v>
      </c>
      <c r="B906" t="s">
        <v>15797</v>
      </c>
      <c r="C906" t="s">
        <v>14895</v>
      </c>
      <c r="D906" t="s">
        <v>5177</v>
      </c>
      <c r="E906" t="s">
        <v>5177</v>
      </c>
      <c r="F906" t="s">
        <v>62</v>
      </c>
      <c r="G906" t="s">
        <v>5178</v>
      </c>
    </row>
    <row r="907" spans="1:7" x14ac:dyDescent="0.3">
      <c r="A907">
        <v>433695664</v>
      </c>
      <c r="B907" t="s">
        <v>15798</v>
      </c>
      <c r="C907" t="s">
        <v>14895</v>
      </c>
      <c r="D907" t="s">
        <v>5177</v>
      </c>
      <c r="E907" t="s">
        <v>5177</v>
      </c>
      <c r="F907" t="s">
        <v>62</v>
      </c>
      <c r="G907" t="s">
        <v>5178</v>
      </c>
    </row>
    <row r="908" spans="1:7" x14ac:dyDescent="0.3">
      <c r="A908">
        <v>433695666</v>
      </c>
      <c r="B908" t="s">
        <v>15799</v>
      </c>
      <c r="C908" t="s">
        <v>14895</v>
      </c>
      <c r="D908" t="s">
        <v>5177</v>
      </c>
      <c r="E908" t="s">
        <v>5177</v>
      </c>
      <c r="F908" t="s">
        <v>62</v>
      </c>
      <c r="G908" t="s">
        <v>5178</v>
      </c>
    </row>
    <row r="909" spans="1:7" x14ac:dyDescent="0.3">
      <c r="A909">
        <v>433695668</v>
      </c>
      <c r="B909" t="s">
        <v>15800</v>
      </c>
      <c r="C909" t="s">
        <v>14895</v>
      </c>
      <c r="D909" t="s">
        <v>5177</v>
      </c>
      <c r="E909" t="s">
        <v>5177</v>
      </c>
      <c r="F909" t="s">
        <v>62</v>
      </c>
      <c r="G909" t="s">
        <v>5178</v>
      </c>
    </row>
    <row r="910" spans="1:7" x14ac:dyDescent="0.3">
      <c r="A910">
        <v>433693674</v>
      </c>
      <c r="B910" t="s">
        <v>15801</v>
      </c>
      <c r="C910" t="s">
        <v>14895</v>
      </c>
      <c r="D910" t="s">
        <v>5177</v>
      </c>
      <c r="E910" t="s">
        <v>5177</v>
      </c>
      <c r="F910" t="s">
        <v>62</v>
      </c>
      <c r="G910" t="s">
        <v>5178</v>
      </c>
    </row>
    <row r="911" spans="1:7" x14ac:dyDescent="0.3">
      <c r="A911">
        <v>433693676</v>
      </c>
      <c r="B911" t="s">
        <v>15802</v>
      </c>
      <c r="C911" t="s">
        <v>14895</v>
      </c>
      <c r="D911" t="s">
        <v>5177</v>
      </c>
      <c r="E911" t="s">
        <v>5177</v>
      </c>
      <c r="F911" t="s">
        <v>62</v>
      </c>
      <c r="G911" t="s">
        <v>5178</v>
      </c>
    </row>
    <row r="912" spans="1:7" x14ac:dyDescent="0.3">
      <c r="A912">
        <v>433693678</v>
      </c>
      <c r="B912" t="s">
        <v>15803</v>
      </c>
      <c r="C912" t="s">
        <v>14895</v>
      </c>
      <c r="D912" t="s">
        <v>5177</v>
      </c>
      <c r="E912" t="s">
        <v>5177</v>
      </c>
      <c r="F912" t="s">
        <v>62</v>
      </c>
      <c r="G912" t="s">
        <v>5178</v>
      </c>
    </row>
    <row r="913" spans="1:7" x14ac:dyDescent="0.3">
      <c r="A913">
        <v>433693680</v>
      </c>
      <c r="B913" t="s">
        <v>15804</v>
      </c>
      <c r="C913" t="s">
        <v>14895</v>
      </c>
      <c r="D913" t="s">
        <v>5177</v>
      </c>
      <c r="E913" t="s">
        <v>5177</v>
      </c>
      <c r="F913" t="s">
        <v>62</v>
      </c>
      <c r="G913" t="s">
        <v>5178</v>
      </c>
    </row>
    <row r="914" spans="1:7" x14ac:dyDescent="0.3">
      <c r="A914">
        <v>433693682</v>
      </c>
      <c r="B914" t="s">
        <v>15805</v>
      </c>
      <c r="C914" t="s">
        <v>14895</v>
      </c>
      <c r="D914" t="s">
        <v>5177</v>
      </c>
      <c r="E914" t="s">
        <v>5177</v>
      </c>
      <c r="F914" t="s">
        <v>62</v>
      </c>
      <c r="G914" t="s">
        <v>5178</v>
      </c>
    </row>
    <row r="915" spans="1:7" x14ac:dyDescent="0.3">
      <c r="A915">
        <v>433693684</v>
      </c>
      <c r="B915" t="s">
        <v>15806</v>
      </c>
      <c r="C915" t="s">
        <v>14895</v>
      </c>
      <c r="D915" t="s">
        <v>5177</v>
      </c>
      <c r="E915" t="s">
        <v>5177</v>
      </c>
      <c r="F915" t="s">
        <v>62</v>
      </c>
      <c r="G915" t="s">
        <v>5178</v>
      </c>
    </row>
    <row r="916" spans="1:7" x14ac:dyDescent="0.3">
      <c r="A916">
        <v>433693686</v>
      </c>
      <c r="B916" t="s">
        <v>15807</v>
      </c>
      <c r="C916" t="s">
        <v>14895</v>
      </c>
      <c r="D916" t="s">
        <v>5177</v>
      </c>
      <c r="E916" t="s">
        <v>5177</v>
      </c>
      <c r="F916" t="s">
        <v>62</v>
      </c>
      <c r="G916" t="s">
        <v>5178</v>
      </c>
    </row>
    <row r="917" spans="1:7" x14ac:dyDescent="0.3">
      <c r="A917">
        <v>433693898</v>
      </c>
      <c r="B917" t="s">
        <v>15808</v>
      </c>
      <c r="C917" t="s">
        <v>14895</v>
      </c>
      <c r="D917" t="s">
        <v>5177</v>
      </c>
      <c r="E917" t="s">
        <v>5177</v>
      </c>
      <c r="F917" t="s">
        <v>62</v>
      </c>
      <c r="G917" t="s">
        <v>5178</v>
      </c>
    </row>
    <row r="918" spans="1:7" x14ac:dyDescent="0.3">
      <c r="A918">
        <v>433693900</v>
      </c>
      <c r="B918" t="s">
        <v>15809</v>
      </c>
      <c r="C918" t="s">
        <v>14895</v>
      </c>
      <c r="D918" t="s">
        <v>5177</v>
      </c>
      <c r="E918" t="s">
        <v>5177</v>
      </c>
      <c r="F918" t="s">
        <v>62</v>
      </c>
      <c r="G918" t="s">
        <v>5178</v>
      </c>
    </row>
    <row r="919" spans="1:7" x14ac:dyDescent="0.3">
      <c r="A919">
        <v>433693902</v>
      </c>
      <c r="B919" t="s">
        <v>15810</v>
      </c>
      <c r="C919" t="s">
        <v>14895</v>
      </c>
      <c r="D919" t="s">
        <v>5177</v>
      </c>
      <c r="E919" t="s">
        <v>5177</v>
      </c>
      <c r="F919" t="s">
        <v>62</v>
      </c>
      <c r="G919" t="s">
        <v>5178</v>
      </c>
    </row>
    <row r="920" spans="1:7" x14ac:dyDescent="0.3">
      <c r="A920">
        <v>433693904</v>
      </c>
      <c r="B920" t="s">
        <v>15811</v>
      </c>
      <c r="C920" t="s">
        <v>14895</v>
      </c>
      <c r="D920" t="s">
        <v>5177</v>
      </c>
      <c r="E920" t="s">
        <v>5177</v>
      </c>
      <c r="F920" t="s">
        <v>62</v>
      </c>
      <c r="G920" t="s">
        <v>5178</v>
      </c>
    </row>
    <row r="921" spans="1:7" x14ac:dyDescent="0.3">
      <c r="A921">
        <v>433693906</v>
      </c>
      <c r="B921" t="s">
        <v>15812</v>
      </c>
      <c r="C921" t="s">
        <v>14895</v>
      </c>
      <c r="D921" t="s">
        <v>5177</v>
      </c>
      <c r="E921" t="s">
        <v>5177</v>
      </c>
      <c r="F921" t="s">
        <v>62</v>
      </c>
      <c r="G921" t="s">
        <v>5178</v>
      </c>
    </row>
    <row r="922" spans="1:7" x14ac:dyDescent="0.3">
      <c r="A922">
        <v>433693908</v>
      </c>
      <c r="B922" t="s">
        <v>15813</v>
      </c>
      <c r="C922" t="s">
        <v>14895</v>
      </c>
      <c r="D922" t="s">
        <v>5177</v>
      </c>
      <c r="E922" t="s">
        <v>5177</v>
      </c>
      <c r="F922" t="s">
        <v>62</v>
      </c>
      <c r="G922" t="s">
        <v>5178</v>
      </c>
    </row>
    <row r="923" spans="1:7" x14ac:dyDescent="0.3">
      <c r="A923">
        <v>433693910</v>
      </c>
      <c r="B923" t="s">
        <v>15814</v>
      </c>
      <c r="C923" t="s">
        <v>14895</v>
      </c>
      <c r="D923" t="s">
        <v>5177</v>
      </c>
      <c r="E923" t="s">
        <v>5177</v>
      </c>
      <c r="F923" t="s">
        <v>62</v>
      </c>
      <c r="G923" t="s">
        <v>5178</v>
      </c>
    </row>
    <row r="924" spans="1:7" x14ac:dyDescent="0.3">
      <c r="A924">
        <v>433694108</v>
      </c>
      <c r="B924" t="s">
        <v>15815</v>
      </c>
      <c r="C924" t="s">
        <v>14895</v>
      </c>
      <c r="D924" t="s">
        <v>5177</v>
      </c>
      <c r="E924" t="s">
        <v>5177</v>
      </c>
      <c r="F924" t="s">
        <v>62</v>
      </c>
      <c r="G924" t="s">
        <v>5178</v>
      </c>
    </row>
    <row r="925" spans="1:7" x14ac:dyDescent="0.3">
      <c r="A925">
        <v>433694110</v>
      </c>
      <c r="B925" t="s">
        <v>15816</v>
      </c>
      <c r="C925" t="s">
        <v>14895</v>
      </c>
      <c r="D925" t="s">
        <v>5177</v>
      </c>
      <c r="E925" t="s">
        <v>5177</v>
      </c>
      <c r="F925" t="s">
        <v>62</v>
      </c>
      <c r="G925" t="s">
        <v>5178</v>
      </c>
    </row>
    <row r="926" spans="1:7" x14ac:dyDescent="0.3">
      <c r="A926">
        <v>433694112</v>
      </c>
      <c r="B926" t="s">
        <v>15817</v>
      </c>
      <c r="C926" t="s">
        <v>14895</v>
      </c>
      <c r="D926" t="s">
        <v>5177</v>
      </c>
      <c r="E926" t="s">
        <v>5177</v>
      </c>
      <c r="F926" t="s">
        <v>62</v>
      </c>
      <c r="G926" t="s">
        <v>5178</v>
      </c>
    </row>
    <row r="927" spans="1:7" x14ac:dyDescent="0.3">
      <c r="A927">
        <v>433694114</v>
      </c>
      <c r="B927" t="s">
        <v>15818</v>
      </c>
      <c r="C927" t="s">
        <v>14895</v>
      </c>
      <c r="D927" t="s">
        <v>5177</v>
      </c>
      <c r="E927" t="s">
        <v>5177</v>
      </c>
      <c r="F927" t="s">
        <v>62</v>
      </c>
      <c r="G927" t="s">
        <v>5178</v>
      </c>
    </row>
    <row r="928" spans="1:7" x14ac:dyDescent="0.3">
      <c r="A928">
        <v>433694116</v>
      </c>
      <c r="B928" t="s">
        <v>15819</v>
      </c>
      <c r="C928" t="s">
        <v>14895</v>
      </c>
      <c r="D928" t="s">
        <v>5177</v>
      </c>
      <c r="E928" t="s">
        <v>5177</v>
      </c>
      <c r="F928" t="s">
        <v>62</v>
      </c>
      <c r="G928" t="s">
        <v>5178</v>
      </c>
    </row>
    <row r="929" spans="1:7" x14ac:dyDescent="0.3">
      <c r="A929">
        <v>433694118</v>
      </c>
      <c r="B929" t="s">
        <v>15820</v>
      </c>
      <c r="C929" t="s">
        <v>14895</v>
      </c>
      <c r="D929" t="s">
        <v>5177</v>
      </c>
      <c r="E929" t="s">
        <v>5177</v>
      </c>
      <c r="F929" t="s">
        <v>62</v>
      </c>
      <c r="G929" t="s">
        <v>5178</v>
      </c>
    </row>
    <row r="930" spans="1:7" x14ac:dyDescent="0.3">
      <c r="A930">
        <v>433694120</v>
      </c>
      <c r="B930" t="s">
        <v>15821</v>
      </c>
      <c r="C930" t="s">
        <v>14895</v>
      </c>
      <c r="D930" t="s">
        <v>5177</v>
      </c>
      <c r="E930" t="s">
        <v>5177</v>
      </c>
      <c r="F930" t="s">
        <v>62</v>
      </c>
      <c r="G930" t="s">
        <v>5178</v>
      </c>
    </row>
    <row r="931" spans="1:7" x14ac:dyDescent="0.3">
      <c r="A931">
        <v>433694332</v>
      </c>
      <c r="B931" t="s">
        <v>15822</v>
      </c>
      <c r="C931" t="s">
        <v>14895</v>
      </c>
      <c r="D931" t="s">
        <v>5177</v>
      </c>
      <c r="E931" t="s">
        <v>5177</v>
      </c>
      <c r="F931" t="s">
        <v>62</v>
      </c>
      <c r="G931" t="s">
        <v>5178</v>
      </c>
    </row>
    <row r="932" spans="1:7" x14ac:dyDescent="0.3">
      <c r="A932">
        <v>433694334</v>
      </c>
      <c r="B932" t="s">
        <v>15823</v>
      </c>
      <c r="C932" t="s">
        <v>14895</v>
      </c>
      <c r="D932" t="s">
        <v>5177</v>
      </c>
      <c r="E932" t="s">
        <v>5177</v>
      </c>
      <c r="F932" t="s">
        <v>62</v>
      </c>
      <c r="G932" t="s">
        <v>5178</v>
      </c>
    </row>
    <row r="933" spans="1:7" x14ac:dyDescent="0.3">
      <c r="A933">
        <v>433694336</v>
      </c>
      <c r="B933" t="s">
        <v>15824</v>
      </c>
      <c r="C933" t="s">
        <v>14895</v>
      </c>
      <c r="D933" t="s">
        <v>5177</v>
      </c>
      <c r="E933" t="s">
        <v>5177</v>
      </c>
      <c r="F933" t="s">
        <v>62</v>
      </c>
      <c r="G933" t="s">
        <v>5178</v>
      </c>
    </row>
    <row r="934" spans="1:7" x14ac:dyDescent="0.3">
      <c r="A934">
        <v>433694338</v>
      </c>
      <c r="B934" t="s">
        <v>15825</v>
      </c>
      <c r="C934" t="s">
        <v>14895</v>
      </c>
      <c r="D934" t="s">
        <v>5177</v>
      </c>
      <c r="E934" t="s">
        <v>5177</v>
      </c>
      <c r="F934" t="s">
        <v>62</v>
      </c>
      <c r="G934" t="s">
        <v>5178</v>
      </c>
    </row>
    <row r="935" spans="1:7" x14ac:dyDescent="0.3">
      <c r="A935">
        <v>433694340</v>
      </c>
      <c r="B935" t="s">
        <v>15826</v>
      </c>
      <c r="C935" t="s">
        <v>14895</v>
      </c>
      <c r="D935" t="s">
        <v>5177</v>
      </c>
      <c r="E935" t="s">
        <v>5177</v>
      </c>
      <c r="F935" t="s">
        <v>62</v>
      </c>
      <c r="G935" t="s">
        <v>5178</v>
      </c>
    </row>
    <row r="936" spans="1:7" x14ac:dyDescent="0.3">
      <c r="A936">
        <v>433694342</v>
      </c>
      <c r="B936" t="s">
        <v>15827</v>
      </c>
      <c r="C936" t="s">
        <v>14895</v>
      </c>
      <c r="D936" t="s">
        <v>5177</v>
      </c>
      <c r="E936" t="s">
        <v>5177</v>
      </c>
      <c r="F936" t="s">
        <v>62</v>
      </c>
      <c r="G936" t="s">
        <v>5178</v>
      </c>
    </row>
    <row r="937" spans="1:7" x14ac:dyDescent="0.3">
      <c r="A937">
        <v>433694344</v>
      </c>
      <c r="B937" t="s">
        <v>15828</v>
      </c>
      <c r="C937" t="s">
        <v>14895</v>
      </c>
      <c r="D937" t="s">
        <v>5177</v>
      </c>
      <c r="E937" t="s">
        <v>5177</v>
      </c>
      <c r="F937" t="s">
        <v>62</v>
      </c>
      <c r="G937" t="s">
        <v>5178</v>
      </c>
    </row>
    <row r="938" spans="1:7" x14ac:dyDescent="0.3">
      <c r="A938">
        <v>433694556</v>
      </c>
      <c r="B938" t="s">
        <v>15829</v>
      </c>
      <c r="C938" t="s">
        <v>14895</v>
      </c>
      <c r="D938" t="s">
        <v>5177</v>
      </c>
      <c r="E938" t="s">
        <v>5177</v>
      </c>
      <c r="F938" t="s">
        <v>62</v>
      </c>
      <c r="G938" t="s">
        <v>5178</v>
      </c>
    </row>
    <row r="939" spans="1:7" x14ac:dyDescent="0.3">
      <c r="A939">
        <v>433694558</v>
      </c>
      <c r="B939" t="s">
        <v>15830</v>
      </c>
      <c r="C939" t="s">
        <v>14895</v>
      </c>
      <c r="D939" t="s">
        <v>5177</v>
      </c>
      <c r="E939" t="s">
        <v>5177</v>
      </c>
      <c r="F939" t="s">
        <v>62</v>
      </c>
      <c r="G939" t="s">
        <v>5178</v>
      </c>
    </row>
    <row r="940" spans="1:7" x14ac:dyDescent="0.3">
      <c r="A940">
        <v>433694560</v>
      </c>
      <c r="B940" t="s">
        <v>15831</v>
      </c>
      <c r="C940" t="s">
        <v>14895</v>
      </c>
      <c r="D940" t="s">
        <v>5177</v>
      </c>
      <c r="E940" t="s">
        <v>5177</v>
      </c>
      <c r="F940" t="s">
        <v>62</v>
      </c>
      <c r="G940" t="s">
        <v>5178</v>
      </c>
    </row>
    <row r="941" spans="1:7" x14ac:dyDescent="0.3">
      <c r="A941">
        <v>433694562</v>
      </c>
      <c r="B941" t="s">
        <v>15832</v>
      </c>
      <c r="C941" t="s">
        <v>14895</v>
      </c>
      <c r="D941" t="s">
        <v>5177</v>
      </c>
      <c r="E941" t="s">
        <v>5177</v>
      </c>
      <c r="F941" t="s">
        <v>62</v>
      </c>
      <c r="G941" t="s">
        <v>5178</v>
      </c>
    </row>
    <row r="942" spans="1:7" x14ac:dyDescent="0.3">
      <c r="A942">
        <v>433694564</v>
      </c>
      <c r="B942" t="s">
        <v>15833</v>
      </c>
      <c r="C942" t="s">
        <v>14895</v>
      </c>
      <c r="D942" t="s">
        <v>5177</v>
      </c>
      <c r="E942" t="s">
        <v>5177</v>
      </c>
      <c r="F942" t="s">
        <v>62</v>
      </c>
      <c r="G942" t="s">
        <v>5178</v>
      </c>
    </row>
    <row r="943" spans="1:7" x14ac:dyDescent="0.3">
      <c r="A943">
        <v>433694566</v>
      </c>
      <c r="B943" t="s">
        <v>15834</v>
      </c>
      <c r="C943" t="s">
        <v>14895</v>
      </c>
      <c r="D943" t="s">
        <v>5177</v>
      </c>
      <c r="E943" t="s">
        <v>5177</v>
      </c>
      <c r="F943" t="s">
        <v>62</v>
      </c>
      <c r="G943" t="s">
        <v>5178</v>
      </c>
    </row>
    <row r="944" spans="1:7" x14ac:dyDescent="0.3">
      <c r="A944">
        <v>433694568</v>
      </c>
      <c r="B944" t="s">
        <v>15835</v>
      </c>
      <c r="C944" t="s">
        <v>14895</v>
      </c>
      <c r="D944" t="s">
        <v>5177</v>
      </c>
      <c r="E944" t="s">
        <v>5177</v>
      </c>
      <c r="F944" t="s">
        <v>62</v>
      </c>
      <c r="G944" t="s">
        <v>5178</v>
      </c>
    </row>
    <row r="945" spans="1:7" x14ac:dyDescent="0.3">
      <c r="A945">
        <v>433694780</v>
      </c>
      <c r="B945" t="s">
        <v>15836</v>
      </c>
      <c r="C945" t="s">
        <v>14895</v>
      </c>
      <c r="D945" t="s">
        <v>5177</v>
      </c>
      <c r="E945" t="s">
        <v>5177</v>
      </c>
      <c r="F945" t="s">
        <v>62</v>
      </c>
      <c r="G945" t="s">
        <v>5178</v>
      </c>
    </row>
    <row r="946" spans="1:7" x14ac:dyDescent="0.3">
      <c r="A946">
        <v>433694782</v>
      </c>
      <c r="B946" t="s">
        <v>15837</v>
      </c>
      <c r="C946" t="s">
        <v>14895</v>
      </c>
      <c r="D946" t="s">
        <v>5177</v>
      </c>
      <c r="E946" t="s">
        <v>5177</v>
      </c>
      <c r="F946" t="s">
        <v>62</v>
      </c>
      <c r="G946" t="s">
        <v>5178</v>
      </c>
    </row>
    <row r="947" spans="1:7" x14ac:dyDescent="0.3">
      <c r="A947">
        <v>433694784</v>
      </c>
      <c r="B947" t="s">
        <v>15838</v>
      </c>
      <c r="C947" t="s">
        <v>14895</v>
      </c>
      <c r="D947" t="s">
        <v>5177</v>
      </c>
      <c r="E947" t="s">
        <v>5177</v>
      </c>
      <c r="F947" t="s">
        <v>62</v>
      </c>
      <c r="G947" t="s">
        <v>5178</v>
      </c>
    </row>
    <row r="948" spans="1:7" x14ac:dyDescent="0.3">
      <c r="A948">
        <v>433694786</v>
      </c>
      <c r="B948" t="s">
        <v>15839</v>
      </c>
      <c r="C948" t="s">
        <v>14895</v>
      </c>
      <c r="D948" t="s">
        <v>5177</v>
      </c>
      <c r="E948" t="s">
        <v>5177</v>
      </c>
      <c r="F948" t="s">
        <v>62</v>
      </c>
      <c r="G948" t="s">
        <v>5178</v>
      </c>
    </row>
    <row r="949" spans="1:7" x14ac:dyDescent="0.3">
      <c r="A949">
        <v>433694788</v>
      </c>
      <c r="B949" t="s">
        <v>15840</v>
      </c>
      <c r="C949" t="s">
        <v>14895</v>
      </c>
      <c r="D949" t="s">
        <v>5177</v>
      </c>
      <c r="E949" t="s">
        <v>5177</v>
      </c>
      <c r="F949" t="s">
        <v>62</v>
      </c>
      <c r="G949" t="s">
        <v>5178</v>
      </c>
    </row>
    <row r="950" spans="1:7" x14ac:dyDescent="0.3">
      <c r="A950">
        <v>433694790</v>
      </c>
      <c r="B950" t="s">
        <v>15841</v>
      </c>
      <c r="C950" t="s">
        <v>14895</v>
      </c>
      <c r="D950" t="s">
        <v>5177</v>
      </c>
      <c r="E950" t="s">
        <v>5177</v>
      </c>
      <c r="F950" t="s">
        <v>62</v>
      </c>
      <c r="G950" t="s">
        <v>5178</v>
      </c>
    </row>
    <row r="951" spans="1:7" x14ac:dyDescent="0.3">
      <c r="A951">
        <v>433694792</v>
      </c>
      <c r="B951" t="s">
        <v>15842</v>
      </c>
      <c r="C951" t="s">
        <v>14895</v>
      </c>
      <c r="D951" t="s">
        <v>5177</v>
      </c>
      <c r="E951" t="s">
        <v>5177</v>
      </c>
      <c r="F951" t="s">
        <v>62</v>
      </c>
      <c r="G951" t="s">
        <v>5178</v>
      </c>
    </row>
    <row r="952" spans="1:7" x14ac:dyDescent="0.3">
      <c r="A952">
        <v>433694988</v>
      </c>
      <c r="B952" t="s">
        <v>15843</v>
      </c>
      <c r="C952" t="s">
        <v>14895</v>
      </c>
      <c r="D952" t="s">
        <v>5177</v>
      </c>
      <c r="E952" t="s">
        <v>5177</v>
      </c>
      <c r="F952" t="s">
        <v>62</v>
      </c>
      <c r="G952" t="s">
        <v>5178</v>
      </c>
    </row>
    <row r="953" spans="1:7" x14ac:dyDescent="0.3">
      <c r="A953">
        <v>433694990</v>
      </c>
      <c r="B953" t="s">
        <v>15844</v>
      </c>
      <c r="C953" t="s">
        <v>14895</v>
      </c>
      <c r="D953" t="s">
        <v>5177</v>
      </c>
      <c r="E953" t="s">
        <v>5177</v>
      </c>
      <c r="F953" t="s">
        <v>62</v>
      </c>
      <c r="G953" t="s">
        <v>5178</v>
      </c>
    </row>
    <row r="954" spans="1:7" x14ac:dyDescent="0.3">
      <c r="A954">
        <v>433694992</v>
      </c>
      <c r="B954" t="s">
        <v>15845</v>
      </c>
      <c r="C954" t="s">
        <v>14895</v>
      </c>
      <c r="D954" t="s">
        <v>5177</v>
      </c>
      <c r="E954" t="s">
        <v>5177</v>
      </c>
      <c r="F954" t="s">
        <v>62</v>
      </c>
      <c r="G954" t="s">
        <v>5178</v>
      </c>
    </row>
    <row r="955" spans="1:7" x14ac:dyDescent="0.3">
      <c r="A955">
        <v>433694994</v>
      </c>
      <c r="B955" t="s">
        <v>15846</v>
      </c>
      <c r="C955" t="s">
        <v>14895</v>
      </c>
      <c r="D955" t="s">
        <v>5177</v>
      </c>
      <c r="E955" t="s">
        <v>5177</v>
      </c>
      <c r="F955" t="s">
        <v>62</v>
      </c>
      <c r="G955" t="s">
        <v>5178</v>
      </c>
    </row>
    <row r="956" spans="1:7" x14ac:dyDescent="0.3">
      <c r="A956">
        <v>433694996</v>
      </c>
      <c r="B956" t="s">
        <v>15847</v>
      </c>
      <c r="C956" t="s">
        <v>14895</v>
      </c>
      <c r="D956" t="s">
        <v>5177</v>
      </c>
      <c r="E956" t="s">
        <v>5177</v>
      </c>
      <c r="F956" t="s">
        <v>62</v>
      </c>
      <c r="G956" t="s">
        <v>5178</v>
      </c>
    </row>
    <row r="957" spans="1:7" x14ac:dyDescent="0.3">
      <c r="A957">
        <v>433694998</v>
      </c>
      <c r="B957" t="s">
        <v>15848</v>
      </c>
      <c r="C957" t="s">
        <v>14895</v>
      </c>
      <c r="D957" t="s">
        <v>5177</v>
      </c>
      <c r="E957" t="s">
        <v>5177</v>
      </c>
      <c r="F957" t="s">
        <v>62</v>
      </c>
      <c r="G957" t="s">
        <v>5178</v>
      </c>
    </row>
    <row r="958" spans="1:7" x14ac:dyDescent="0.3">
      <c r="A958">
        <v>433695000</v>
      </c>
      <c r="B958" t="s">
        <v>15849</v>
      </c>
      <c r="C958" t="s">
        <v>14895</v>
      </c>
      <c r="D958" t="s">
        <v>5177</v>
      </c>
      <c r="E958" t="s">
        <v>5177</v>
      </c>
      <c r="F958" t="s">
        <v>62</v>
      </c>
      <c r="G958" t="s">
        <v>5178</v>
      </c>
    </row>
    <row r="959" spans="1:7" x14ac:dyDescent="0.3">
      <c r="A959">
        <v>433695212</v>
      </c>
      <c r="B959" t="s">
        <v>15850</v>
      </c>
      <c r="C959" t="s">
        <v>14895</v>
      </c>
      <c r="D959" t="s">
        <v>5177</v>
      </c>
      <c r="E959" t="s">
        <v>5177</v>
      </c>
      <c r="F959" t="s">
        <v>62</v>
      </c>
      <c r="G959" t="s">
        <v>5178</v>
      </c>
    </row>
    <row r="960" spans="1:7" x14ac:dyDescent="0.3">
      <c r="A960">
        <v>433695214</v>
      </c>
      <c r="B960" t="s">
        <v>15851</v>
      </c>
      <c r="C960" t="s">
        <v>14895</v>
      </c>
      <c r="D960" t="s">
        <v>5177</v>
      </c>
      <c r="E960" t="s">
        <v>5177</v>
      </c>
      <c r="F960" t="s">
        <v>62</v>
      </c>
      <c r="G960" t="s">
        <v>5178</v>
      </c>
    </row>
    <row r="961" spans="1:7" x14ac:dyDescent="0.3">
      <c r="A961">
        <v>433695216</v>
      </c>
      <c r="B961" t="s">
        <v>15852</v>
      </c>
      <c r="C961" t="s">
        <v>14895</v>
      </c>
      <c r="D961" t="s">
        <v>5177</v>
      </c>
      <c r="E961" t="s">
        <v>5177</v>
      </c>
      <c r="F961" t="s">
        <v>62</v>
      </c>
      <c r="G961" t="s">
        <v>5178</v>
      </c>
    </row>
    <row r="962" spans="1:7" x14ac:dyDescent="0.3">
      <c r="A962">
        <v>433695218</v>
      </c>
      <c r="B962" t="s">
        <v>15853</v>
      </c>
      <c r="C962" t="s">
        <v>14895</v>
      </c>
      <c r="D962" t="s">
        <v>5177</v>
      </c>
      <c r="E962" t="s">
        <v>5177</v>
      </c>
      <c r="F962" t="s">
        <v>62</v>
      </c>
      <c r="G962" t="s">
        <v>5178</v>
      </c>
    </row>
    <row r="963" spans="1:7" x14ac:dyDescent="0.3">
      <c r="A963">
        <v>433695220</v>
      </c>
      <c r="B963" t="s">
        <v>15854</v>
      </c>
      <c r="C963" t="s">
        <v>14895</v>
      </c>
      <c r="D963" t="s">
        <v>5177</v>
      </c>
      <c r="E963" t="s">
        <v>5177</v>
      </c>
      <c r="F963" t="s">
        <v>62</v>
      </c>
      <c r="G963" t="s">
        <v>5178</v>
      </c>
    </row>
    <row r="964" spans="1:7" x14ac:dyDescent="0.3">
      <c r="A964">
        <v>433695222</v>
      </c>
      <c r="B964" t="s">
        <v>15855</v>
      </c>
      <c r="C964" t="s">
        <v>14895</v>
      </c>
      <c r="D964" t="s">
        <v>5177</v>
      </c>
      <c r="E964" t="s">
        <v>5177</v>
      </c>
      <c r="F964" t="s">
        <v>62</v>
      </c>
      <c r="G964" t="s">
        <v>5178</v>
      </c>
    </row>
    <row r="965" spans="1:7" x14ac:dyDescent="0.3">
      <c r="A965">
        <v>433695224</v>
      </c>
      <c r="B965" t="s">
        <v>15856</v>
      </c>
      <c r="C965" t="s">
        <v>14895</v>
      </c>
      <c r="D965" t="s">
        <v>5177</v>
      </c>
      <c r="E965" t="s">
        <v>5177</v>
      </c>
      <c r="F965" t="s">
        <v>62</v>
      </c>
      <c r="G965" t="s">
        <v>5178</v>
      </c>
    </row>
    <row r="966" spans="1:7" x14ac:dyDescent="0.3">
      <c r="A966">
        <v>433695448</v>
      </c>
      <c r="B966" t="s">
        <v>15857</v>
      </c>
      <c r="C966" t="s">
        <v>14895</v>
      </c>
      <c r="D966" t="s">
        <v>5177</v>
      </c>
      <c r="E966" t="s">
        <v>5177</v>
      </c>
      <c r="F966" t="s">
        <v>62</v>
      </c>
      <c r="G966" t="s">
        <v>5178</v>
      </c>
    </row>
    <row r="967" spans="1:7" x14ac:dyDescent="0.3">
      <c r="A967">
        <v>433695450</v>
      </c>
      <c r="B967" t="s">
        <v>15858</v>
      </c>
      <c r="C967" t="s">
        <v>14895</v>
      </c>
      <c r="D967" t="s">
        <v>5177</v>
      </c>
      <c r="E967" t="s">
        <v>5177</v>
      </c>
      <c r="F967" t="s">
        <v>62</v>
      </c>
      <c r="G967" t="s">
        <v>5178</v>
      </c>
    </row>
    <row r="968" spans="1:7" x14ac:dyDescent="0.3">
      <c r="A968">
        <v>433695452</v>
      </c>
      <c r="B968" t="s">
        <v>15859</v>
      </c>
      <c r="C968" t="s">
        <v>14895</v>
      </c>
      <c r="D968" t="s">
        <v>5177</v>
      </c>
      <c r="E968" t="s">
        <v>5177</v>
      </c>
      <c r="F968" t="s">
        <v>62</v>
      </c>
      <c r="G968" t="s">
        <v>5178</v>
      </c>
    </row>
    <row r="969" spans="1:7" x14ac:dyDescent="0.3">
      <c r="A969">
        <v>433695454</v>
      </c>
      <c r="B969" t="s">
        <v>15860</v>
      </c>
      <c r="C969" t="s">
        <v>14895</v>
      </c>
      <c r="D969" t="s">
        <v>5177</v>
      </c>
      <c r="E969" t="s">
        <v>5177</v>
      </c>
      <c r="F969" t="s">
        <v>62</v>
      </c>
      <c r="G969" t="s">
        <v>5178</v>
      </c>
    </row>
    <row r="970" spans="1:7" x14ac:dyDescent="0.3">
      <c r="A970">
        <v>433695456</v>
      </c>
      <c r="B970" t="s">
        <v>15861</v>
      </c>
      <c r="C970" t="s">
        <v>14895</v>
      </c>
      <c r="D970" t="s">
        <v>5177</v>
      </c>
      <c r="E970" t="s">
        <v>5177</v>
      </c>
      <c r="F970" t="s">
        <v>62</v>
      </c>
      <c r="G970" t="s">
        <v>5178</v>
      </c>
    </row>
    <row r="971" spans="1:7" x14ac:dyDescent="0.3">
      <c r="A971">
        <v>433695458</v>
      </c>
      <c r="B971" t="s">
        <v>15862</v>
      </c>
      <c r="C971" t="s">
        <v>14895</v>
      </c>
      <c r="D971" t="s">
        <v>5177</v>
      </c>
      <c r="E971" t="s">
        <v>5177</v>
      </c>
      <c r="F971" t="s">
        <v>62</v>
      </c>
      <c r="G971" t="s">
        <v>5178</v>
      </c>
    </row>
    <row r="972" spans="1:7" x14ac:dyDescent="0.3">
      <c r="A972">
        <v>433695460</v>
      </c>
      <c r="B972" t="s">
        <v>15863</v>
      </c>
      <c r="C972" t="s">
        <v>14895</v>
      </c>
      <c r="D972" t="s">
        <v>5177</v>
      </c>
      <c r="E972" t="s">
        <v>5177</v>
      </c>
      <c r="F972" t="s">
        <v>62</v>
      </c>
      <c r="G972" t="s">
        <v>5178</v>
      </c>
    </row>
    <row r="973" spans="1:7" x14ac:dyDescent="0.3">
      <c r="A973">
        <v>433695670</v>
      </c>
      <c r="B973" t="s">
        <v>15864</v>
      </c>
      <c r="C973" t="s">
        <v>14895</v>
      </c>
      <c r="D973" t="s">
        <v>5177</v>
      </c>
      <c r="E973" t="s">
        <v>5177</v>
      </c>
      <c r="F973" t="s">
        <v>62</v>
      </c>
      <c r="G973" t="s">
        <v>5178</v>
      </c>
    </row>
    <row r="974" spans="1:7" x14ac:dyDescent="0.3">
      <c r="A974">
        <v>433695672</v>
      </c>
      <c r="B974" t="s">
        <v>15865</v>
      </c>
      <c r="C974" t="s">
        <v>14895</v>
      </c>
      <c r="D974" t="s">
        <v>5177</v>
      </c>
      <c r="E974" t="s">
        <v>5177</v>
      </c>
      <c r="F974" t="s">
        <v>62</v>
      </c>
      <c r="G974" t="s">
        <v>5178</v>
      </c>
    </row>
    <row r="975" spans="1:7" x14ac:dyDescent="0.3">
      <c r="A975">
        <v>433695674</v>
      </c>
      <c r="B975" t="s">
        <v>15866</v>
      </c>
      <c r="C975" t="s">
        <v>14895</v>
      </c>
      <c r="D975" t="s">
        <v>5177</v>
      </c>
      <c r="E975" t="s">
        <v>5177</v>
      </c>
      <c r="F975" t="s">
        <v>62</v>
      </c>
      <c r="G975" t="s">
        <v>5178</v>
      </c>
    </row>
    <row r="976" spans="1:7" x14ac:dyDescent="0.3">
      <c r="A976">
        <v>433695676</v>
      </c>
      <c r="B976" t="s">
        <v>15867</v>
      </c>
      <c r="C976" t="s">
        <v>14895</v>
      </c>
      <c r="D976" t="s">
        <v>5177</v>
      </c>
      <c r="E976" t="s">
        <v>5177</v>
      </c>
      <c r="F976" t="s">
        <v>62</v>
      </c>
      <c r="G976" t="s">
        <v>5178</v>
      </c>
    </row>
    <row r="977" spans="1:7" x14ac:dyDescent="0.3">
      <c r="A977">
        <v>433695678</v>
      </c>
      <c r="B977" t="s">
        <v>15868</v>
      </c>
      <c r="C977" t="s">
        <v>14895</v>
      </c>
      <c r="D977" t="s">
        <v>5177</v>
      </c>
      <c r="E977" t="s">
        <v>5177</v>
      </c>
      <c r="F977" t="s">
        <v>62</v>
      </c>
      <c r="G977" t="s">
        <v>5178</v>
      </c>
    </row>
    <row r="978" spans="1:7" x14ac:dyDescent="0.3">
      <c r="A978">
        <v>433695680</v>
      </c>
      <c r="B978" t="s">
        <v>15869</v>
      </c>
      <c r="C978" t="s">
        <v>14895</v>
      </c>
      <c r="D978" t="s">
        <v>5177</v>
      </c>
      <c r="E978" t="s">
        <v>5177</v>
      </c>
      <c r="F978" t="s">
        <v>62</v>
      </c>
      <c r="G978" t="s">
        <v>5178</v>
      </c>
    </row>
    <row r="979" spans="1:7" x14ac:dyDescent="0.3">
      <c r="A979">
        <v>433695682</v>
      </c>
      <c r="B979" t="s">
        <v>15870</v>
      </c>
      <c r="C979" t="s">
        <v>14895</v>
      </c>
      <c r="D979" t="s">
        <v>5177</v>
      </c>
      <c r="E979" t="s">
        <v>5177</v>
      </c>
      <c r="F979" t="s">
        <v>62</v>
      </c>
      <c r="G979" t="s">
        <v>5178</v>
      </c>
    </row>
    <row r="980" spans="1:7" x14ac:dyDescent="0.3">
      <c r="A980">
        <v>433693688</v>
      </c>
      <c r="B980" t="s">
        <v>15871</v>
      </c>
      <c r="C980" t="s">
        <v>14895</v>
      </c>
      <c r="D980" t="s">
        <v>5177</v>
      </c>
      <c r="E980" t="s">
        <v>5177</v>
      </c>
      <c r="F980" t="s">
        <v>62</v>
      </c>
      <c r="G980" t="s">
        <v>5178</v>
      </c>
    </row>
    <row r="981" spans="1:7" x14ac:dyDescent="0.3">
      <c r="A981">
        <v>433693690</v>
      </c>
      <c r="B981" t="s">
        <v>15872</v>
      </c>
      <c r="C981" t="s">
        <v>14895</v>
      </c>
      <c r="D981" t="s">
        <v>5177</v>
      </c>
      <c r="E981" t="s">
        <v>5177</v>
      </c>
      <c r="F981" t="s">
        <v>62</v>
      </c>
      <c r="G981" t="s">
        <v>5178</v>
      </c>
    </row>
    <row r="982" spans="1:7" x14ac:dyDescent="0.3">
      <c r="A982">
        <v>433693692</v>
      </c>
      <c r="B982" t="s">
        <v>15873</v>
      </c>
      <c r="C982" t="s">
        <v>14895</v>
      </c>
      <c r="D982" t="s">
        <v>5177</v>
      </c>
      <c r="E982" t="s">
        <v>5177</v>
      </c>
      <c r="F982" t="s">
        <v>62</v>
      </c>
      <c r="G982" t="s">
        <v>5178</v>
      </c>
    </row>
    <row r="983" spans="1:7" x14ac:dyDescent="0.3">
      <c r="A983">
        <v>433693694</v>
      </c>
      <c r="B983" t="s">
        <v>15874</v>
      </c>
      <c r="C983" t="s">
        <v>14895</v>
      </c>
      <c r="D983" t="s">
        <v>5177</v>
      </c>
      <c r="E983" t="s">
        <v>5177</v>
      </c>
      <c r="F983" t="s">
        <v>62</v>
      </c>
      <c r="G983" t="s">
        <v>5178</v>
      </c>
    </row>
    <row r="984" spans="1:7" x14ac:dyDescent="0.3">
      <c r="A984">
        <v>433693696</v>
      </c>
      <c r="B984" t="s">
        <v>15875</v>
      </c>
      <c r="C984" t="s">
        <v>14895</v>
      </c>
      <c r="D984" t="s">
        <v>5177</v>
      </c>
      <c r="E984" t="s">
        <v>5177</v>
      </c>
      <c r="F984" t="s">
        <v>62</v>
      </c>
      <c r="G984" t="s">
        <v>5178</v>
      </c>
    </row>
    <row r="985" spans="1:7" x14ac:dyDescent="0.3">
      <c r="A985">
        <v>433693698</v>
      </c>
      <c r="B985" t="s">
        <v>15876</v>
      </c>
      <c r="C985" t="s">
        <v>14895</v>
      </c>
      <c r="D985" t="s">
        <v>5177</v>
      </c>
      <c r="E985" t="s">
        <v>5177</v>
      </c>
      <c r="F985" t="s">
        <v>62</v>
      </c>
      <c r="G985" t="s">
        <v>5178</v>
      </c>
    </row>
    <row r="986" spans="1:7" x14ac:dyDescent="0.3">
      <c r="A986">
        <v>433693700</v>
      </c>
      <c r="B986" t="s">
        <v>15877</v>
      </c>
      <c r="C986" t="s">
        <v>14895</v>
      </c>
      <c r="D986" t="s">
        <v>5177</v>
      </c>
      <c r="E986" t="s">
        <v>5177</v>
      </c>
      <c r="F986" t="s">
        <v>62</v>
      </c>
      <c r="G986" t="s">
        <v>5178</v>
      </c>
    </row>
    <row r="987" spans="1:7" x14ac:dyDescent="0.3">
      <c r="A987">
        <v>433693912</v>
      </c>
      <c r="B987" t="s">
        <v>15878</v>
      </c>
      <c r="C987" t="s">
        <v>14895</v>
      </c>
      <c r="D987" t="s">
        <v>5177</v>
      </c>
      <c r="E987" t="s">
        <v>5177</v>
      </c>
      <c r="F987" t="s">
        <v>62</v>
      </c>
      <c r="G987" t="s">
        <v>5178</v>
      </c>
    </row>
    <row r="988" spans="1:7" x14ac:dyDescent="0.3">
      <c r="A988">
        <v>433693914</v>
      </c>
      <c r="B988" t="s">
        <v>15879</v>
      </c>
      <c r="C988" t="s">
        <v>14895</v>
      </c>
      <c r="D988" t="s">
        <v>5177</v>
      </c>
      <c r="E988" t="s">
        <v>5177</v>
      </c>
      <c r="F988" t="s">
        <v>62</v>
      </c>
      <c r="G988" t="s">
        <v>5178</v>
      </c>
    </row>
    <row r="989" spans="1:7" x14ac:dyDescent="0.3">
      <c r="A989">
        <v>433693916</v>
      </c>
      <c r="B989" t="s">
        <v>15880</v>
      </c>
      <c r="C989" t="s">
        <v>14895</v>
      </c>
      <c r="D989" t="s">
        <v>5177</v>
      </c>
      <c r="E989" t="s">
        <v>5177</v>
      </c>
      <c r="F989" t="s">
        <v>62</v>
      </c>
      <c r="G989" t="s">
        <v>5178</v>
      </c>
    </row>
    <row r="990" spans="1:7" x14ac:dyDescent="0.3">
      <c r="A990">
        <v>433693918</v>
      </c>
      <c r="B990" t="s">
        <v>15881</v>
      </c>
      <c r="C990" t="s">
        <v>14895</v>
      </c>
      <c r="D990" t="s">
        <v>5177</v>
      </c>
      <c r="E990" t="s">
        <v>5177</v>
      </c>
      <c r="F990" t="s">
        <v>62</v>
      </c>
      <c r="G990" t="s">
        <v>5178</v>
      </c>
    </row>
    <row r="991" spans="1:7" x14ac:dyDescent="0.3">
      <c r="A991">
        <v>433693920</v>
      </c>
      <c r="B991" t="s">
        <v>15882</v>
      </c>
      <c r="C991" t="s">
        <v>14895</v>
      </c>
      <c r="D991" t="s">
        <v>5177</v>
      </c>
      <c r="E991" t="s">
        <v>5177</v>
      </c>
      <c r="F991" t="s">
        <v>62</v>
      </c>
      <c r="G991" t="s">
        <v>5178</v>
      </c>
    </row>
    <row r="992" spans="1:7" x14ac:dyDescent="0.3">
      <c r="A992">
        <v>433693922</v>
      </c>
      <c r="B992" t="s">
        <v>15883</v>
      </c>
      <c r="C992" t="s">
        <v>14895</v>
      </c>
      <c r="D992" t="s">
        <v>5177</v>
      </c>
      <c r="E992" t="s">
        <v>5177</v>
      </c>
      <c r="F992" t="s">
        <v>62</v>
      </c>
      <c r="G992" t="s">
        <v>5178</v>
      </c>
    </row>
    <row r="993" spans="1:7" x14ac:dyDescent="0.3">
      <c r="A993">
        <v>433693924</v>
      </c>
      <c r="B993" t="s">
        <v>15884</v>
      </c>
      <c r="C993" t="s">
        <v>14895</v>
      </c>
      <c r="D993" t="s">
        <v>5177</v>
      </c>
      <c r="E993" t="s">
        <v>5177</v>
      </c>
      <c r="F993" t="s">
        <v>62</v>
      </c>
      <c r="G993" t="s">
        <v>5178</v>
      </c>
    </row>
    <row r="994" spans="1:7" x14ac:dyDescent="0.3">
      <c r="A994">
        <v>433694122</v>
      </c>
      <c r="B994" t="s">
        <v>15885</v>
      </c>
      <c r="C994" t="s">
        <v>14895</v>
      </c>
      <c r="D994" t="s">
        <v>5177</v>
      </c>
      <c r="E994" t="s">
        <v>5177</v>
      </c>
      <c r="F994" t="s">
        <v>62</v>
      </c>
      <c r="G994" t="s">
        <v>5178</v>
      </c>
    </row>
    <row r="995" spans="1:7" x14ac:dyDescent="0.3">
      <c r="A995">
        <v>433694124</v>
      </c>
      <c r="B995" t="s">
        <v>15886</v>
      </c>
      <c r="C995" t="s">
        <v>14895</v>
      </c>
      <c r="D995" t="s">
        <v>5177</v>
      </c>
      <c r="E995" t="s">
        <v>5177</v>
      </c>
      <c r="F995" t="s">
        <v>62</v>
      </c>
      <c r="G995" t="s">
        <v>5178</v>
      </c>
    </row>
    <row r="996" spans="1:7" x14ac:dyDescent="0.3">
      <c r="A996">
        <v>433694126</v>
      </c>
      <c r="B996" t="s">
        <v>15887</v>
      </c>
      <c r="C996" t="s">
        <v>14895</v>
      </c>
      <c r="D996" t="s">
        <v>5177</v>
      </c>
      <c r="E996" t="s">
        <v>5177</v>
      </c>
      <c r="F996" t="s">
        <v>62</v>
      </c>
      <c r="G996" t="s">
        <v>5178</v>
      </c>
    </row>
    <row r="997" spans="1:7" x14ac:dyDescent="0.3">
      <c r="A997">
        <v>433694128</v>
      </c>
      <c r="B997" t="s">
        <v>15888</v>
      </c>
      <c r="C997" t="s">
        <v>14895</v>
      </c>
      <c r="D997" t="s">
        <v>5177</v>
      </c>
      <c r="E997" t="s">
        <v>5177</v>
      </c>
      <c r="F997" t="s">
        <v>62</v>
      </c>
      <c r="G997" t="s">
        <v>5178</v>
      </c>
    </row>
    <row r="998" spans="1:7" x14ac:dyDescent="0.3">
      <c r="A998">
        <v>433694130</v>
      </c>
      <c r="B998" t="s">
        <v>15889</v>
      </c>
      <c r="C998" t="s">
        <v>14895</v>
      </c>
      <c r="D998" t="s">
        <v>5177</v>
      </c>
      <c r="E998" t="s">
        <v>5177</v>
      </c>
      <c r="F998" t="s">
        <v>62</v>
      </c>
      <c r="G998" t="s">
        <v>5178</v>
      </c>
    </row>
    <row r="999" spans="1:7" x14ac:dyDescent="0.3">
      <c r="A999">
        <v>433694132</v>
      </c>
      <c r="B999" t="s">
        <v>15890</v>
      </c>
      <c r="C999" t="s">
        <v>14895</v>
      </c>
      <c r="D999" t="s">
        <v>5177</v>
      </c>
      <c r="E999" t="s">
        <v>5177</v>
      </c>
      <c r="F999" t="s">
        <v>62</v>
      </c>
      <c r="G999" t="s">
        <v>5178</v>
      </c>
    </row>
    <row r="1000" spans="1:7" x14ac:dyDescent="0.3">
      <c r="A1000">
        <v>433694134</v>
      </c>
      <c r="B1000" t="s">
        <v>15891</v>
      </c>
      <c r="C1000" t="s">
        <v>14895</v>
      </c>
      <c r="D1000" t="s">
        <v>5177</v>
      </c>
      <c r="E1000" t="s">
        <v>5177</v>
      </c>
      <c r="F1000" t="s">
        <v>62</v>
      </c>
      <c r="G1000" t="s">
        <v>5178</v>
      </c>
    </row>
    <row r="1001" spans="1:7" x14ac:dyDescent="0.3">
      <c r="A1001">
        <v>433694346</v>
      </c>
      <c r="B1001" t="s">
        <v>15892</v>
      </c>
      <c r="C1001" t="s">
        <v>14895</v>
      </c>
      <c r="D1001" t="s">
        <v>5177</v>
      </c>
      <c r="E1001" t="s">
        <v>5177</v>
      </c>
      <c r="F1001" t="s">
        <v>62</v>
      </c>
      <c r="G1001" t="s">
        <v>5178</v>
      </c>
    </row>
    <row r="1002" spans="1:7" x14ac:dyDescent="0.3">
      <c r="A1002">
        <v>433694348</v>
      </c>
      <c r="B1002" t="s">
        <v>15893</v>
      </c>
      <c r="C1002" t="s">
        <v>14895</v>
      </c>
      <c r="D1002" t="s">
        <v>5177</v>
      </c>
      <c r="E1002" t="s">
        <v>5177</v>
      </c>
      <c r="F1002" t="s">
        <v>62</v>
      </c>
      <c r="G1002" t="s">
        <v>5178</v>
      </c>
    </row>
    <row r="1003" spans="1:7" x14ac:dyDescent="0.3">
      <c r="A1003">
        <v>433694350</v>
      </c>
      <c r="B1003" t="s">
        <v>15894</v>
      </c>
      <c r="C1003" t="s">
        <v>14895</v>
      </c>
      <c r="D1003" t="s">
        <v>5177</v>
      </c>
      <c r="E1003" t="s">
        <v>5177</v>
      </c>
      <c r="F1003" t="s">
        <v>62</v>
      </c>
      <c r="G1003" t="s">
        <v>5178</v>
      </c>
    </row>
    <row r="1004" spans="1:7" x14ac:dyDescent="0.3">
      <c r="A1004">
        <v>433694352</v>
      </c>
      <c r="B1004" t="s">
        <v>15895</v>
      </c>
      <c r="C1004" t="s">
        <v>14895</v>
      </c>
      <c r="D1004" t="s">
        <v>5177</v>
      </c>
      <c r="E1004" t="s">
        <v>5177</v>
      </c>
      <c r="F1004" t="s">
        <v>62</v>
      </c>
      <c r="G1004" t="s">
        <v>5178</v>
      </c>
    </row>
    <row r="1005" spans="1:7" x14ac:dyDescent="0.3">
      <c r="A1005">
        <v>433694354</v>
      </c>
      <c r="B1005" t="s">
        <v>15896</v>
      </c>
      <c r="C1005" t="s">
        <v>14895</v>
      </c>
      <c r="D1005" t="s">
        <v>5177</v>
      </c>
      <c r="E1005" t="s">
        <v>5177</v>
      </c>
      <c r="F1005" t="s">
        <v>62</v>
      </c>
      <c r="G1005" t="s">
        <v>5178</v>
      </c>
    </row>
    <row r="1006" spans="1:7" x14ac:dyDescent="0.3">
      <c r="A1006">
        <v>433694356</v>
      </c>
      <c r="B1006" t="s">
        <v>15897</v>
      </c>
      <c r="C1006" t="s">
        <v>14895</v>
      </c>
      <c r="D1006" t="s">
        <v>5177</v>
      </c>
      <c r="E1006" t="s">
        <v>5177</v>
      </c>
      <c r="F1006" t="s">
        <v>62</v>
      </c>
      <c r="G1006" t="s">
        <v>5178</v>
      </c>
    </row>
    <row r="1007" spans="1:7" x14ac:dyDescent="0.3">
      <c r="A1007">
        <v>433694358</v>
      </c>
      <c r="B1007" t="s">
        <v>15898</v>
      </c>
      <c r="C1007" t="s">
        <v>14895</v>
      </c>
      <c r="D1007" t="s">
        <v>5177</v>
      </c>
      <c r="E1007" t="s">
        <v>5177</v>
      </c>
      <c r="F1007" t="s">
        <v>62</v>
      </c>
      <c r="G1007" t="s">
        <v>5178</v>
      </c>
    </row>
    <row r="1008" spans="1:7" x14ac:dyDescent="0.3">
      <c r="A1008">
        <v>433694570</v>
      </c>
      <c r="B1008" t="s">
        <v>15899</v>
      </c>
      <c r="C1008" t="s">
        <v>14895</v>
      </c>
      <c r="D1008" t="s">
        <v>5177</v>
      </c>
      <c r="E1008" t="s">
        <v>5177</v>
      </c>
      <c r="F1008" t="s">
        <v>62</v>
      </c>
      <c r="G1008" t="s">
        <v>5178</v>
      </c>
    </row>
    <row r="1009" spans="1:7" x14ac:dyDescent="0.3">
      <c r="A1009">
        <v>433694572</v>
      </c>
      <c r="B1009" t="s">
        <v>15900</v>
      </c>
      <c r="C1009" t="s">
        <v>14895</v>
      </c>
      <c r="D1009" t="s">
        <v>5177</v>
      </c>
      <c r="E1009" t="s">
        <v>5177</v>
      </c>
      <c r="F1009" t="s">
        <v>62</v>
      </c>
      <c r="G1009" t="s">
        <v>5178</v>
      </c>
    </row>
    <row r="1010" spans="1:7" x14ac:dyDescent="0.3">
      <c r="A1010">
        <v>433694574</v>
      </c>
      <c r="B1010" t="s">
        <v>15901</v>
      </c>
      <c r="C1010" t="s">
        <v>14895</v>
      </c>
      <c r="D1010" t="s">
        <v>5177</v>
      </c>
      <c r="E1010" t="s">
        <v>5177</v>
      </c>
      <c r="F1010" t="s">
        <v>62</v>
      </c>
      <c r="G1010" t="s">
        <v>5178</v>
      </c>
    </row>
    <row r="1011" spans="1:7" x14ac:dyDescent="0.3">
      <c r="A1011">
        <v>433694576</v>
      </c>
      <c r="B1011" t="s">
        <v>15902</v>
      </c>
      <c r="C1011" t="s">
        <v>14895</v>
      </c>
      <c r="D1011" t="s">
        <v>5177</v>
      </c>
      <c r="E1011" t="s">
        <v>5177</v>
      </c>
      <c r="F1011" t="s">
        <v>62</v>
      </c>
      <c r="G1011" t="s">
        <v>5178</v>
      </c>
    </row>
    <row r="1012" spans="1:7" x14ac:dyDescent="0.3">
      <c r="A1012">
        <v>433694578</v>
      </c>
      <c r="B1012" t="s">
        <v>15903</v>
      </c>
      <c r="C1012" t="s">
        <v>14895</v>
      </c>
      <c r="D1012" t="s">
        <v>5177</v>
      </c>
      <c r="E1012" t="s">
        <v>5177</v>
      </c>
      <c r="F1012" t="s">
        <v>62</v>
      </c>
      <c r="G1012" t="s">
        <v>5178</v>
      </c>
    </row>
    <row r="1013" spans="1:7" x14ac:dyDescent="0.3">
      <c r="A1013">
        <v>433694580</v>
      </c>
      <c r="B1013" t="s">
        <v>15904</v>
      </c>
      <c r="C1013" t="s">
        <v>14895</v>
      </c>
      <c r="D1013" t="s">
        <v>5177</v>
      </c>
      <c r="E1013" t="s">
        <v>5177</v>
      </c>
      <c r="F1013" t="s">
        <v>62</v>
      </c>
      <c r="G1013" t="s">
        <v>5178</v>
      </c>
    </row>
    <row r="1014" spans="1:7" x14ac:dyDescent="0.3">
      <c r="A1014">
        <v>433694582</v>
      </c>
      <c r="B1014" t="s">
        <v>15905</v>
      </c>
      <c r="C1014" t="s">
        <v>14895</v>
      </c>
      <c r="D1014" t="s">
        <v>5177</v>
      </c>
      <c r="E1014" t="s">
        <v>5177</v>
      </c>
      <c r="F1014" t="s">
        <v>62</v>
      </c>
      <c r="G1014" t="s">
        <v>5178</v>
      </c>
    </row>
    <row r="1015" spans="1:7" x14ac:dyDescent="0.3">
      <c r="A1015">
        <v>433694794</v>
      </c>
      <c r="B1015" t="s">
        <v>15906</v>
      </c>
      <c r="C1015" t="s">
        <v>14895</v>
      </c>
      <c r="D1015" t="s">
        <v>5177</v>
      </c>
      <c r="E1015" t="s">
        <v>5177</v>
      </c>
      <c r="F1015" t="s">
        <v>62</v>
      </c>
      <c r="G1015" t="s">
        <v>5178</v>
      </c>
    </row>
    <row r="1016" spans="1:7" x14ac:dyDescent="0.3">
      <c r="A1016">
        <v>433694796</v>
      </c>
      <c r="B1016" t="s">
        <v>15907</v>
      </c>
      <c r="C1016" t="s">
        <v>14895</v>
      </c>
      <c r="D1016" t="s">
        <v>5177</v>
      </c>
      <c r="E1016" t="s">
        <v>5177</v>
      </c>
      <c r="F1016" t="s">
        <v>62</v>
      </c>
      <c r="G1016" t="s">
        <v>5178</v>
      </c>
    </row>
    <row r="1017" spans="1:7" x14ac:dyDescent="0.3">
      <c r="A1017">
        <v>433694798</v>
      </c>
      <c r="B1017" t="s">
        <v>15908</v>
      </c>
      <c r="C1017" t="s">
        <v>14895</v>
      </c>
      <c r="D1017" t="s">
        <v>5177</v>
      </c>
      <c r="E1017" t="s">
        <v>5177</v>
      </c>
      <c r="F1017" t="s">
        <v>62</v>
      </c>
      <c r="G1017" t="s">
        <v>5178</v>
      </c>
    </row>
    <row r="1018" spans="1:7" x14ac:dyDescent="0.3">
      <c r="A1018">
        <v>433694800</v>
      </c>
      <c r="B1018" t="s">
        <v>15909</v>
      </c>
      <c r="C1018" t="s">
        <v>14895</v>
      </c>
      <c r="D1018" t="s">
        <v>5177</v>
      </c>
      <c r="E1018" t="s">
        <v>5177</v>
      </c>
      <c r="F1018" t="s">
        <v>62</v>
      </c>
      <c r="G1018" t="s">
        <v>5178</v>
      </c>
    </row>
    <row r="1019" spans="1:7" x14ac:dyDescent="0.3">
      <c r="A1019">
        <v>433694802</v>
      </c>
      <c r="B1019" t="s">
        <v>15910</v>
      </c>
      <c r="C1019" t="s">
        <v>14895</v>
      </c>
      <c r="D1019" t="s">
        <v>5177</v>
      </c>
      <c r="E1019" t="s">
        <v>5177</v>
      </c>
      <c r="F1019" t="s">
        <v>62</v>
      </c>
      <c r="G1019" t="s">
        <v>5178</v>
      </c>
    </row>
    <row r="1020" spans="1:7" x14ac:dyDescent="0.3">
      <c r="A1020">
        <v>433694804</v>
      </c>
      <c r="B1020" t="s">
        <v>15911</v>
      </c>
      <c r="C1020" t="s">
        <v>14895</v>
      </c>
      <c r="D1020" t="s">
        <v>5177</v>
      </c>
      <c r="E1020" t="s">
        <v>5177</v>
      </c>
      <c r="F1020" t="s">
        <v>62</v>
      </c>
      <c r="G1020" t="s">
        <v>5178</v>
      </c>
    </row>
    <row r="1021" spans="1:7" x14ac:dyDescent="0.3">
      <c r="A1021">
        <v>433694806</v>
      </c>
      <c r="B1021" t="s">
        <v>15912</v>
      </c>
      <c r="C1021" t="s">
        <v>14895</v>
      </c>
      <c r="D1021" t="s">
        <v>5177</v>
      </c>
      <c r="E1021" t="s">
        <v>5177</v>
      </c>
      <c r="F1021" t="s">
        <v>62</v>
      </c>
      <c r="G1021" t="s">
        <v>5178</v>
      </c>
    </row>
    <row r="1022" spans="1:7" x14ac:dyDescent="0.3">
      <c r="A1022">
        <v>433695002</v>
      </c>
      <c r="B1022" t="s">
        <v>15913</v>
      </c>
      <c r="C1022" t="s">
        <v>14895</v>
      </c>
      <c r="D1022" t="s">
        <v>5177</v>
      </c>
      <c r="E1022" t="s">
        <v>5177</v>
      </c>
      <c r="F1022" t="s">
        <v>62</v>
      </c>
      <c r="G1022" t="s">
        <v>5178</v>
      </c>
    </row>
    <row r="1023" spans="1:7" x14ac:dyDescent="0.3">
      <c r="A1023">
        <v>433695004</v>
      </c>
      <c r="B1023" t="s">
        <v>15914</v>
      </c>
      <c r="C1023" t="s">
        <v>14895</v>
      </c>
      <c r="D1023" t="s">
        <v>5177</v>
      </c>
      <c r="E1023" t="s">
        <v>5177</v>
      </c>
      <c r="F1023" t="s">
        <v>62</v>
      </c>
      <c r="G1023" t="s">
        <v>5178</v>
      </c>
    </row>
    <row r="1024" spans="1:7" x14ac:dyDescent="0.3">
      <c r="A1024">
        <v>433695006</v>
      </c>
      <c r="B1024" t="s">
        <v>15915</v>
      </c>
      <c r="C1024" t="s">
        <v>14895</v>
      </c>
      <c r="D1024" t="s">
        <v>5177</v>
      </c>
      <c r="E1024" t="s">
        <v>5177</v>
      </c>
      <c r="F1024" t="s">
        <v>62</v>
      </c>
      <c r="G1024" t="s">
        <v>5178</v>
      </c>
    </row>
    <row r="1025" spans="1:7" x14ac:dyDescent="0.3">
      <c r="A1025">
        <v>433695008</v>
      </c>
      <c r="B1025" t="s">
        <v>15916</v>
      </c>
      <c r="C1025" t="s">
        <v>14895</v>
      </c>
      <c r="D1025" t="s">
        <v>5177</v>
      </c>
      <c r="E1025" t="s">
        <v>5177</v>
      </c>
      <c r="F1025" t="s">
        <v>62</v>
      </c>
      <c r="G1025" t="s">
        <v>5178</v>
      </c>
    </row>
    <row r="1026" spans="1:7" x14ac:dyDescent="0.3">
      <c r="A1026">
        <v>433695010</v>
      </c>
      <c r="B1026" t="s">
        <v>15917</v>
      </c>
      <c r="C1026" t="s">
        <v>14895</v>
      </c>
      <c r="D1026" t="s">
        <v>5177</v>
      </c>
      <c r="E1026" t="s">
        <v>5177</v>
      </c>
      <c r="F1026" t="s">
        <v>62</v>
      </c>
      <c r="G1026" t="s">
        <v>5178</v>
      </c>
    </row>
    <row r="1027" spans="1:7" x14ac:dyDescent="0.3">
      <c r="A1027">
        <v>433695012</v>
      </c>
      <c r="B1027" t="s">
        <v>15918</v>
      </c>
      <c r="C1027" t="s">
        <v>14895</v>
      </c>
      <c r="D1027" t="s">
        <v>5177</v>
      </c>
      <c r="E1027" t="s">
        <v>5177</v>
      </c>
      <c r="F1027" t="s">
        <v>62</v>
      </c>
      <c r="G1027" t="s">
        <v>5178</v>
      </c>
    </row>
    <row r="1028" spans="1:7" x14ac:dyDescent="0.3">
      <c r="A1028">
        <v>433695014</v>
      </c>
      <c r="B1028" t="s">
        <v>15919</v>
      </c>
      <c r="C1028" t="s">
        <v>14895</v>
      </c>
      <c r="D1028" t="s">
        <v>5177</v>
      </c>
      <c r="E1028" t="s">
        <v>5177</v>
      </c>
      <c r="F1028" t="s">
        <v>62</v>
      </c>
      <c r="G1028" t="s">
        <v>5178</v>
      </c>
    </row>
    <row r="1029" spans="1:7" x14ac:dyDescent="0.3">
      <c r="A1029">
        <v>433695226</v>
      </c>
      <c r="B1029" t="s">
        <v>15920</v>
      </c>
      <c r="C1029" t="s">
        <v>14895</v>
      </c>
      <c r="D1029" t="s">
        <v>5177</v>
      </c>
      <c r="E1029" t="s">
        <v>5177</v>
      </c>
      <c r="F1029" t="s">
        <v>62</v>
      </c>
      <c r="G1029" t="s">
        <v>5178</v>
      </c>
    </row>
    <row r="1030" spans="1:7" x14ac:dyDescent="0.3">
      <c r="A1030">
        <v>433695228</v>
      </c>
      <c r="B1030" t="s">
        <v>15921</v>
      </c>
      <c r="C1030" t="s">
        <v>14895</v>
      </c>
      <c r="D1030" t="s">
        <v>5177</v>
      </c>
      <c r="E1030" t="s">
        <v>5177</v>
      </c>
      <c r="F1030" t="s">
        <v>62</v>
      </c>
      <c r="G1030" t="s">
        <v>5178</v>
      </c>
    </row>
    <row r="1031" spans="1:7" x14ac:dyDescent="0.3">
      <c r="A1031">
        <v>433695230</v>
      </c>
      <c r="B1031" t="s">
        <v>15922</v>
      </c>
      <c r="C1031" t="s">
        <v>14895</v>
      </c>
      <c r="D1031" t="s">
        <v>5177</v>
      </c>
      <c r="E1031" t="s">
        <v>5177</v>
      </c>
      <c r="F1031" t="s">
        <v>62</v>
      </c>
      <c r="G1031" t="s">
        <v>5178</v>
      </c>
    </row>
    <row r="1032" spans="1:7" x14ac:dyDescent="0.3">
      <c r="A1032">
        <v>433695232</v>
      </c>
      <c r="B1032" t="s">
        <v>15923</v>
      </c>
      <c r="C1032" t="s">
        <v>14895</v>
      </c>
      <c r="D1032" t="s">
        <v>5177</v>
      </c>
      <c r="E1032" t="s">
        <v>5177</v>
      </c>
      <c r="F1032" t="s">
        <v>62</v>
      </c>
      <c r="G1032" t="s">
        <v>5178</v>
      </c>
    </row>
    <row r="1033" spans="1:7" x14ac:dyDescent="0.3">
      <c r="A1033">
        <v>433695234</v>
      </c>
      <c r="B1033" t="s">
        <v>15924</v>
      </c>
      <c r="C1033" t="s">
        <v>14895</v>
      </c>
      <c r="D1033" t="s">
        <v>5177</v>
      </c>
      <c r="E1033" t="s">
        <v>5177</v>
      </c>
      <c r="F1033" t="s">
        <v>62</v>
      </c>
      <c r="G1033" t="s">
        <v>5178</v>
      </c>
    </row>
    <row r="1034" spans="1:7" x14ac:dyDescent="0.3">
      <c r="A1034">
        <v>433695236</v>
      </c>
      <c r="B1034" t="s">
        <v>15925</v>
      </c>
      <c r="C1034" t="s">
        <v>14895</v>
      </c>
      <c r="D1034" t="s">
        <v>5177</v>
      </c>
      <c r="E1034" t="s">
        <v>5177</v>
      </c>
      <c r="F1034" t="s">
        <v>62</v>
      </c>
      <c r="G1034" t="s">
        <v>5178</v>
      </c>
    </row>
    <row r="1035" spans="1:7" x14ac:dyDescent="0.3">
      <c r="A1035">
        <v>433695238</v>
      </c>
      <c r="B1035" t="s">
        <v>15926</v>
      </c>
      <c r="C1035" t="s">
        <v>14895</v>
      </c>
      <c r="D1035" t="s">
        <v>5177</v>
      </c>
      <c r="E1035" t="s">
        <v>5177</v>
      </c>
      <c r="F1035" t="s">
        <v>62</v>
      </c>
      <c r="G1035" t="s">
        <v>5178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1035"/>
  <sheetViews>
    <sheetView topLeftCell="A3" workbookViewId="0"/>
  </sheetViews>
  <sheetFormatPr baseColWidth="10" defaultColWidth="8.88671875" defaultRowHeight="14.4" x14ac:dyDescent="0.3"/>
  <cols>
    <col min="3" max="3" width="40" customWidth="1"/>
    <col min="4" max="4" width="10" customWidth="1"/>
  </cols>
  <sheetData>
    <row r="1" spans="1:4" ht="0" hidden="1" customHeight="1" x14ac:dyDescent="0.3">
      <c r="C1">
        <v>2</v>
      </c>
      <c r="D1">
        <v>1</v>
      </c>
    </row>
    <row r="2" spans="1:4" ht="0" hidden="1" customHeight="1" x14ac:dyDescent="0.3">
      <c r="C2">
        <v>54441</v>
      </c>
      <c r="D2">
        <v>54442</v>
      </c>
    </row>
    <row r="3" spans="1:4" x14ac:dyDescent="0.3">
      <c r="A3" s="1" t="s">
        <v>5169</v>
      </c>
      <c r="B3" s="1" t="s">
        <v>66</v>
      </c>
      <c r="C3" s="1" t="s">
        <v>15927</v>
      </c>
      <c r="D3" s="1" t="s">
        <v>15928</v>
      </c>
    </row>
    <row r="4" spans="1:4" x14ac:dyDescent="0.3">
      <c r="A4">
        <v>433695240</v>
      </c>
      <c r="B4" t="s">
        <v>15929</v>
      </c>
      <c r="C4" t="s">
        <v>15930</v>
      </c>
      <c r="D4" t="s">
        <v>5178</v>
      </c>
    </row>
    <row r="5" spans="1:4" x14ac:dyDescent="0.3">
      <c r="A5">
        <v>433695242</v>
      </c>
      <c r="B5" t="s">
        <v>15931</v>
      </c>
      <c r="C5" t="s">
        <v>15930</v>
      </c>
      <c r="D5" t="s">
        <v>5178</v>
      </c>
    </row>
    <row r="6" spans="1:4" x14ac:dyDescent="0.3">
      <c r="A6">
        <v>433695244</v>
      </c>
      <c r="B6" t="s">
        <v>15932</v>
      </c>
      <c r="C6" t="s">
        <v>15930</v>
      </c>
      <c r="D6" t="s">
        <v>5178</v>
      </c>
    </row>
    <row r="7" spans="1:4" x14ac:dyDescent="0.3">
      <c r="A7">
        <v>433695246</v>
      </c>
      <c r="B7" t="s">
        <v>15933</v>
      </c>
      <c r="C7" t="s">
        <v>15930</v>
      </c>
      <c r="D7" t="s">
        <v>5178</v>
      </c>
    </row>
    <row r="8" spans="1:4" x14ac:dyDescent="0.3">
      <c r="A8">
        <v>433695248</v>
      </c>
      <c r="B8" t="s">
        <v>15934</v>
      </c>
      <c r="C8" t="s">
        <v>15930</v>
      </c>
      <c r="D8" t="s">
        <v>5178</v>
      </c>
    </row>
    <row r="9" spans="1:4" x14ac:dyDescent="0.3">
      <c r="A9">
        <v>433695250</v>
      </c>
      <c r="B9" t="s">
        <v>15935</v>
      </c>
      <c r="C9" t="s">
        <v>15930</v>
      </c>
      <c r="D9" t="s">
        <v>5178</v>
      </c>
    </row>
    <row r="10" spans="1:4" x14ac:dyDescent="0.3">
      <c r="A10">
        <v>433695252</v>
      </c>
      <c r="B10" t="s">
        <v>15936</v>
      </c>
      <c r="C10" t="s">
        <v>15930</v>
      </c>
      <c r="D10" t="s">
        <v>5178</v>
      </c>
    </row>
    <row r="11" spans="1:4" x14ac:dyDescent="0.3">
      <c r="A11">
        <v>433695462</v>
      </c>
      <c r="B11" t="s">
        <v>15937</v>
      </c>
      <c r="C11" t="s">
        <v>15930</v>
      </c>
      <c r="D11" t="s">
        <v>5178</v>
      </c>
    </row>
    <row r="12" spans="1:4" x14ac:dyDescent="0.3">
      <c r="A12">
        <v>433695464</v>
      </c>
      <c r="B12" t="s">
        <v>15938</v>
      </c>
      <c r="C12" t="s">
        <v>15930</v>
      </c>
      <c r="D12" t="s">
        <v>5178</v>
      </c>
    </row>
    <row r="13" spans="1:4" x14ac:dyDescent="0.3">
      <c r="A13">
        <v>433695466</v>
      </c>
      <c r="B13" t="s">
        <v>15939</v>
      </c>
      <c r="C13" t="s">
        <v>15930</v>
      </c>
      <c r="D13" t="s">
        <v>5178</v>
      </c>
    </row>
    <row r="14" spans="1:4" x14ac:dyDescent="0.3">
      <c r="A14">
        <v>433695468</v>
      </c>
      <c r="B14" t="s">
        <v>15940</v>
      </c>
      <c r="C14" t="s">
        <v>15930</v>
      </c>
      <c r="D14" t="s">
        <v>5178</v>
      </c>
    </row>
    <row r="15" spans="1:4" x14ac:dyDescent="0.3">
      <c r="A15">
        <v>433695470</v>
      </c>
      <c r="B15" t="s">
        <v>15941</v>
      </c>
      <c r="C15" t="s">
        <v>15930</v>
      </c>
      <c r="D15" t="s">
        <v>5178</v>
      </c>
    </row>
    <row r="16" spans="1:4" x14ac:dyDescent="0.3">
      <c r="A16">
        <v>433695472</v>
      </c>
      <c r="B16" t="s">
        <v>15942</v>
      </c>
      <c r="C16" t="s">
        <v>15930</v>
      </c>
      <c r="D16" t="s">
        <v>5178</v>
      </c>
    </row>
    <row r="17" spans="1:4" x14ac:dyDescent="0.3">
      <c r="A17">
        <v>433695474</v>
      </c>
      <c r="B17" t="s">
        <v>15943</v>
      </c>
      <c r="C17" t="s">
        <v>15930</v>
      </c>
      <c r="D17" t="s">
        <v>5178</v>
      </c>
    </row>
    <row r="18" spans="1:4" x14ac:dyDescent="0.3">
      <c r="A18">
        <v>433695684</v>
      </c>
      <c r="B18" t="s">
        <v>15944</v>
      </c>
      <c r="C18" t="s">
        <v>15930</v>
      </c>
      <c r="D18" t="s">
        <v>5178</v>
      </c>
    </row>
    <row r="19" spans="1:4" x14ac:dyDescent="0.3">
      <c r="A19">
        <v>433695686</v>
      </c>
      <c r="B19" t="s">
        <v>15945</v>
      </c>
      <c r="C19" t="s">
        <v>15930</v>
      </c>
      <c r="D19" t="s">
        <v>5178</v>
      </c>
    </row>
    <row r="20" spans="1:4" x14ac:dyDescent="0.3">
      <c r="A20">
        <v>433695688</v>
      </c>
      <c r="B20" t="s">
        <v>15946</v>
      </c>
      <c r="C20" t="s">
        <v>15930</v>
      </c>
      <c r="D20" t="s">
        <v>5178</v>
      </c>
    </row>
    <row r="21" spans="1:4" x14ac:dyDescent="0.3">
      <c r="A21">
        <v>433695690</v>
      </c>
      <c r="B21" t="s">
        <v>15947</v>
      </c>
      <c r="C21" t="s">
        <v>15930</v>
      </c>
      <c r="D21" t="s">
        <v>5178</v>
      </c>
    </row>
    <row r="22" spans="1:4" x14ac:dyDescent="0.3">
      <c r="A22">
        <v>433695692</v>
      </c>
      <c r="B22" t="s">
        <v>15948</v>
      </c>
      <c r="C22" t="s">
        <v>15930</v>
      </c>
      <c r="D22" t="s">
        <v>5178</v>
      </c>
    </row>
    <row r="23" spans="1:4" x14ac:dyDescent="0.3">
      <c r="A23">
        <v>433695694</v>
      </c>
      <c r="B23" t="s">
        <v>15949</v>
      </c>
      <c r="C23" t="s">
        <v>15930</v>
      </c>
      <c r="D23" t="s">
        <v>5178</v>
      </c>
    </row>
    <row r="24" spans="1:4" x14ac:dyDescent="0.3">
      <c r="A24">
        <v>433695696</v>
      </c>
      <c r="B24" t="s">
        <v>15950</v>
      </c>
      <c r="C24" t="s">
        <v>15930</v>
      </c>
      <c r="D24" t="s">
        <v>5178</v>
      </c>
    </row>
    <row r="25" spans="1:4" x14ac:dyDescent="0.3">
      <c r="A25">
        <v>433693702</v>
      </c>
      <c r="B25" t="s">
        <v>15951</v>
      </c>
      <c r="C25" t="s">
        <v>15930</v>
      </c>
      <c r="D25" t="s">
        <v>5178</v>
      </c>
    </row>
    <row r="26" spans="1:4" x14ac:dyDescent="0.3">
      <c r="A26">
        <v>433693704</v>
      </c>
      <c r="B26" t="s">
        <v>15952</v>
      </c>
      <c r="C26" t="s">
        <v>15930</v>
      </c>
      <c r="D26" t="s">
        <v>5178</v>
      </c>
    </row>
    <row r="27" spans="1:4" x14ac:dyDescent="0.3">
      <c r="A27">
        <v>433693706</v>
      </c>
      <c r="B27" t="s">
        <v>15953</v>
      </c>
      <c r="C27" t="s">
        <v>15930</v>
      </c>
      <c r="D27" t="s">
        <v>5178</v>
      </c>
    </row>
    <row r="28" spans="1:4" x14ac:dyDescent="0.3">
      <c r="A28">
        <v>433693708</v>
      </c>
      <c r="B28" t="s">
        <v>15954</v>
      </c>
      <c r="C28" t="s">
        <v>15930</v>
      </c>
      <c r="D28" t="s">
        <v>5178</v>
      </c>
    </row>
    <row r="29" spans="1:4" x14ac:dyDescent="0.3">
      <c r="A29">
        <v>433693710</v>
      </c>
      <c r="B29" t="s">
        <v>15955</v>
      </c>
      <c r="C29" t="s">
        <v>15930</v>
      </c>
      <c r="D29" t="s">
        <v>5178</v>
      </c>
    </row>
    <row r="30" spans="1:4" x14ac:dyDescent="0.3">
      <c r="A30">
        <v>433693712</v>
      </c>
      <c r="B30" t="s">
        <v>15956</v>
      </c>
      <c r="C30" t="s">
        <v>15930</v>
      </c>
      <c r="D30" t="s">
        <v>5178</v>
      </c>
    </row>
    <row r="31" spans="1:4" x14ac:dyDescent="0.3">
      <c r="A31">
        <v>433693714</v>
      </c>
      <c r="B31" t="s">
        <v>15957</v>
      </c>
      <c r="C31" t="s">
        <v>15930</v>
      </c>
      <c r="D31" t="s">
        <v>5178</v>
      </c>
    </row>
    <row r="32" spans="1:4" x14ac:dyDescent="0.3">
      <c r="A32">
        <v>433693926</v>
      </c>
      <c r="B32" t="s">
        <v>15958</v>
      </c>
      <c r="C32" t="s">
        <v>15930</v>
      </c>
      <c r="D32" t="s">
        <v>5178</v>
      </c>
    </row>
    <row r="33" spans="1:4" x14ac:dyDescent="0.3">
      <c r="A33">
        <v>433693928</v>
      </c>
      <c r="B33" t="s">
        <v>15959</v>
      </c>
      <c r="C33" t="s">
        <v>15930</v>
      </c>
      <c r="D33" t="s">
        <v>5178</v>
      </c>
    </row>
    <row r="34" spans="1:4" x14ac:dyDescent="0.3">
      <c r="A34">
        <v>433693930</v>
      </c>
      <c r="B34" t="s">
        <v>15960</v>
      </c>
      <c r="C34" t="s">
        <v>15930</v>
      </c>
      <c r="D34" t="s">
        <v>5178</v>
      </c>
    </row>
    <row r="35" spans="1:4" x14ac:dyDescent="0.3">
      <c r="A35">
        <v>433693932</v>
      </c>
      <c r="B35" t="s">
        <v>15961</v>
      </c>
      <c r="C35" t="s">
        <v>15930</v>
      </c>
      <c r="D35" t="s">
        <v>5178</v>
      </c>
    </row>
    <row r="36" spans="1:4" x14ac:dyDescent="0.3">
      <c r="A36">
        <v>433693934</v>
      </c>
      <c r="B36" t="s">
        <v>15962</v>
      </c>
      <c r="C36" t="s">
        <v>15930</v>
      </c>
      <c r="D36" t="s">
        <v>5178</v>
      </c>
    </row>
    <row r="37" spans="1:4" x14ac:dyDescent="0.3">
      <c r="A37">
        <v>433693936</v>
      </c>
      <c r="B37" t="s">
        <v>15963</v>
      </c>
      <c r="C37" t="s">
        <v>15930</v>
      </c>
      <c r="D37" t="s">
        <v>5178</v>
      </c>
    </row>
    <row r="38" spans="1:4" x14ac:dyDescent="0.3">
      <c r="A38">
        <v>433693938</v>
      </c>
      <c r="B38" t="s">
        <v>15964</v>
      </c>
      <c r="C38" t="s">
        <v>15930</v>
      </c>
      <c r="D38" t="s">
        <v>5178</v>
      </c>
    </row>
    <row r="39" spans="1:4" x14ac:dyDescent="0.3">
      <c r="A39">
        <v>433694136</v>
      </c>
      <c r="B39" t="s">
        <v>15965</v>
      </c>
      <c r="C39" t="s">
        <v>15930</v>
      </c>
      <c r="D39" t="s">
        <v>5178</v>
      </c>
    </row>
    <row r="40" spans="1:4" x14ac:dyDescent="0.3">
      <c r="A40">
        <v>433694138</v>
      </c>
      <c r="B40" t="s">
        <v>15966</v>
      </c>
      <c r="C40" t="s">
        <v>15930</v>
      </c>
      <c r="D40" t="s">
        <v>5178</v>
      </c>
    </row>
    <row r="41" spans="1:4" x14ac:dyDescent="0.3">
      <c r="A41">
        <v>433694140</v>
      </c>
      <c r="B41" t="s">
        <v>15967</v>
      </c>
      <c r="C41" t="s">
        <v>15930</v>
      </c>
      <c r="D41" t="s">
        <v>5178</v>
      </c>
    </row>
    <row r="42" spans="1:4" x14ac:dyDescent="0.3">
      <c r="A42">
        <v>433694142</v>
      </c>
      <c r="B42" t="s">
        <v>15968</v>
      </c>
      <c r="C42" t="s">
        <v>15930</v>
      </c>
      <c r="D42" t="s">
        <v>5178</v>
      </c>
    </row>
    <row r="43" spans="1:4" x14ac:dyDescent="0.3">
      <c r="A43">
        <v>433694144</v>
      </c>
      <c r="B43" t="s">
        <v>15969</v>
      </c>
      <c r="C43" t="s">
        <v>15930</v>
      </c>
      <c r="D43" t="s">
        <v>5178</v>
      </c>
    </row>
    <row r="44" spans="1:4" x14ac:dyDescent="0.3">
      <c r="A44">
        <v>433694146</v>
      </c>
      <c r="B44" t="s">
        <v>15970</v>
      </c>
      <c r="C44" t="s">
        <v>15930</v>
      </c>
      <c r="D44" t="s">
        <v>5178</v>
      </c>
    </row>
    <row r="45" spans="1:4" x14ac:dyDescent="0.3">
      <c r="A45">
        <v>433694148</v>
      </c>
      <c r="B45" t="s">
        <v>15971</v>
      </c>
      <c r="C45" t="s">
        <v>15930</v>
      </c>
      <c r="D45" t="s">
        <v>5178</v>
      </c>
    </row>
    <row r="46" spans="1:4" x14ac:dyDescent="0.3">
      <c r="A46">
        <v>433694360</v>
      </c>
      <c r="B46" t="s">
        <v>15972</v>
      </c>
      <c r="C46" t="s">
        <v>15930</v>
      </c>
      <c r="D46" t="s">
        <v>5178</v>
      </c>
    </row>
    <row r="47" spans="1:4" x14ac:dyDescent="0.3">
      <c r="A47">
        <v>433694362</v>
      </c>
      <c r="B47" t="s">
        <v>15973</v>
      </c>
      <c r="C47" t="s">
        <v>15930</v>
      </c>
      <c r="D47" t="s">
        <v>5178</v>
      </c>
    </row>
    <row r="48" spans="1:4" x14ac:dyDescent="0.3">
      <c r="A48">
        <v>433694364</v>
      </c>
      <c r="B48" t="s">
        <v>15974</v>
      </c>
      <c r="C48" t="s">
        <v>15930</v>
      </c>
      <c r="D48" t="s">
        <v>5178</v>
      </c>
    </row>
    <row r="49" spans="1:4" x14ac:dyDescent="0.3">
      <c r="A49">
        <v>433694366</v>
      </c>
      <c r="B49" t="s">
        <v>15975</v>
      </c>
      <c r="C49" t="s">
        <v>15930</v>
      </c>
      <c r="D49" t="s">
        <v>5178</v>
      </c>
    </row>
    <row r="50" spans="1:4" x14ac:dyDescent="0.3">
      <c r="A50">
        <v>433694368</v>
      </c>
      <c r="B50" t="s">
        <v>15976</v>
      </c>
      <c r="C50" t="s">
        <v>15930</v>
      </c>
      <c r="D50" t="s">
        <v>5178</v>
      </c>
    </row>
    <row r="51" spans="1:4" x14ac:dyDescent="0.3">
      <c r="A51">
        <v>433694370</v>
      </c>
      <c r="B51" t="s">
        <v>15977</v>
      </c>
      <c r="C51" t="s">
        <v>15930</v>
      </c>
      <c r="D51" t="s">
        <v>5178</v>
      </c>
    </row>
    <row r="52" spans="1:4" x14ac:dyDescent="0.3">
      <c r="A52">
        <v>433694372</v>
      </c>
      <c r="B52" t="s">
        <v>15978</v>
      </c>
      <c r="C52" t="s">
        <v>15930</v>
      </c>
      <c r="D52" t="s">
        <v>5178</v>
      </c>
    </row>
    <row r="53" spans="1:4" x14ac:dyDescent="0.3">
      <c r="A53">
        <v>433694584</v>
      </c>
      <c r="B53" t="s">
        <v>15979</v>
      </c>
      <c r="C53" t="s">
        <v>15930</v>
      </c>
      <c r="D53" t="s">
        <v>5178</v>
      </c>
    </row>
    <row r="54" spans="1:4" x14ac:dyDescent="0.3">
      <c r="A54">
        <v>433694586</v>
      </c>
      <c r="B54" t="s">
        <v>15980</v>
      </c>
      <c r="C54" t="s">
        <v>15930</v>
      </c>
      <c r="D54" t="s">
        <v>5178</v>
      </c>
    </row>
    <row r="55" spans="1:4" x14ac:dyDescent="0.3">
      <c r="A55">
        <v>433694588</v>
      </c>
      <c r="B55" t="s">
        <v>15981</v>
      </c>
      <c r="C55" t="s">
        <v>15930</v>
      </c>
      <c r="D55" t="s">
        <v>5178</v>
      </c>
    </row>
    <row r="56" spans="1:4" x14ac:dyDescent="0.3">
      <c r="A56">
        <v>433694590</v>
      </c>
      <c r="B56" t="s">
        <v>15982</v>
      </c>
      <c r="C56" t="s">
        <v>15930</v>
      </c>
      <c r="D56" t="s">
        <v>5178</v>
      </c>
    </row>
    <row r="57" spans="1:4" x14ac:dyDescent="0.3">
      <c r="A57">
        <v>433694592</v>
      </c>
      <c r="B57" t="s">
        <v>15983</v>
      </c>
      <c r="C57" t="s">
        <v>15930</v>
      </c>
      <c r="D57" t="s">
        <v>5178</v>
      </c>
    </row>
    <row r="58" spans="1:4" x14ac:dyDescent="0.3">
      <c r="A58">
        <v>433694594</v>
      </c>
      <c r="B58" t="s">
        <v>15984</v>
      </c>
      <c r="C58" t="s">
        <v>15930</v>
      </c>
      <c r="D58" t="s">
        <v>5178</v>
      </c>
    </row>
    <row r="59" spans="1:4" x14ac:dyDescent="0.3">
      <c r="A59">
        <v>433694596</v>
      </c>
      <c r="B59" t="s">
        <v>15985</v>
      </c>
      <c r="C59" t="s">
        <v>15930</v>
      </c>
      <c r="D59" t="s">
        <v>5178</v>
      </c>
    </row>
    <row r="60" spans="1:4" x14ac:dyDescent="0.3">
      <c r="A60">
        <v>433694808</v>
      </c>
      <c r="B60" t="s">
        <v>15986</v>
      </c>
      <c r="C60" t="s">
        <v>15930</v>
      </c>
      <c r="D60" t="s">
        <v>5178</v>
      </c>
    </row>
    <row r="61" spans="1:4" x14ac:dyDescent="0.3">
      <c r="A61">
        <v>433694810</v>
      </c>
      <c r="B61" t="s">
        <v>15987</v>
      </c>
      <c r="C61" t="s">
        <v>15930</v>
      </c>
      <c r="D61" t="s">
        <v>5178</v>
      </c>
    </row>
    <row r="62" spans="1:4" x14ac:dyDescent="0.3">
      <c r="A62">
        <v>433694812</v>
      </c>
      <c r="B62" t="s">
        <v>15988</v>
      </c>
      <c r="C62" t="s">
        <v>15930</v>
      </c>
      <c r="D62" t="s">
        <v>5178</v>
      </c>
    </row>
    <row r="63" spans="1:4" x14ac:dyDescent="0.3">
      <c r="A63">
        <v>433694814</v>
      </c>
      <c r="B63" t="s">
        <v>15989</v>
      </c>
      <c r="C63" t="s">
        <v>15930</v>
      </c>
      <c r="D63" t="s">
        <v>5178</v>
      </c>
    </row>
    <row r="64" spans="1:4" x14ac:dyDescent="0.3">
      <c r="A64">
        <v>433694816</v>
      </c>
      <c r="B64" t="s">
        <v>15990</v>
      </c>
      <c r="C64" t="s">
        <v>15930</v>
      </c>
      <c r="D64" t="s">
        <v>5178</v>
      </c>
    </row>
    <row r="65" spans="1:4" x14ac:dyDescent="0.3">
      <c r="A65">
        <v>433694818</v>
      </c>
      <c r="B65" t="s">
        <v>15991</v>
      </c>
      <c r="C65" t="s">
        <v>15930</v>
      </c>
      <c r="D65" t="s">
        <v>5178</v>
      </c>
    </row>
    <row r="66" spans="1:4" x14ac:dyDescent="0.3">
      <c r="A66">
        <v>433694820</v>
      </c>
      <c r="B66" t="s">
        <v>15992</v>
      </c>
      <c r="C66" t="s">
        <v>15930</v>
      </c>
      <c r="D66" t="s">
        <v>5178</v>
      </c>
    </row>
    <row r="67" spans="1:4" x14ac:dyDescent="0.3">
      <c r="A67">
        <v>433695016</v>
      </c>
      <c r="B67" t="s">
        <v>15993</v>
      </c>
      <c r="C67" t="s">
        <v>15930</v>
      </c>
      <c r="D67" t="s">
        <v>5178</v>
      </c>
    </row>
    <row r="68" spans="1:4" x14ac:dyDescent="0.3">
      <c r="A68">
        <v>433695018</v>
      </c>
      <c r="B68" t="s">
        <v>15994</v>
      </c>
      <c r="C68" t="s">
        <v>15930</v>
      </c>
      <c r="D68" t="s">
        <v>5178</v>
      </c>
    </row>
    <row r="69" spans="1:4" x14ac:dyDescent="0.3">
      <c r="A69">
        <v>433695020</v>
      </c>
      <c r="B69" t="s">
        <v>15995</v>
      </c>
      <c r="C69" t="s">
        <v>15930</v>
      </c>
      <c r="D69" t="s">
        <v>5178</v>
      </c>
    </row>
    <row r="70" spans="1:4" x14ac:dyDescent="0.3">
      <c r="A70">
        <v>433695022</v>
      </c>
      <c r="B70" t="s">
        <v>15996</v>
      </c>
      <c r="C70" t="s">
        <v>15930</v>
      </c>
      <c r="D70" t="s">
        <v>5178</v>
      </c>
    </row>
    <row r="71" spans="1:4" x14ac:dyDescent="0.3">
      <c r="A71">
        <v>433695024</v>
      </c>
      <c r="B71" t="s">
        <v>15997</v>
      </c>
      <c r="C71" t="s">
        <v>15930</v>
      </c>
      <c r="D71" t="s">
        <v>5178</v>
      </c>
    </row>
    <row r="72" spans="1:4" x14ac:dyDescent="0.3">
      <c r="A72">
        <v>433695026</v>
      </c>
      <c r="B72" t="s">
        <v>15998</v>
      </c>
      <c r="C72" t="s">
        <v>15930</v>
      </c>
      <c r="D72" t="s">
        <v>5178</v>
      </c>
    </row>
    <row r="73" spans="1:4" x14ac:dyDescent="0.3">
      <c r="A73">
        <v>433695028</v>
      </c>
      <c r="B73" t="s">
        <v>15999</v>
      </c>
      <c r="C73" t="s">
        <v>15930</v>
      </c>
      <c r="D73" t="s">
        <v>5178</v>
      </c>
    </row>
    <row r="74" spans="1:4" x14ac:dyDescent="0.3">
      <c r="A74">
        <v>433695254</v>
      </c>
      <c r="B74" t="s">
        <v>16000</v>
      </c>
      <c r="C74" t="s">
        <v>15930</v>
      </c>
      <c r="D74" t="s">
        <v>5178</v>
      </c>
    </row>
    <row r="75" spans="1:4" x14ac:dyDescent="0.3">
      <c r="A75">
        <v>433695256</v>
      </c>
      <c r="B75" t="s">
        <v>16001</v>
      </c>
      <c r="C75" t="s">
        <v>15930</v>
      </c>
      <c r="D75" t="s">
        <v>5178</v>
      </c>
    </row>
    <row r="76" spans="1:4" x14ac:dyDescent="0.3">
      <c r="A76">
        <v>433695258</v>
      </c>
      <c r="B76" t="s">
        <v>16002</v>
      </c>
      <c r="C76" t="s">
        <v>15930</v>
      </c>
      <c r="D76" t="s">
        <v>5178</v>
      </c>
    </row>
    <row r="77" spans="1:4" x14ac:dyDescent="0.3">
      <c r="A77">
        <v>433695260</v>
      </c>
      <c r="B77" t="s">
        <v>16003</v>
      </c>
      <c r="C77" t="s">
        <v>15930</v>
      </c>
      <c r="D77" t="s">
        <v>5178</v>
      </c>
    </row>
    <row r="78" spans="1:4" x14ac:dyDescent="0.3">
      <c r="A78">
        <v>433695262</v>
      </c>
      <c r="B78" t="s">
        <v>16004</v>
      </c>
      <c r="C78" t="s">
        <v>15930</v>
      </c>
      <c r="D78" t="s">
        <v>5178</v>
      </c>
    </row>
    <row r="79" spans="1:4" x14ac:dyDescent="0.3">
      <c r="A79">
        <v>433695264</v>
      </c>
      <c r="B79" t="s">
        <v>16005</v>
      </c>
      <c r="C79" t="s">
        <v>15930</v>
      </c>
      <c r="D79" t="s">
        <v>5178</v>
      </c>
    </row>
    <row r="80" spans="1:4" x14ac:dyDescent="0.3">
      <c r="A80">
        <v>433695266</v>
      </c>
      <c r="B80" t="s">
        <v>16006</v>
      </c>
      <c r="C80" t="s">
        <v>15930</v>
      </c>
      <c r="D80" t="s">
        <v>5178</v>
      </c>
    </row>
    <row r="81" spans="1:4" x14ac:dyDescent="0.3">
      <c r="A81">
        <v>433695476</v>
      </c>
      <c r="B81" t="s">
        <v>16007</v>
      </c>
      <c r="C81" t="s">
        <v>15930</v>
      </c>
      <c r="D81" t="s">
        <v>5178</v>
      </c>
    </row>
    <row r="82" spans="1:4" x14ac:dyDescent="0.3">
      <c r="A82">
        <v>433695478</v>
      </c>
      <c r="B82" t="s">
        <v>16008</v>
      </c>
      <c r="C82" t="s">
        <v>15930</v>
      </c>
      <c r="D82" t="s">
        <v>5178</v>
      </c>
    </row>
    <row r="83" spans="1:4" x14ac:dyDescent="0.3">
      <c r="A83">
        <v>433695480</v>
      </c>
      <c r="B83" t="s">
        <v>16009</v>
      </c>
      <c r="C83" t="s">
        <v>15930</v>
      </c>
      <c r="D83" t="s">
        <v>5178</v>
      </c>
    </row>
    <row r="84" spans="1:4" x14ac:dyDescent="0.3">
      <c r="A84">
        <v>433695482</v>
      </c>
      <c r="B84" t="s">
        <v>16010</v>
      </c>
      <c r="C84" t="s">
        <v>15930</v>
      </c>
      <c r="D84" t="s">
        <v>5178</v>
      </c>
    </row>
    <row r="85" spans="1:4" x14ac:dyDescent="0.3">
      <c r="A85">
        <v>433695484</v>
      </c>
      <c r="B85" t="s">
        <v>16011</v>
      </c>
      <c r="C85" t="s">
        <v>15930</v>
      </c>
      <c r="D85" t="s">
        <v>5178</v>
      </c>
    </row>
    <row r="86" spans="1:4" x14ac:dyDescent="0.3">
      <c r="A86">
        <v>433695486</v>
      </c>
      <c r="B86" t="s">
        <v>16012</v>
      </c>
      <c r="C86" t="s">
        <v>15930</v>
      </c>
      <c r="D86" t="s">
        <v>5178</v>
      </c>
    </row>
    <row r="87" spans="1:4" x14ac:dyDescent="0.3">
      <c r="A87">
        <v>433695488</v>
      </c>
      <c r="B87" t="s">
        <v>16013</v>
      </c>
      <c r="C87" t="s">
        <v>15930</v>
      </c>
      <c r="D87" t="s">
        <v>5178</v>
      </c>
    </row>
    <row r="88" spans="1:4" x14ac:dyDescent="0.3">
      <c r="A88">
        <v>433695698</v>
      </c>
      <c r="B88" t="s">
        <v>16014</v>
      </c>
      <c r="C88" t="s">
        <v>15930</v>
      </c>
      <c r="D88" t="s">
        <v>5178</v>
      </c>
    </row>
    <row r="89" spans="1:4" x14ac:dyDescent="0.3">
      <c r="A89">
        <v>433695700</v>
      </c>
      <c r="B89" t="s">
        <v>16015</v>
      </c>
      <c r="C89" t="s">
        <v>15930</v>
      </c>
      <c r="D89" t="s">
        <v>5178</v>
      </c>
    </row>
    <row r="90" spans="1:4" x14ac:dyDescent="0.3">
      <c r="A90">
        <v>433695702</v>
      </c>
      <c r="B90" t="s">
        <v>16016</v>
      </c>
      <c r="C90" t="s">
        <v>15930</v>
      </c>
      <c r="D90" t="s">
        <v>5178</v>
      </c>
    </row>
    <row r="91" spans="1:4" x14ac:dyDescent="0.3">
      <c r="A91">
        <v>433695704</v>
      </c>
      <c r="B91" t="s">
        <v>16017</v>
      </c>
      <c r="C91" t="s">
        <v>15930</v>
      </c>
      <c r="D91" t="s">
        <v>5178</v>
      </c>
    </row>
    <row r="92" spans="1:4" x14ac:dyDescent="0.3">
      <c r="A92">
        <v>433695706</v>
      </c>
      <c r="B92" t="s">
        <v>16018</v>
      </c>
      <c r="C92" t="s">
        <v>15930</v>
      </c>
      <c r="D92" t="s">
        <v>5178</v>
      </c>
    </row>
    <row r="93" spans="1:4" x14ac:dyDescent="0.3">
      <c r="A93">
        <v>433695708</v>
      </c>
      <c r="B93" t="s">
        <v>16019</v>
      </c>
      <c r="C93" t="s">
        <v>15930</v>
      </c>
      <c r="D93" t="s">
        <v>5178</v>
      </c>
    </row>
    <row r="94" spans="1:4" x14ac:dyDescent="0.3">
      <c r="A94">
        <v>433695710</v>
      </c>
      <c r="B94" t="s">
        <v>16020</v>
      </c>
      <c r="C94" t="s">
        <v>15930</v>
      </c>
      <c r="D94" t="s">
        <v>5178</v>
      </c>
    </row>
    <row r="95" spans="1:4" x14ac:dyDescent="0.3">
      <c r="A95">
        <v>433693716</v>
      </c>
      <c r="B95" t="s">
        <v>16021</v>
      </c>
      <c r="C95" t="s">
        <v>15930</v>
      </c>
      <c r="D95" t="s">
        <v>5178</v>
      </c>
    </row>
    <row r="96" spans="1:4" x14ac:dyDescent="0.3">
      <c r="A96">
        <v>433693718</v>
      </c>
      <c r="B96" t="s">
        <v>16022</v>
      </c>
      <c r="C96" t="s">
        <v>15930</v>
      </c>
      <c r="D96" t="s">
        <v>5178</v>
      </c>
    </row>
    <row r="97" spans="1:4" x14ac:dyDescent="0.3">
      <c r="A97">
        <v>433693720</v>
      </c>
      <c r="B97" t="s">
        <v>16023</v>
      </c>
      <c r="C97" t="s">
        <v>15930</v>
      </c>
      <c r="D97" t="s">
        <v>5178</v>
      </c>
    </row>
    <row r="98" spans="1:4" x14ac:dyDescent="0.3">
      <c r="A98">
        <v>433693722</v>
      </c>
      <c r="B98" t="s">
        <v>16024</v>
      </c>
      <c r="C98" t="s">
        <v>15930</v>
      </c>
      <c r="D98" t="s">
        <v>5178</v>
      </c>
    </row>
    <row r="99" spans="1:4" x14ac:dyDescent="0.3">
      <c r="A99">
        <v>433693724</v>
      </c>
      <c r="B99" t="s">
        <v>16025</v>
      </c>
      <c r="C99" t="s">
        <v>15930</v>
      </c>
      <c r="D99" t="s">
        <v>5178</v>
      </c>
    </row>
    <row r="100" spans="1:4" x14ac:dyDescent="0.3">
      <c r="A100">
        <v>433693726</v>
      </c>
      <c r="B100" t="s">
        <v>16026</v>
      </c>
      <c r="C100" t="s">
        <v>15930</v>
      </c>
      <c r="D100" t="s">
        <v>5178</v>
      </c>
    </row>
    <row r="101" spans="1:4" x14ac:dyDescent="0.3">
      <c r="A101">
        <v>433693728</v>
      </c>
      <c r="B101" t="s">
        <v>16027</v>
      </c>
      <c r="C101" t="s">
        <v>15930</v>
      </c>
      <c r="D101" t="s">
        <v>5178</v>
      </c>
    </row>
    <row r="102" spans="1:4" x14ac:dyDescent="0.3">
      <c r="A102">
        <v>433693940</v>
      </c>
      <c r="B102" t="s">
        <v>16028</v>
      </c>
      <c r="C102" t="s">
        <v>15930</v>
      </c>
      <c r="D102" t="s">
        <v>5178</v>
      </c>
    </row>
    <row r="103" spans="1:4" x14ac:dyDescent="0.3">
      <c r="A103">
        <v>433693942</v>
      </c>
      <c r="B103" t="s">
        <v>16029</v>
      </c>
      <c r="C103" t="s">
        <v>15930</v>
      </c>
      <c r="D103" t="s">
        <v>5178</v>
      </c>
    </row>
    <row r="104" spans="1:4" x14ac:dyDescent="0.3">
      <c r="A104">
        <v>433693944</v>
      </c>
      <c r="B104" t="s">
        <v>16030</v>
      </c>
      <c r="C104" t="s">
        <v>15930</v>
      </c>
      <c r="D104" t="s">
        <v>5178</v>
      </c>
    </row>
    <row r="105" spans="1:4" x14ac:dyDescent="0.3">
      <c r="A105">
        <v>433693946</v>
      </c>
      <c r="B105" t="s">
        <v>16031</v>
      </c>
      <c r="C105" t="s">
        <v>15930</v>
      </c>
      <c r="D105" t="s">
        <v>5178</v>
      </c>
    </row>
    <row r="106" spans="1:4" x14ac:dyDescent="0.3">
      <c r="A106">
        <v>433693948</v>
      </c>
      <c r="B106" t="s">
        <v>16032</v>
      </c>
      <c r="C106" t="s">
        <v>15930</v>
      </c>
      <c r="D106" t="s">
        <v>5178</v>
      </c>
    </row>
    <row r="107" spans="1:4" x14ac:dyDescent="0.3">
      <c r="A107">
        <v>433693950</v>
      </c>
      <c r="B107" t="s">
        <v>16033</v>
      </c>
      <c r="C107" t="s">
        <v>15930</v>
      </c>
      <c r="D107" t="s">
        <v>5178</v>
      </c>
    </row>
    <row r="108" spans="1:4" x14ac:dyDescent="0.3">
      <c r="A108">
        <v>433693952</v>
      </c>
      <c r="B108" t="s">
        <v>16034</v>
      </c>
      <c r="C108" t="s">
        <v>15930</v>
      </c>
      <c r="D108" t="s">
        <v>5178</v>
      </c>
    </row>
    <row r="109" spans="1:4" x14ac:dyDescent="0.3">
      <c r="A109">
        <v>433694150</v>
      </c>
      <c r="B109" t="s">
        <v>16035</v>
      </c>
      <c r="C109" t="s">
        <v>15930</v>
      </c>
      <c r="D109" t="s">
        <v>5178</v>
      </c>
    </row>
    <row r="110" spans="1:4" x14ac:dyDescent="0.3">
      <c r="A110">
        <v>433694152</v>
      </c>
      <c r="B110" t="s">
        <v>16036</v>
      </c>
      <c r="C110" t="s">
        <v>15930</v>
      </c>
      <c r="D110" t="s">
        <v>5178</v>
      </c>
    </row>
    <row r="111" spans="1:4" x14ac:dyDescent="0.3">
      <c r="A111">
        <v>433694154</v>
      </c>
      <c r="B111" t="s">
        <v>16037</v>
      </c>
      <c r="C111" t="s">
        <v>15930</v>
      </c>
      <c r="D111" t="s">
        <v>5178</v>
      </c>
    </row>
    <row r="112" spans="1:4" x14ac:dyDescent="0.3">
      <c r="A112">
        <v>433694156</v>
      </c>
      <c r="B112" t="s">
        <v>16038</v>
      </c>
      <c r="C112" t="s">
        <v>15930</v>
      </c>
      <c r="D112" t="s">
        <v>5178</v>
      </c>
    </row>
    <row r="113" spans="1:4" x14ac:dyDescent="0.3">
      <c r="A113">
        <v>433694158</v>
      </c>
      <c r="B113" t="s">
        <v>16039</v>
      </c>
      <c r="C113" t="s">
        <v>15930</v>
      </c>
      <c r="D113" t="s">
        <v>5178</v>
      </c>
    </row>
    <row r="114" spans="1:4" x14ac:dyDescent="0.3">
      <c r="A114">
        <v>433694160</v>
      </c>
      <c r="B114" t="s">
        <v>16040</v>
      </c>
      <c r="C114" t="s">
        <v>15930</v>
      </c>
      <c r="D114" t="s">
        <v>5178</v>
      </c>
    </row>
    <row r="115" spans="1:4" x14ac:dyDescent="0.3">
      <c r="A115">
        <v>433694162</v>
      </c>
      <c r="B115" t="s">
        <v>16041</v>
      </c>
      <c r="C115" t="s">
        <v>15930</v>
      </c>
      <c r="D115" t="s">
        <v>5178</v>
      </c>
    </row>
    <row r="116" spans="1:4" x14ac:dyDescent="0.3">
      <c r="A116">
        <v>433694374</v>
      </c>
      <c r="B116" t="s">
        <v>16042</v>
      </c>
      <c r="C116" t="s">
        <v>15930</v>
      </c>
      <c r="D116" t="s">
        <v>5178</v>
      </c>
    </row>
    <row r="117" spans="1:4" x14ac:dyDescent="0.3">
      <c r="A117">
        <v>433694376</v>
      </c>
      <c r="B117" t="s">
        <v>16043</v>
      </c>
      <c r="C117" t="s">
        <v>15930</v>
      </c>
      <c r="D117" t="s">
        <v>5178</v>
      </c>
    </row>
    <row r="118" spans="1:4" x14ac:dyDescent="0.3">
      <c r="A118">
        <v>433694378</v>
      </c>
      <c r="B118" t="s">
        <v>16044</v>
      </c>
      <c r="C118" t="s">
        <v>15930</v>
      </c>
      <c r="D118" t="s">
        <v>5178</v>
      </c>
    </row>
    <row r="119" spans="1:4" x14ac:dyDescent="0.3">
      <c r="A119">
        <v>433694380</v>
      </c>
      <c r="B119" t="s">
        <v>16045</v>
      </c>
      <c r="C119" t="s">
        <v>15930</v>
      </c>
      <c r="D119" t="s">
        <v>5178</v>
      </c>
    </row>
    <row r="120" spans="1:4" x14ac:dyDescent="0.3">
      <c r="A120">
        <v>433694382</v>
      </c>
      <c r="B120" t="s">
        <v>16046</v>
      </c>
      <c r="C120" t="s">
        <v>15930</v>
      </c>
      <c r="D120" t="s">
        <v>5178</v>
      </c>
    </row>
    <row r="121" spans="1:4" x14ac:dyDescent="0.3">
      <c r="A121">
        <v>433694384</v>
      </c>
      <c r="B121" t="s">
        <v>16047</v>
      </c>
      <c r="C121" t="s">
        <v>15930</v>
      </c>
      <c r="D121" t="s">
        <v>5178</v>
      </c>
    </row>
    <row r="122" spans="1:4" x14ac:dyDescent="0.3">
      <c r="A122">
        <v>433694386</v>
      </c>
      <c r="B122" t="s">
        <v>16048</v>
      </c>
      <c r="C122" t="s">
        <v>15930</v>
      </c>
      <c r="D122" t="s">
        <v>5178</v>
      </c>
    </row>
    <row r="123" spans="1:4" x14ac:dyDescent="0.3">
      <c r="A123">
        <v>433694598</v>
      </c>
      <c r="B123" t="s">
        <v>16049</v>
      </c>
      <c r="C123" t="s">
        <v>15930</v>
      </c>
      <c r="D123" t="s">
        <v>5178</v>
      </c>
    </row>
    <row r="124" spans="1:4" x14ac:dyDescent="0.3">
      <c r="A124">
        <v>433694600</v>
      </c>
      <c r="B124" t="s">
        <v>16050</v>
      </c>
      <c r="C124" t="s">
        <v>15930</v>
      </c>
      <c r="D124" t="s">
        <v>5178</v>
      </c>
    </row>
    <row r="125" spans="1:4" x14ac:dyDescent="0.3">
      <c r="A125">
        <v>433694602</v>
      </c>
      <c r="B125" t="s">
        <v>16051</v>
      </c>
      <c r="C125" t="s">
        <v>15930</v>
      </c>
      <c r="D125" t="s">
        <v>5178</v>
      </c>
    </row>
    <row r="126" spans="1:4" x14ac:dyDescent="0.3">
      <c r="A126">
        <v>433694604</v>
      </c>
      <c r="B126" t="s">
        <v>16052</v>
      </c>
      <c r="C126" t="s">
        <v>15930</v>
      </c>
      <c r="D126" t="s">
        <v>5178</v>
      </c>
    </row>
    <row r="127" spans="1:4" x14ac:dyDescent="0.3">
      <c r="A127">
        <v>433694606</v>
      </c>
      <c r="B127" t="s">
        <v>16053</v>
      </c>
      <c r="C127" t="s">
        <v>15930</v>
      </c>
      <c r="D127" t="s">
        <v>5178</v>
      </c>
    </row>
    <row r="128" spans="1:4" x14ac:dyDescent="0.3">
      <c r="A128">
        <v>433694608</v>
      </c>
      <c r="B128" t="s">
        <v>16054</v>
      </c>
      <c r="C128" t="s">
        <v>15930</v>
      </c>
      <c r="D128" t="s">
        <v>5178</v>
      </c>
    </row>
    <row r="129" spans="1:4" x14ac:dyDescent="0.3">
      <c r="A129">
        <v>433694610</v>
      </c>
      <c r="B129" t="s">
        <v>16055</v>
      </c>
      <c r="C129" t="s">
        <v>15930</v>
      </c>
      <c r="D129" t="s">
        <v>5178</v>
      </c>
    </row>
    <row r="130" spans="1:4" x14ac:dyDescent="0.3">
      <c r="A130">
        <v>433694822</v>
      </c>
      <c r="B130" t="s">
        <v>16056</v>
      </c>
      <c r="C130" t="s">
        <v>15930</v>
      </c>
      <c r="D130" t="s">
        <v>5178</v>
      </c>
    </row>
    <row r="131" spans="1:4" x14ac:dyDescent="0.3">
      <c r="A131">
        <v>433694824</v>
      </c>
      <c r="B131" t="s">
        <v>16057</v>
      </c>
      <c r="C131" t="s">
        <v>15930</v>
      </c>
      <c r="D131" t="s">
        <v>5178</v>
      </c>
    </row>
    <row r="132" spans="1:4" x14ac:dyDescent="0.3">
      <c r="A132">
        <v>433694826</v>
      </c>
      <c r="B132" t="s">
        <v>16058</v>
      </c>
      <c r="C132" t="s">
        <v>15930</v>
      </c>
      <c r="D132" t="s">
        <v>5178</v>
      </c>
    </row>
    <row r="133" spans="1:4" x14ac:dyDescent="0.3">
      <c r="A133">
        <v>433694828</v>
      </c>
      <c r="B133" t="s">
        <v>16059</v>
      </c>
      <c r="C133" t="s">
        <v>15930</v>
      </c>
      <c r="D133" t="s">
        <v>5178</v>
      </c>
    </row>
    <row r="134" spans="1:4" x14ac:dyDescent="0.3">
      <c r="A134">
        <v>433694830</v>
      </c>
      <c r="B134" t="s">
        <v>16060</v>
      </c>
      <c r="C134" t="s">
        <v>15930</v>
      </c>
      <c r="D134" t="s">
        <v>5178</v>
      </c>
    </row>
    <row r="135" spans="1:4" x14ac:dyDescent="0.3">
      <c r="A135">
        <v>433694832</v>
      </c>
      <c r="B135" t="s">
        <v>16061</v>
      </c>
      <c r="C135" t="s">
        <v>15930</v>
      </c>
      <c r="D135" t="s">
        <v>5178</v>
      </c>
    </row>
    <row r="136" spans="1:4" x14ac:dyDescent="0.3">
      <c r="A136">
        <v>433694834</v>
      </c>
      <c r="B136" t="s">
        <v>16062</v>
      </c>
      <c r="C136" t="s">
        <v>15930</v>
      </c>
      <c r="D136" t="s">
        <v>5178</v>
      </c>
    </row>
    <row r="137" spans="1:4" x14ac:dyDescent="0.3">
      <c r="A137">
        <v>433695030</v>
      </c>
      <c r="B137" t="s">
        <v>16063</v>
      </c>
      <c r="C137" t="s">
        <v>15930</v>
      </c>
      <c r="D137" t="s">
        <v>5178</v>
      </c>
    </row>
    <row r="138" spans="1:4" x14ac:dyDescent="0.3">
      <c r="A138">
        <v>433695032</v>
      </c>
      <c r="B138" t="s">
        <v>16064</v>
      </c>
      <c r="C138" t="s">
        <v>15930</v>
      </c>
      <c r="D138" t="s">
        <v>5178</v>
      </c>
    </row>
    <row r="139" spans="1:4" x14ac:dyDescent="0.3">
      <c r="A139">
        <v>433695034</v>
      </c>
      <c r="B139" t="s">
        <v>16065</v>
      </c>
      <c r="C139" t="s">
        <v>15930</v>
      </c>
      <c r="D139" t="s">
        <v>5178</v>
      </c>
    </row>
    <row r="140" spans="1:4" x14ac:dyDescent="0.3">
      <c r="A140">
        <v>433695036</v>
      </c>
      <c r="B140" t="s">
        <v>16066</v>
      </c>
      <c r="C140" t="s">
        <v>15930</v>
      </c>
      <c r="D140" t="s">
        <v>5178</v>
      </c>
    </row>
    <row r="141" spans="1:4" x14ac:dyDescent="0.3">
      <c r="A141">
        <v>433695038</v>
      </c>
      <c r="B141" t="s">
        <v>16067</v>
      </c>
      <c r="C141" t="s">
        <v>15930</v>
      </c>
      <c r="D141" t="s">
        <v>5178</v>
      </c>
    </row>
    <row r="142" spans="1:4" x14ac:dyDescent="0.3">
      <c r="A142">
        <v>433695040</v>
      </c>
      <c r="B142" t="s">
        <v>16068</v>
      </c>
      <c r="C142" t="s">
        <v>15930</v>
      </c>
      <c r="D142" t="s">
        <v>5178</v>
      </c>
    </row>
    <row r="143" spans="1:4" x14ac:dyDescent="0.3">
      <c r="A143">
        <v>433695042</v>
      </c>
      <c r="B143" t="s">
        <v>16069</v>
      </c>
      <c r="C143" t="s">
        <v>15930</v>
      </c>
      <c r="D143" t="s">
        <v>5178</v>
      </c>
    </row>
    <row r="144" spans="1:4" x14ac:dyDescent="0.3">
      <c r="A144">
        <v>433695268</v>
      </c>
      <c r="B144" t="s">
        <v>16070</v>
      </c>
      <c r="C144" t="s">
        <v>15930</v>
      </c>
      <c r="D144" t="s">
        <v>5178</v>
      </c>
    </row>
    <row r="145" spans="1:4" x14ac:dyDescent="0.3">
      <c r="A145">
        <v>433695270</v>
      </c>
      <c r="B145" t="s">
        <v>16071</v>
      </c>
      <c r="C145" t="s">
        <v>15930</v>
      </c>
      <c r="D145" t="s">
        <v>5178</v>
      </c>
    </row>
    <row r="146" spans="1:4" x14ac:dyDescent="0.3">
      <c r="A146">
        <v>433695272</v>
      </c>
      <c r="B146" t="s">
        <v>16072</v>
      </c>
      <c r="C146" t="s">
        <v>15930</v>
      </c>
      <c r="D146" t="s">
        <v>5178</v>
      </c>
    </row>
    <row r="147" spans="1:4" x14ac:dyDescent="0.3">
      <c r="A147">
        <v>433695274</v>
      </c>
      <c r="B147" t="s">
        <v>16073</v>
      </c>
      <c r="C147" t="s">
        <v>15930</v>
      </c>
      <c r="D147" t="s">
        <v>5178</v>
      </c>
    </row>
    <row r="148" spans="1:4" x14ac:dyDescent="0.3">
      <c r="A148">
        <v>433695276</v>
      </c>
      <c r="B148" t="s">
        <v>16074</v>
      </c>
      <c r="C148" t="s">
        <v>15930</v>
      </c>
      <c r="D148" t="s">
        <v>5178</v>
      </c>
    </row>
    <row r="149" spans="1:4" x14ac:dyDescent="0.3">
      <c r="A149">
        <v>433695278</v>
      </c>
      <c r="B149" t="s">
        <v>16075</v>
      </c>
      <c r="C149" t="s">
        <v>15930</v>
      </c>
      <c r="D149" t="s">
        <v>5178</v>
      </c>
    </row>
    <row r="150" spans="1:4" x14ac:dyDescent="0.3">
      <c r="A150">
        <v>433695280</v>
      </c>
      <c r="B150" t="s">
        <v>16076</v>
      </c>
      <c r="C150" t="s">
        <v>15930</v>
      </c>
      <c r="D150" t="s">
        <v>5178</v>
      </c>
    </row>
    <row r="151" spans="1:4" x14ac:dyDescent="0.3">
      <c r="A151">
        <v>433695490</v>
      </c>
      <c r="B151" t="s">
        <v>16077</v>
      </c>
      <c r="C151" t="s">
        <v>15930</v>
      </c>
      <c r="D151" t="s">
        <v>5178</v>
      </c>
    </row>
    <row r="152" spans="1:4" x14ac:dyDescent="0.3">
      <c r="A152">
        <v>433695492</v>
      </c>
      <c r="B152" t="s">
        <v>16078</v>
      </c>
      <c r="C152" t="s">
        <v>15930</v>
      </c>
      <c r="D152" t="s">
        <v>5178</v>
      </c>
    </row>
    <row r="153" spans="1:4" x14ac:dyDescent="0.3">
      <c r="A153">
        <v>433695494</v>
      </c>
      <c r="B153" t="s">
        <v>16079</v>
      </c>
      <c r="C153" t="s">
        <v>15930</v>
      </c>
      <c r="D153" t="s">
        <v>5178</v>
      </c>
    </row>
    <row r="154" spans="1:4" x14ac:dyDescent="0.3">
      <c r="A154">
        <v>433695496</v>
      </c>
      <c r="B154" t="s">
        <v>16080</v>
      </c>
      <c r="C154" t="s">
        <v>15930</v>
      </c>
      <c r="D154" t="s">
        <v>5178</v>
      </c>
    </row>
    <row r="155" spans="1:4" x14ac:dyDescent="0.3">
      <c r="A155">
        <v>433695498</v>
      </c>
      <c r="B155" t="s">
        <v>16081</v>
      </c>
      <c r="C155" t="s">
        <v>15930</v>
      </c>
      <c r="D155" t="s">
        <v>5178</v>
      </c>
    </row>
    <row r="156" spans="1:4" x14ac:dyDescent="0.3">
      <c r="A156">
        <v>433695500</v>
      </c>
      <c r="B156" t="s">
        <v>16082</v>
      </c>
      <c r="C156" t="s">
        <v>15930</v>
      </c>
      <c r="D156" t="s">
        <v>5178</v>
      </c>
    </row>
    <row r="157" spans="1:4" x14ac:dyDescent="0.3">
      <c r="A157">
        <v>433695502</v>
      </c>
      <c r="B157" t="s">
        <v>16083</v>
      </c>
      <c r="C157" t="s">
        <v>15930</v>
      </c>
      <c r="D157" t="s">
        <v>5178</v>
      </c>
    </row>
    <row r="158" spans="1:4" x14ac:dyDescent="0.3">
      <c r="A158">
        <v>433695712</v>
      </c>
      <c r="B158" t="s">
        <v>16084</v>
      </c>
      <c r="C158" t="s">
        <v>15930</v>
      </c>
      <c r="D158" t="s">
        <v>5178</v>
      </c>
    </row>
    <row r="159" spans="1:4" x14ac:dyDescent="0.3">
      <c r="A159">
        <v>433695714</v>
      </c>
      <c r="B159" t="s">
        <v>16085</v>
      </c>
      <c r="C159" t="s">
        <v>15930</v>
      </c>
      <c r="D159" t="s">
        <v>5178</v>
      </c>
    </row>
    <row r="160" spans="1:4" x14ac:dyDescent="0.3">
      <c r="A160">
        <v>433695716</v>
      </c>
      <c r="B160" t="s">
        <v>16086</v>
      </c>
      <c r="C160" t="s">
        <v>15930</v>
      </c>
      <c r="D160" t="s">
        <v>5178</v>
      </c>
    </row>
    <row r="161" spans="1:4" x14ac:dyDescent="0.3">
      <c r="A161">
        <v>433695718</v>
      </c>
      <c r="B161" t="s">
        <v>16087</v>
      </c>
      <c r="C161" t="s">
        <v>15930</v>
      </c>
      <c r="D161" t="s">
        <v>5178</v>
      </c>
    </row>
    <row r="162" spans="1:4" x14ac:dyDescent="0.3">
      <c r="A162">
        <v>433693730</v>
      </c>
      <c r="B162" t="s">
        <v>16088</v>
      </c>
      <c r="C162" t="s">
        <v>15930</v>
      </c>
      <c r="D162" t="s">
        <v>5178</v>
      </c>
    </row>
    <row r="163" spans="1:4" x14ac:dyDescent="0.3">
      <c r="A163">
        <v>433693732</v>
      </c>
      <c r="B163" t="s">
        <v>16089</v>
      </c>
      <c r="C163" t="s">
        <v>15930</v>
      </c>
      <c r="D163" t="s">
        <v>5178</v>
      </c>
    </row>
    <row r="164" spans="1:4" x14ac:dyDescent="0.3">
      <c r="A164">
        <v>433693734</v>
      </c>
      <c r="B164" t="s">
        <v>16090</v>
      </c>
      <c r="C164" t="s">
        <v>15930</v>
      </c>
      <c r="D164" t="s">
        <v>5178</v>
      </c>
    </row>
    <row r="165" spans="1:4" x14ac:dyDescent="0.3">
      <c r="A165">
        <v>433693736</v>
      </c>
      <c r="B165" t="s">
        <v>16091</v>
      </c>
      <c r="C165" t="s">
        <v>15930</v>
      </c>
      <c r="D165" t="s">
        <v>5178</v>
      </c>
    </row>
    <row r="166" spans="1:4" x14ac:dyDescent="0.3">
      <c r="A166">
        <v>433693738</v>
      </c>
      <c r="B166" t="s">
        <v>16092</v>
      </c>
      <c r="C166" t="s">
        <v>15930</v>
      </c>
      <c r="D166" t="s">
        <v>5178</v>
      </c>
    </row>
    <row r="167" spans="1:4" x14ac:dyDescent="0.3">
      <c r="A167">
        <v>433693740</v>
      </c>
      <c r="B167" t="s">
        <v>16093</v>
      </c>
      <c r="C167" t="s">
        <v>15930</v>
      </c>
      <c r="D167" t="s">
        <v>5178</v>
      </c>
    </row>
    <row r="168" spans="1:4" x14ac:dyDescent="0.3">
      <c r="A168">
        <v>433693742</v>
      </c>
      <c r="B168" t="s">
        <v>16094</v>
      </c>
      <c r="C168" t="s">
        <v>15930</v>
      </c>
      <c r="D168" t="s">
        <v>5178</v>
      </c>
    </row>
    <row r="169" spans="1:4" x14ac:dyDescent="0.3">
      <c r="A169">
        <v>433693954</v>
      </c>
      <c r="B169" t="s">
        <v>16095</v>
      </c>
      <c r="C169" t="s">
        <v>15930</v>
      </c>
      <c r="D169" t="s">
        <v>5178</v>
      </c>
    </row>
    <row r="170" spans="1:4" x14ac:dyDescent="0.3">
      <c r="A170">
        <v>433693956</v>
      </c>
      <c r="B170" t="s">
        <v>16096</v>
      </c>
      <c r="C170" t="s">
        <v>15930</v>
      </c>
      <c r="D170" t="s">
        <v>5178</v>
      </c>
    </row>
    <row r="171" spans="1:4" x14ac:dyDescent="0.3">
      <c r="A171">
        <v>433693958</v>
      </c>
      <c r="B171" t="s">
        <v>16097</v>
      </c>
      <c r="C171" t="s">
        <v>15930</v>
      </c>
      <c r="D171" t="s">
        <v>5178</v>
      </c>
    </row>
    <row r="172" spans="1:4" x14ac:dyDescent="0.3">
      <c r="A172">
        <v>433693960</v>
      </c>
      <c r="B172" t="s">
        <v>16098</v>
      </c>
      <c r="C172" t="s">
        <v>15930</v>
      </c>
      <c r="D172" t="s">
        <v>5178</v>
      </c>
    </row>
    <row r="173" spans="1:4" x14ac:dyDescent="0.3">
      <c r="A173">
        <v>433693962</v>
      </c>
      <c r="B173" t="s">
        <v>16099</v>
      </c>
      <c r="C173" t="s">
        <v>15930</v>
      </c>
      <c r="D173" t="s">
        <v>5178</v>
      </c>
    </row>
    <row r="174" spans="1:4" x14ac:dyDescent="0.3">
      <c r="A174">
        <v>433693964</v>
      </c>
      <c r="B174" t="s">
        <v>16100</v>
      </c>
      <c r="C174" t="s">
        <v>15930</v>
      </c>
      <c r="D174" t="s">
        <v>5178</v>
      </c>
    </row>
    <row r="175" spans="1:4" x14ac:dyDescent="0.3">
      <c r="A175">
        <v>433693966</v>
      </c>
      <c r="B175" t="s">
        <v>16101</v>
      </c>
      <c r="C175" t="s">
        <v>15930</v>
      </c>
      <c r="D175" t="s">
        <v>5178</v>
      </c>
    </row>
    <row r="176" spans="1:4" x14ac:dyDescent="0.3">
      <c r="A176">
        <v>433694164</v>
      </c>
      <c r="B176" t="s">
        <v>16102</v>
      </c>
      <c r="C176" t="s">
        <v>15930</v>
      </c>
      <c r="D176" t="s">
        <v>5178</v>
      </c>
    </row>
    <row r="177" spans="1:4" x14ac:dyDescent="0.3">
      <c r="A177">
        <v>433694166</v>
      </c>
      <c r="B177" t="s">
        <v>16103</v>
      </c>
      <c r="C177" t="s">
        <v>15930</v>
      </c>
      <c r="D177" t="s">
        <v>5178</v>
      </c>
    </row>
    <row r="178" spans="1:4" x14ac:dyDescent="0.3">
      <c r="A178">
        <v>433694168</v>
      </c>
      <c r="B178" t="s">
        <v>16104</v>
      </c>
      <c r="C178" t="s">
        <v>15930</v>
      </c>
      <c r="D178" t="s">
        <v>5178</v>
      </c>
    </row>
    <row r="179" spans="1:4" x14ac:dyDescent="0.3">
      <c r="A179">
        <v>433694170</v>
      </c>
      <c r="B179" t="s">
        <v>16105</v>
      </c>
      <c r="C179" t="s">
        <v>15930</v>
      </c>
      <c r="D179" t="s">
        <v>5178</v>
      </c>
    </row>
    <row r="180" spans="1:4" x14ac:dyDescent="0.3">
      <c r="A180">
        <v>433694172</v>
      </c>
      <c r="B180" t="s">
        <v>16106</v>
      </c>
      <c r="C180" t="s">
        <v>15930</v>
      </c>
      <c r="D180" t="s">
        <v>5178</v>
      </c>
    </row>
    <row r="181" spans="1:4" x14ac:dyDescent="0.3">
      <c r="A181">
        <v>433694174</v>
      </c>
      <c r="B181" t="s">
        <v>16107</v>
      </c>
      <c r="C181" t="s">
        <v>15930</v>
      </c>
      <c r="D181" t="s">
        <v>5178</v>
      </c>
    </row>
    <row r="182" spans="1:4" x14ac:dyDescent="0.3">
      <c r="A182">
        <v>433694176</v>
      </c>
      <c r="B182" t="s">
        <v>16108</v>
      </c>
      <c r="C182" t="s">
        <v>15930</v>
      </c>
      <c r="D182" t="s">
        <v>5178</v>
      </c>
    </row>
    <row r="183" spans="1:4" x14ac:dyDescent="0.3">
      <c r="A183">
        <v>433694388</v>
      </c>
      <c r="B183" t="s">
        <v>16109</v>
      </c>
      <c r="C183" t="s">
        <v>15930</v>
      </c>
      <c r="D183" t="s">
        <v>5178</v>
      </c>
    </row>
    <row r="184" spans="1:4" x14ac:dyDescent="0.3">
      <c r="A184">
        <v>433694390</v>
      </c>
      <c r="B184" t="s">
        <v>16110</v>
      </c>
      <c r="C184" t="s">
        <v>15930</v>
      </c>
      <c r="D184" t="s">
        <v>5178</v>
      </c>
    </row>
    <row r="185" spans="1:4" x14ac:dyDescent="0.3">
      <c r="A185">
        <v>433694392</v>
      </c>
      <c r="B185" t="s">
        <v>16111</v>
      </c>
      <c r="C185" t="s">
        <v>15930</v>
      </c>
      <c r="D185" t="s">
        <v>5178</v>
      </c>
    </row>
    <row r="186" spans="1:4" x14ac:dyDescent="0.3">
      <c r="A186">
        <v>433694394</v>
      </c>
      <c r="B186" t="s">
        <v>16112</v>
      </c>
      <c r="C186" t="s">
        <v>15930</v>
      </c>
      <c r="D186" t="s">
        <v>5178</v>
      </c>
    </row>
    <row r="187" spans="1:4" x14ac:dyDescent="0.3">
      <c r="A187">
        <v>433694396</v>
      </c>
      <c r="B187" t="s">
        <v>16113</v>
      </c>
      <c r="C187" t="s">
        <v>15930</v>
      </c>
      <c r="D187" t="s">
        <v>5178</v>
      </c>
    </row>
    <row r="188" spans="1:4" x14ac:dyDescent="0.3">
      <c r="A188">
        <v>433694398</v>
      </c>
      <c r="B188" t="s">
        <v>16114</v>
      </c>
      <c r="C188" t="s">
        <v>15930</v>
      </c>
      <c r="D188" t="s">
        <v>5178</v>
      </c>
    </row>
    <row r="189" spans="1:4" x14ac:dyDescent="0.3">
      <c r="A189">
        <v>433694400</v>
      </c>
      <c r="B189" t="s">
        <v>16115</v>
      </c>
      <c r="C189" t="s">
        <v>15930</v>
      </c>
      <c r="D189" t="s">
        <v>5178</v>
      </c>
    </row>
    <row r="190" spans="1:4" x14ac:dyDescent="0.3">
      <c r="A190">
        <v>433694612</v>
      </c>
      <c r="B190" t="s">
        <v>16116</v>
      </c>
      <c r="C190" t="s">
        <v>15930</v>
      </c>
      <c r="D190" t="s">
        <v>5178</v>
      </c>
    </row>
    <row r="191" spans="1:4" x14ac:dyDescent="0.3">
      <c r="A191">
        <v>433694614</v>
      </c>
      <c r="B191" t="s">
        <v>16117</v>
      </c>
      <c r="C191" t="s">
        <v>15930</v>
      </c>
      <c r="D191" t="s">
        <v>5178</v>
      </c>
    </row>
    <row r="192" spans="1:4" x14ac:dyDescent="0.3">
      <c r="A192">
        <v>433694616</v>
      </c>
      <c r="B192" t="s">
        <v>16118</v>
      </c>
      <c r="C192" t="s">
        <v>15930</v>
      </c>
      <c r="D192" t="s">
        <v>5178</v>
      </c>
    </row>
    <row r="193" spans="1:4" x14ac:dyDescent="0.3">
      <c r="A193">
        <v>433694618</v>
      </c>
      <c r="B193" t="s">
        <v>16119</v>
      </c>
      <c r="C193" t="s">
        <v>15930</v>
      </c>
      <c r="D193" t="s">
        <v>5178</v>
      </c>
    </row>
    <row r="194" spans="1:4" x14ac:dyDescent="0.3">
      <c r="A194">
        <v>433694620</v>
      </c>
      <c r="B194" t="s">
        <v>16120</v>
      </c>
      <c r="C194" t="s">
        <v>15930</v>
      </c>
      <c r="D194" t="s">
        <v>5178</v>
      </c>
    </row>
    <row r="195" spans="1:4" x14ac:dyDescent="0.3">
      <c r="A195">
        <v>433694622</v>
      </c>
      <c r="B195" t="s">
        <v>16121</v>
      </c>
      <c r="C195" t="s">
        <v>15930</v>
      </c>
      <c r="D195" t="s">
        <v>5178</v>
      </c>
    </row>
    <row r="196" spans="1:4" x14ac:dyDescent="0.3">
      <c r="A196">
        <v>433694624</v>
      </c>
      <c r="B196" t="s">
        <v>16122</v>
      </c>
      <c r="C196" t="s">
        <v>15930</v>
      </c>
      <c r="D196" t="s">
        <v>5178</v>
      </c>
    </row>
    <row r="197" spans="1:4" x14ac:dyDescent="0.3">
      <c r="A197">
        <v>433694836</v>
      </c>
      <c r="B197" t="s">
        <v>16123</v>
      </c>
      <c r="C197" t="s">
        <v>15930</v>
      </c>
      <c r="D197" t="s">
        <v>5178</v>
      </c>
    </row>
    <row r="198" spans="1:4" x14ac:dyDescent="0.3">
      <c r="A198">
        <v>433694838</v>
      </c>
      <c r="B198" t="s">
        <v>16124</v>
      </c>
      <c r="C198" t="s">
        <v>15930</v>
      </c>
      <c r="D198" t="s">
        <v>5178</v>
      </c>
    </row>
    <row r="199" spans="1:4" x14ac:dyDescent="0.3">
      <c r="A199">
        <v>433694840</v>
      </c>
      <c r="B199" t="s">
        <v>16125</v>
      </c>
      <c r="C199" t="s">
        <v>15930</v>
      </c>
      <c r="D199" t="s">
        <v>5178</v>
      </c>
    </row>
    <row r="200" spans="1:4" x14ac:dyDescent="0.3">
      <c r="A200">
        <v>433694842</v>
      </c>
      <c r="B200" t="s">
        <v>16126</v>
      </c>
      <c r="C200" t="s">
        <v>15930</v>
      </c>
      <c r="D200" t="s">
        <v>5178</v>
      </c>
    </row>
    <row r="201" spans="1:4" x14ac:dyDescent="0.3">
      <c r="A201">
        <v>433694844</v>
      </c>
      <c r="B201" t="s">
        <v>16127</v>
      </c>
      <c r="C201" t="s">
        <v>15930</v>
      </c>
      <c r="D201" t="s">
        <v>5178</v>
      </c>
    </row>
    <row r="202" spans="1:4" x14ac:dyDescent="0.3">
      <c r="A202">
        <v>433694846</v>
      </c>
      <c r="B202" t="s">
        <v>16128</v>
      </c>
      <c r="C202" t="s">
        <v>15930</v>
      </c>
      <c r="D202" t="s">
        <v>5178</v>
      </c>
    </row>
    <row r="203" spans="1:4" x14ac:dyDescent="0.3">
      <c r="A203">
        <v>433694848</v>
      </c>
      <c r="B203" t="s">
        <v>16129</v>
      </c>
      <c r="C203" t="s">
        <v>15930</v>
      </c>
      <c r="D203" t="s">
        <v>5178</v>
      </c>
    </row>
    <row r="204" spans="1:4" x14ac:dyDescent="0.3">
      <c r="A204">
        <v>433695044</v>
      </c>
      <c r="B204" t="s">
        <v>16130</v>
      </c>
      <c r="C204" t="s">
        <v>15930</v>
      </c>
      <c r="D204" t="s">
        <v>5178</v>
      </c>
    </row>
    <row r="205" spans="1:4" x14ac:dyDescent="0.3">
      <c r="A205">
        <v>433695046</v>
      </c>
      <c r="B205" t="s">
        <v>16131</v>
      </c>
      <c r="C205" t="s">
        <v>15930</v>
      </c>
      <c r="D205" t="s">
        <v>5178</v>
      </c>
    </row>
    <row r="206" spans="1:4" x14ac:dyDescent="0.3">
      <c r="A206">
        <v>433695048</v>
      </c>
      <c r="B206" t="s">
        <v>16132</v>
      </c>
      <c r="C206" t="s">
        <v>15930</v>
      </c>
      <c r="D206" t="s">
        <v>5178</v>
      </c>
    </row>
    <row r="207" spans="1:4" x14ac:dyDescent="0.3">
      <c r="A207">
        <v>433695050</v>
      </c>
      <c r="B207" t="s">
        <v>16133</v>
      </c>
      <c r="C207" t="s">
        <v>15930</v>
      </c>
      <c r="D207" t="s">
        <v>5178</v>
      </c>
    </row>
    <row r="208" spans="1:4" x14ac:dyDescent="0.3">
      <c r="A208">
        <v>433695052</v>
      </c>
      <c r="B208" t="s">
        <v>16134</v>
      </c>
      <c r="C208" t="s">
        <v>15930</v>
      </c>
      <c r="D208" t="s">
        <v>5178</v>
      </c>
    </row>
    <row r="209" spans="1:4" x14ac:dyDescent="0.3">
      <c r="A209">
        <v>433695054</v>
      </c>
      <c r="B209" t="s">
        <v>16135</v>
      </c>
      <c r="C209" t="s">
        <v>15930</v>
      </c>
      <c r="D209" t="s">
        <v>5178</v>
      </c>
    </row>
    <row r="210" spans="1:4" x14ac:dyDescent="0.3">
      <c r="A210">
        <v>433695056</v>
      </c>
      <c r="B210" t="s">
        <v>16136</v>
      </c>
      <c r="C210" t="s">
        <v>15930</v>
      </c>
      <c r="D210" t="s">
        <v>5178</v>
      </c>
    </row>
    <row r="211" spans="1:4" x14ac:dyDescent="0.3">
      <c r="A211">
        <v>433695282</v>
      </c>
      <c r="B211" t="s">
        <v>16137</v>
      </c>
      <c r="C211" t="s">
        <v>15930</v>
      </c>
      <c r="D211" t="s">
        <v>5178</v>
      </c>
    </row>
    <row r="212" spans="1:4" x14ac:dyDescent="0.3">
      <c r="A212">
        <v>433695284</v>
      </c>
      <c r="B212" t="s">
        <v>16138</v>
      </c>
      <c r="C212" t="s">
        <v>15930</v>
      </c>
      <c r="D212" t="s">
        <v>5178</v>
      </c>
    </row>
    <row r="213" spans="1:4" x14ac:dyDescent="0.3">
      <c r="A213">
        <v>433695286</v>
      </c>
      <c r="B213" t="s">
        <v>16139</v>
      </c>
      <c r="C213" t="s">
        <v>15930</v>
      </c>
      <c r="D213" t="s">
        <v>5178</v>
      </c>
    </row>
    <row r="214" spans="1:4" x14ac:dyDescent="0.3">
      <c r="A214">
        <v>433695288</v>
      </c>
      <c r="B214" t="s">
        <v>16140</v>
      </c>
      <c r="C214" t="s">
        <v>15930</v>
      </c>
      <c r="D214" t="s">
        <v>5178</v>
      </c>
    </row>
    <row r="215" spans="1:4" x14ac:dyDescent="0.3">
      <c r="A215">
        <v>433695290</v>
      </c>
      <c r="B215" t="s">
        <v>16141</v>
      </c>
      <c r="C215" t="s">
        <v>15930</v>
      </c>
      <c r="D215" t="s">
        <v>5178</v>
      </c>
    </row>
    <row r="216" spans="1:4" x14ac:dyDescent="0.3">
      <c r="A216">
        <v>433695292</v>
      </c>
      <c r="B216" t="s">
        <v>16142</v>
      </c>
      <c r="C216" t="s">
        <v>15930</v>
      </c>
      <c r="D216" t="s">
        <v>5178</v>
      </c>
    </row>
    <row r="217" spans="1:4" x14ac:dyDescent="0.3">
      <c r="A217">
        <v>433695294</v>
      </c>
      <c r="B217" t="s">
        <v>16143</v>
      </c>
      <c r="C217" t="s">
        <v>15930</v>
      </c>
      <c r="D217" t="s">
        <v>5178</v>
      </c>
    </row>
    <row r="218" spans="1:4" x14ac:dyDescent="0.3">
      <c r="A218">
        <v>433695504</v>
      </c>
      <c r="B218" t="s">
        <v>16144</v>
      </c>
      <c r="C218" t="s">
        <v>15930</v>
      </c>
      <c r="D218" t="s">
        <v>5178</v>
      </c>
    </row>
    <row r="219" spans="1:4" x14ac:dyDescent="0.3">
      <c r="A219">
        <v>433695506</v>
      </c>
      <c r="B219" t="s">
        <v>16145</v>
      </c>
      <c r="C219" t="s">
        <v>15930</v>
      </c>
      <c r="D219" t="s">
        <v>5178</v>
      </c>
    </row>
    <row r="220" spans="1:4" x14ac:dyDescent="0.3">
      <c r="A220">
        <v>433695508</v>
      </c>
      <c r="B220" t="s">
        <v>16146</v>
      </c>
      <c r="C220" t="s">
        <v>15930</v>
      </c>
      <c r="D220" t="s">
        <v>5178</v>
      </c>
    </row>
    <row r="221" spans="1:4" x14ac:dyDescent="0.3">
      <c r="A221">
        <v>433695510</v>
      </c>
      <c r="B221" t="s">
        <v>16147</v>
      </c>
      <c r="C221" t="s">
        <v>15930</v>
      </c>
      <c r="D221" t="s">
        <v>5178</v>
      </c>
    </row>
    <row r="222" spans="1:4" x14ac:dyDescent="0.3">
      <c r="A222">
        <v>433695512</v>
      </c>
      <c r="B222" t="s">
        <v>16148</v>
      </c>
      <c r="C222" t="s">
        <v>15930</v>
      </c>
      <c r="D222" t="s">
        <v>5178</v>
      </c>
    </row>
    <row r="223" spans="1:4" x14ac:dyDescent="0.3">
      <c r="A223">
        <v>433695514</v>
      </c>
      <c r="B223" t="s">
        <v>16149</v>
      </c>
      <c r="C223" t="s">
        <v>15930</v>
      </c>
      <c r="D223" t="s">
        <v>5178</v>
      </c>
    </row>
    <row r="224" spans="1:4" x14ac:dyDescent="0.3">
      <c r="A224">
        <v>433695516</v>
      </c>
      <c r="B224" t="s">
        <v>16150</v>
      </c>
      <c r="C224" t="s">
        <v>15930</v>
      </c>
      <c r="D224" t="s">
        <v>5178</v>
      </c>
    </row>
    <row r="225" spans="1:4" x14ac:dyDescent="0.3">
      <c r="A225">
        <v>433693744</v>
      </c>
      <c r="B225" t="s">
        <v>16151</v>
      </c>
      <c r="C225" t="s">
        <v>15930</v>
      </c>
      <c r="D225" t="s">
        <v>5178</v>
      </c>
    </row>
    <row r="226" spans="1:4" x14ac:dyDescent="0.3">
      <c r="A226">
        <v>433693746</v>
      </c>
      <c r="B226" t="s">
        <v>16152</v>
      </c>
      <c r="C226" t="s">
        <v>15930</v>
      </c>
      <c r="D226" t="s">
        <v>5178</v>
      </c>
    </row>
    <row r="227" spans="1:4" x14ac:dyDescent="0.3">
      <c r="A227">
        <v>433693748</v>
      </c>
      <c r="B227" t="s">
        <v>16153</v>
      </c>
      <c r="C227" t="s">
        <v>15930</v>
      </c>
      <c r="D227" t="s">
        <v>5178</v>
      </c>
    </row>
    <row r="228" spans="1:4" x14ac:dyDescent="0.3">
      <c r="A228">
        <v>433693750</v>
      </c>
      <c r="B228" t="s">
        <v>16154</v>
      </c>
      <c r="C228" t="s">
        <v>15930</v>
      </c>
      <c r="D228" t="s">
        <v>5178</v>
      </c>
    </row>
    <row r="229" spans="1:4" x14ac:dyDescent="0.3">
      <c r="A229">
        <v>433693752</v>
      </c>
      <c r="B229" t="s">
        <v>16155</v>
      </c>
      <c r="C229" t="s">
        <v>15930</v>
      </c>
      <c r="D229" t="s">
        <v>5178</v>
      </c>
    </row>
    <row r="230" spans="1:4" x14ac:dyDescent="0.3">
      <c r="A230">
        <v>433693754</v>
      </c>
      <c r="B230" t="s">
        <v>16156</v>
      </c>
      <c r="C230" t="s">
        <v>15930</v>
      </c>
      <c r="D230" t="s">
        <v>5178</v>
      </c>
    </row>
    <row r="231" spans="1:4" x14ac:dyDescent="0.3">
      <c r="A231">
        <v>433693756</v>
      </c>
      <c r="B231" t="s">
        <v>16157</v>
      </c>
      <c r="C231" t="s">
        <v>15930</v>
      </c>
      <c r="D231" t="s">
        <v>5178</v>
      </c>
    </row>
    <row r="232" spans="1:4" x14ac:dyDescent="0.3">
      <c r="A232">
        <v>433693968</v>
      </c>
      <c r="B232" t="s">
        <v>16158</v>
      </c>
      <c r="C232" t="s">
        <v>15930</v>
      </c>
      <c r="D232" t="s">
        <v>5178</v>
      </c>
    </row>
    <row r="233" spans="1:4" x14ac:dyDescent="0.3">
      <c r="A233">
        <v>433693970</v>
      </c>
      <c r="B233" t="s">
        <v>16159</v>
      </c>
      <c r="C233" t="s">
        <v>15930</v>
      </c>
      <c r="D233" t="s">
        <v>5178</v>
      </c>
    </row>
    <row r="234" spans="1:4" x14ac:dyDescent="0.3">
      <c r="A234">
        <v>433693972</v>
      </c>
      <c r="B234" t="s">
        <v>16160</v>
      </c>
      <c r="C234" t="s">
        <v>15930</v>
      </c>
      <c r="D234" t="s">
        <v>5178</v>
      </c>
    </row>
    <row r="235" spans="1:4" x14ac:dyDescent="0.3">
      <c r="A235">
        <v>433693974</v>
      </c>
      <c r="B235" t="s">
        <v>16161</v>
      </c>
      <c r="C235" t="s">
        <v>15930</v>
      </c>
      <c r="D235" t="s">
        <v>5178</v>
      </c>
    </row>
    <row r="236" spans="1:4" x14ac:dyDescent="0.3">
      <c r="A236">
        <v>433693976</v>
      </c>
      <c r="B236" t="s">
        <v>16162</v>
      </c>
      <c r="C236" t="s">
        <v>15930</v>
      </c>
      <c r="D236" t="s">
        <v>5178</v>
      </c>
    </row>
    <row r="237" spans="1:4" x14ac:dyDescent="0.3">
      <c r="A237">
        <v>433693978</v>
      </c>
      <c r="B237" t="s">
        <v>16163</v>
      </c>
      <c r="C237" t="s">
        <v>15930</v>
      </c>
      <c r="D237" t="s">
        <v>5178</v>
      </c>
    </row>
    <row r="238" spans="1:4" x14ac:dyDescent="0.3">
      <c r="A238">
        <v>433693980</v>
      </c>
      <c r="B238" t="s">
        <v>16164</v>
      </c>
      <c r="C238" t="s">
        <v>15930</v>
      </c>
      <c r="D238" t="s">
        <v>5178</v>
      </c>
    </row>
    <row r="239" spans="1:4" x14ac:dyDescent="0.3">
      <c r="A239">
        <v>433694178</v>
      </c>
      <c r="B239" t="s">
        <v>16165</v>
      </c>
      <c r="C239" t="s">
        <v>15930</v>
      </c>
      <c r="D239" t="s">
        <v>5178</v>
      </c>
    </row>
    <row r="240" spans="1:4" x14ac:dyDescent="0.3">
      <c r="A240">
        <v>433694180</v>
      </c>
      <c r="B240" t="s">
        <v>16166</v>
      </c>
      <c r="C240" t="s">
        <v>15930</v>
      </c>
      <c r="D240" t="s">
        <v>5178</v>
      </c>
    </row>
    <row r="241" spans="1:4" x14ac:dyDescent="0.3">
      <c r="A241">
        <v>433694182</v>
      </c>
      <c r="B241" t="s">
        <v>16167</v>
      </c>
      <c r="C241" t="s">
        <v>15930</v>
      </c>
      <c r="D241" t="s">
        <v>5178</v>
      </c>
    </row>
    <row r="242" spans="1:4" x14ac:dyDescent="0.3">
      <c r="A242">
        <v>433694184</v>
      </c>
      <c r="B242" t="s">
        <v>16168</v>
      </c>
      <c r="C242" t="s">
        <v>15930</v>
      </c>
      <c r="D242" t="s">
        <v>5178</v>
      </c>
    </row>
    <row r="243" spans="1:4" x14ac:dyDescent="0.3">
      <c r="A243">
        <v>433694186</v>
      </c>
      <c r="B243" t="s">
        <v>16169</v>
      </c>
      <c r="C243" t="s">
        <v>15930</v>
      </c>
      <c r="D243" t="s">
        <v>5178</v>
      </c>
    </row>
    <row r="244" spans="1:4" x14ac:dyDescent="0.3">
      <c r="A244">
        <v>433694188</v>
      </c>
      <c r="B244" t="s">
        <v>16170</v>
      </c>
      <c r="C244" t="s">
        <v>15930</v>
      </c>
      <c r="D244" t="s">
        <v>5178</v>
      </c>
    </row>
    <row r="245" spans="1:4" x14ac:dyDescent="0.3">
      <c r="A245">
        <v>433694190</v>
      </c>
      <c r="B245" t="s">
        <v>16171</v>
      </c>
      <c r="C245" t="s">
        <v>15930</v>
      </c>
      <c r="D245" t="s">
        <v>5178</v>
      </c>
    </row>
    <row r="246" spans="1:4" x14ac:dyDescent="0.3">
      <c r="A246">
        <v>433694402</v>
      </c>
      <c r="B246" t="s">
        <v>16172</v>
      </c>
      <c r="C246" t="s">
        <v>15930</v>
      </c>
      <c r="D246" t="s">
        <v>5178</v>
      </c>
    </row>
    <row r="247" spans="1:4" x14ac:dyDescent="0.3">
      <c r="A247">
        <v>433694404</v>
      </c>
      <c r="B247" t="s">
        <v>16173</v>
      </c>
      <c r="C247" t="s">
        <v>15930</v>
      </c>
      <c r="D247" t="s">
        <v>5178</v>
      </c>
    </row>
    <row r="248" spans="1:4" x14ac:dyDescent="0.3">
      <c r="A248">
        <v>433694406</v>
      </c>
      <c r="B248" t="s">
        <v>16174</v>
      </c>
      <c r="C248" t="s">
        <v>15930</v>
      </c>
      <c r="D248" t="s">
        <v>5178</v>
      </c>
    </row>
    <row r="249" spans="1:4" x14ac:dyDescent="0.3">
      <c r="A249">
        <v>433694408</v>
      </c>
      <c r="B249" t="s">
        <v>16175</v>
      </c>
      <c r="C249" t="s">
        <v>15930</v>
      </c>
      <c r="D249" t="s">
        <v>5178</v>
      </c>
    </row>
    <row r="250" spans="1:4" x14ac:dyDescent="0.3">
      <c r="A250">
        <v>433694410</v>
      </c>
      <c r="B250" t="s">
        <v>16176</v>
      </c>
      <c r="C250" t="s">
        <v>15930</v>
      </c>
      <c r="D250" t="s">
        <v>5178</v>
      </c>
    </row>
    <row r="251" spans="1:4" x14ac:dyDescent="0.3">
      <c r="A251">
        <v>433694412</v>
      </c>
      <c r="B251" t="s">
        <v>16177</v>
      </c>
      <c r="C251" t="s">
        <v>15930</v>
      </c>
      <c r="D251" t="s">
        <v>5178</v>
      </c>
    </row>
    <row r="252" spans="1:4" x14ac:dyDescent="0.3">
      <c r="A252">
        <v>433694414</v>
      </c>
      <c r="B252" t="s">
        <v>16178</v>
      </c>
      <c r="C252" t="s">
        <v>15930</v>
      </c>
      <c r="D252" t="s">
        <v>5178</v>
      </c>
    </row>
    <row r="253" spans="1:4" x14ac:dyDescent="0.3">
      <c r="A253">
        <v>433694626</v>
      </c>
      <c r="B253" t="s">
        <v>16179</v>
      </c>
      <c r="C253" t="s">
        <v>15930</v>
      </c>
      <c r="D253" t="s">
        <v>5178</v>
      </c>
    </row>
    <row r="254" spans="1:4" x14ac:dyDescent="0.3">
      <c r="A254">
        <v>433694628</v>
      </c>
      <c r="B254" t="s">
        <v>16180</v>
      </c>
      <c r="C254" t="s">
        <v>15930</v>
      </c>
      <c r="D254" t="s">
        <v>5178</v>
      </c>
    </row>
    <row r="255" spans="1:4" x14ac:dyDescent="0.3">
      <c r="A255">
        <v>433694630</v>
      </c>
      <c r="B255" t="s">
        <v>16181</v>
      </c>
      <c r="C255" t="s">
        <v>15930</v>
      </c>
      <c r="D255" t="s">
        <v>5178</v>
      </c>
    </row>
    <row r="256" spans="1:4" x14ac:dyDescent="0.3">
      <c r="A256">
        <v>433694632</v>
      </c>
      <c r="B256" t="s">
        <v>16182</v>
      </c>
      <c r="C256" t="s">
        <v>15930</v>
      </c>
      <c r="D256" t="s">
        <v>5178</v>
      </c>
    </row>
    <row r="257" spans="1:4" x14ac:dyDescent="0.3">
      <c r="A257">
        <v>433694634</v>
      </c>
      <c r="B257" t="s">
        <v>16183</v>
      </c>
      <c r="C257" t="s">
        <v>15930</v>
      </c>
      <c r="D257" t="s">
        <v>5178</v>
      </c>
    </row>
    <row r="258" spans="1:4" x14ac:dyDescent="0.3">
      <c r="A258">
        <v>433694636</v>
      </c>
      <c r="B258" t="s">
        <v>16184</v>
      </c>
      <c r="C258" t="s">
        <v>15930</v>
      </c>
      <c r="D258" t="s">
        <v>5178</v>
      </c>
    </row>
    <row r="259" spans="1:4" x14ac:dyDescent="0.3">
      <c r="A259">
        <v>433694638</v>
      </c>
      <c r="B259" t="s">
        <v>16185</v>
      </c>
      <c r="C259" t="s">
        <v>15930</v>
      </c>
      <c r="D259" t="s">
        <v>5178</v>
      </c>
    </row>
    <row r="260" spans="1:4" x14ac:dyDescent="0.3">
      <c r="A260">
        <v>433694850</v>
      </c>
      <c r="B260" t="s">
        <v>16186</v>
      </c>
      <c r="C260" t="s">
        <v>15930</v>
      </c>
      <c r="D260" t="s">
        <v>5178</v>
      </c>
    </row>
    <row r="261" spans="1:4" x14ac:dyDescent="0.3">
      <c r="A261">
        <v>433694852</v>
      </c>
      <c r="B261" t="s">
        <v>16187</v>
      </c>
      <c r="C261" t="s">
        <v>15930</v>
      </c>
      <c r="D261" t="s">
        <v>5178</v>
      </c>
    </row>
    <row r="262" spans="1:4" x14ac:dyDescent="0.3">
      <c r="A262">
        <v>433694854</v>
      </c>
      <c r="B262" t="s">
        <v>16188</v>
      </c>
      <c r="C262" t="s">
        <v>15930</v>
      </c>
      <c r="D262" t="s">
        <v>5178</v>
      </c>
    </row>
    <row r="263" spans="1:4" x14ac:dyDescent="0.3">
      <c r="A263">
        <v>433694856</v>
      </c>
      <c r="B263" t="s">
        <v>16189</v>
      </c>
      <c r="C263" t="s">
        <v>15930</v>
      </c>
      <c r="D263" t="s">
        <v>5178</v>
      </c>
    </row>
    <row r="264" spans="1:4" x14ac:dyDescent="0.3">
      <c r="A264">
        <v>433694858</v>
      </c>
      <c r="B264" t="s">
        <v>16190</v>
      </c>
      <c r="C264" t="s">
        <v>15930</v>
      </c>
      <c r="D264" t="s">
        <v>5178</v>
      </c>
    </row>
    <row r="265" spans="1:4" x14ac:dyDescent="0.3">
      <c r="A265">
        <v>433694860</v>
      </c>
      <c r="B265" t="s">
        <v>16191</v>
      </c>
      <c r="C265" t="s">
        <v>15930</v>
      </c>
      <c r="D265" t="s">
        <v>5178</v>
      </c>
    </row>
    <row r="266" spans="1:4" x14ac:dyDescent="0.3">
      <c r="A266">
        <v>433694862</v>
      </c>
      <c r="B266" t="s">
        <v>16192</v>
      </c>
      <c r="C266" t="s">
        <v>15930</v>
      </c>
      <c r="D266" t="s">
        <v>5178</v>
      </c>
    </row>
    <row r="267" spans="1:4" x14ac:dyDescent="0.3">
      <c r="A267">
        <v>433695058</v>
      </c>
      <c r="B267" t="s">
        <v>16193</v>
      </c>
      <c r="C267" t="s">
        <v>15930</v>
      </c>
      <c r="D267" t="s">
        <v>5178</v>
      </c>
    </row>
    <row r="268" spans="1:4" x14ac:dyDescent="0.3">
      <c r="A268">
        <v>433695060</v>
      </c>
      <c r="B268" t="s">
        <v>16194</v>
      </c>
      <c r="C268" t="s">
        <v>15930</v>
      </c>
      <c r="D268" t="s">
        <v>5178</v>
      </c>
    </row>
    <row r="269" spans="1:4" x14ac:dyDescent="0.3">
      <c r="A269">
        <v>433695062</v>
      </c>
      <c r="B269" t="s">
        <v>16195</v>
      </c>
      <c r="C269" t="s">
        <v>15930</v>
      </c>
      <c r="D269" t="s">
        <v>5178</v>
      </c>
    </row>
    <row r="270" spans="1:4" x14ac:dyDescent="0.3">
      <c r="A270">
        <v>433695064</v>
      </c>
      <c r="B270" t="s">
        <v>16196</v>
      </c>
      <c r="C270" t="s">
        <v>15930</v>
      </c>
      <c r="D270" t="s">
        <v>5178</v>
      </c>
    </row>
    <row r="271" spans="1:4" x14ac:dyDescent="0.3">
      <c r="A271">
        <v>433695066</v>
      </c>
      <c r="B271" t="s">
        <v>16197</v>
      </c>
      <c r="C271" t="s">
        <v>15930</v>
      </c>
      <c r="D271" t="s">
        <v>5178</v>
      </c>
    </row>
    <row r="272" spans="1:4" x14ac:dyDescent="0.3">
      <c r="A272">
        <v>433695068</v>
      </c>
      <c r="B272" t="s">
        <v>16198</v>
      </c>
      <c r="C272" t="s">
        <v>15930</v>
      </c>
      <c r="D272" t="s">
        <v>5178</v>
      </c>
    </row>
    <row r="273" spans="1:4" x14ac:dyDescent="0.3">
      <c r="A273">
        <v>433695070</v>
      </c>
      <c r="B273" t="s">
        <v>16199</v>
      </c>
      <c r="C273" t="s">
        <v>15930</v>
      </c>
      <c r="D273" t="s">
        <v>5178</v>
      </c>
    </row>
    <row r="274" spans="1:4" x14ac:dyDescent="0.3">
      <c r="A274">
        <v>433695296</v>
      </c>
      <c r="B274" t="s">
        <v>16200</v>
      </c>
      <c r="C274" t="s">
        <v>15930</v>
      </c>
      <c r="D274" t="s">
        <v>5178</v>
      </c>
    </row>
    <row r="275" spans="1:4" x14ac:dyDescent="0.3">
      <c r="A275">
        <v>433695298</v>
      </c>
      <c r="B275" t="s">
        <v>16201</v>
      </c>
      <c r="C275" t="s">
        <v>15930</v>
      </c>
      <c r="D275" t="s">
        <v>5178</v>
      </c>
    </row>
    <row r="276" spans="1:4" x14ac:dyDescent="0.3">
      <c r="A276">
        <v>433695300</v>
      </c>
      <c r="B276" t="s">
        <v>16202</v>
      </c>
      <c r="C276" t="s">
        <v>15930</v>
      </c>
      <c r="D276" t="s">
        <v>5178</v>
      </c>
    </row>
    <row r="277" spans="1:4" x14ac:dyDescent="0.3">
      <c r="A277">
        <v>433695302</v>
      </c>
      <c r="B277" t="s">
        <v>16203</v>
      </c>
      <c r="C277" t="s">
        <v>15930</v>
      </c>
      <c r="D277" t="s">
        <v>5178</v>
      </c>
    </row>
    <row r="278" spans="1:4" x14ac:dyDescent="0.3">
      <c r="A278">
        <v>433695304</v>
      </c>
      <c r="B278" t="s">
        <v>16204</v>
      </c>
      <c r="C278" t="s">
        <v>15930</v>
      </c>
      <c r="D278" t="s">
        <v>5178</v>
      </c>
    </row>
    <row r="279" spans="1:4" x14ac:dyDescent="0.3">
      <c r="A279">
        <v>433695306</v>
      </c>
      <c r="B279" t="s">
        <v>16205</v>
      </c>
      <c r="C279" t="s">
        <v>15930</v>
      </c>
      <c r="D279" t="s">
        <v>5178</v>
      </c>
    </row>
    <row r="280" spans="1:4" x14ac:dyDescent="0.3">
      <c r="A280">
        <v>433695308</v>
      </c>
      <c r="B280" t="s">
        <v>16206</v>
      </c>
      <c r="C280" t="s">
        <v>15930</v>
      </c>
      <c r="D280" t="s">
        <v>5178</v>
      </c>
    </row>
    <row r="281" spans="1:4" x14ac:dyDescent="0.3">
      <c r="A281">
        <v>433695518</v>
      </c>
      <c r="B281" t="s">
        <v>16207</v>
      </c>
      <c r="C281" t="s">
        <v>15930</v>
      </c>
      <c r="D281" t="s">
        <v>5178</v>
      </c>
    </row>
    <row r="282" spans="1:4" x14ac:dyDescent="0.3">
      <c r="A282">
        <v>433695520</v>
      </c>
      <c r="B282" t="s">
        <v>16208</v>
      </c>
      <c r="C282" t="s">
        <v>15930</v>
      </c>
      <c r="D282" t="s">
        <v>5178</v>
      </c>
    </row>
    <row r="283" spans="1:4" x14ac:dyDescent="0.3">
      <c r="A283">
        <v>433695522</v>
      </c>
      <c r="B283" t="s">
        <v>16209</v>
      </c>
      <c r="C283" t="s">
        <v>15930</v>
      </c>
      <c r="D283" t="s">
        <v>5178</v>
      </c>
    </row>
    <row r="284" spans="1:4" x14ac:dyDescent="0.3">
      <c r="A284">
        <v>433695524</v>
      </c>
      <c r="B284" t="s">
        <v>16210</v>
      </c>
      <c r="C284" t="s">
        <v>15930</v>
      </c>
      <c r="D284" t="s">
        <v>5178</v>
      </c>
    </row>
    <row r="285" spans="1:4" x14ac:dyDescent="0.3">
      <c r="A285">
        <v>433695526</v>
      </c>
      <c r="B285" t="s">
        <v>16211</v>
      </c>
      <c r="C285" t="s">
        <v>15930</v>
      </c>
      <c r="D285" t="s">
        <v>5178</v>
      </c>
    </row>
    <row r="286" spans="1:4" x14ac:dyDescent="0.3">
      <c r="A286">
        <v>433695528</v>
      </c>
      <c r="B286" t="s">
        <v>16212</v>
      </c>
      <c r="C286" t="s">
        <v>15930</v>
      </c>
      <c r="D286" t="s">
        <v>5178</v>
      </c>
    </row>
    <row r="287" spans="1:4" x14ac:dyDescent="0.3">
      <c r="A287">
        <v>433695530</v>
      </c>
      <c r="B287" t="s">
        <v>16213</v>
      </c>
      <c r="C287" t="s">
        <v>15930</v>
      </c>
      <c r="D287" t="s">
        <v>5178</v>
      </c>
    </row>
    <row r="288" spans="1:4" x14ac:dyDescent="0.3">
      <c r="A288">
        <v>433693758</v>
      </c>
      <c r="B288" t="s">
        <v>16214</v>
      </c>
      <c r="C288" t="s">
        <v>15930</v>
      </c>
      <c r="D288" t="s">
        <v>5178</v>
      </c>
    </row>
    <row r="289" spans="1:4" x14ac:dyDescent="0.3">
      <c r="A289">
        <v>433693760</v>
      </c>
      <c r="B289" t="s">
        <v>16215</v>
      </c>
      <c r="C289" t="s">
        <v>15930</v>
      </c>
      <c r="D289" t="s">
        <v>5178</v>
      </c>
    </row>
    <row r="290" spans="1:4" x14ac:dyDescent="0.3">
      <c r="A290">
        <v>433693762</v>
      </c>
      <c r="B290" t="s">
        <v>16216</v>
      </c>
      <c r="C290" t="s">
        <v>15930</v>
      </c>
      <c r="D290" t="s">
        <v>5178</v>
      </c>
    </row>
    <row r="291" spans="1:4" x14ac:dyDescent="0.3">
      <c r="A291">
        <v>433693764</v>
      </c>
      <c r="B291" t="s">
        <v>16217</v>
      </c>
      <c r="C291" t="s">
        <v>15930</v>
      </c>
      <c r="D291" t="s">
        <v>5178</v>
      </c>
    </row>
    <row r="292" spans="1:4" x14ac:dyDescent="0.3">
      <c r="A292">
        <v>433693766</v>
      </c>
      <c r="B292" t="s">
        <v>16218</v>
      </c>
      <c r="C292" t="s">
        <v>15930</v>
      </c>
      <c r="D292" t="s">
        <v>5178</v>
      </c>
    </row>
    <row r="293" spans="1:4" x14ac:dyDescent="0.3">
      <c r="A293">
        <v>433693768</v>
      </c>
      <c r="B293" t="s">
        <v>16219</v>
      </c>
      <c r="C293" t="s">
        <v>15930</v>
      </c>
      <c r="D293" t="s">
        <v>5178</v>
      </c>
    </row>
    <row r="294" spans="1:4" x14ac:dyDescent="0.3">
      <c r="A294">
        <v>433693770</v>
      </c>
      <c r="B294" t="s">
        <v>16220</v>
      </c>
      <c r="C294" t="s">
        <v>15930</v>
      </c>
      <c r="D294" t="s">
        <v>5178</v>
      </c>
    </row>
    <row r="295" spans="1:4" x14ac:dyDescent="0.3">
      <c r="A295">
        <v>433693982</v>
      </c>
      <c r="B295" t="s">
        <v>16221</v>
      </c>
      <c r="C295" t="s">
        <v>15930</v>
      </c>
      <c r="D295" t="s">
        <v>5178</v>
      </c>
    </row>
    <row r="296" spans="1:4" x14ac:dyDescent="0.3">
      <c r="A296">
        <v>433693984</v>
      </c>
      <c r="B296" t="s">
        <v>16222</v>
      </c>
      <c r="C296" t="s">
        <v>15930</v>
      </c>
      <c r="D296" t="s">
        <v>5178</v>
      </c>
    </row>
    <row r="297" spans="1:4" x14ac:dyDescent="0.3">
      <c r="A297">
        <v>433693986</v>
      </c>
      <c r="B297" t="s">
        <v>16223</v>
      </c>
      <c r="C297" t="s">
        <v>15930</v>
      </c>
      <c r="D297" t="s">
        <v>5178</v>
      </c>
    </row>
    <row r="298" spans="1:4" x14ac:dyDescent="0.3">
      <c r="A298">
        <v>433693988</v>
      </c>
      <c r="B298" t="s">
        <v>16224</v>
      </c>
      <c r="C298" t="s">
        <v>15930</v>
      </c>
      <c r="D298" t="s">
        <v>5178</v>
      </c>
    </row>
    <row r="299" spans="1:4" x14ac:dyDescent="0.3">
      <c r="A299">
        <v>433693990</v>
      </c>
      <c r="B299" t="s">
        <v>16225</v>
      </c>
      <c r="C299" t="s">
        <v>15930</v>
      </c>
      <c r="D299" t="s">
        <v>5178</v>
      </c>
    </row>
    <row r="300" spans="1:4" x14ac:dyDescent="0.3">
      <c r="A300">
        <v>433693992</v>
      </c>
      <c r="B300" t="s">
        <v>16226</v>
      </c>
      <c r="C300" t="s">
        <v>15930</v>
      </c>
      <c r="D300" t="s">
        <v>5178</v>
      </c>
    </row>
    <row r="301" spans="1:4" x14ac:dyDescent="0.3">
      <c r="A301">
        <v>433693994</v>
      </c>
      <c r="B301" t="s">
        <v>16227</v>
      </c>
      <c r="C301" t="s">
        <v>15930</v>
      </c>
      <c r="D301" t="s">
        <v>5178</v>
      </c>
    </row>
    <row r="302" spans="1:4" x14ac:dyDescent="0.3">
      <c r="A302">
        <v>433694192</v>
      </c>
      <c r="B302" t="s">
        <v>16228</v>
      </c>
      <c r="C302" t="s">
        <v>15930</v>
      </c>
      <c r="D302" t="s">
        <v>5178</v>
      </c>
    </row>
    <row r="303" spans="1:4" x14ac:dyDescent="0.3">
      <c r="A303">
        <v>433694194</v>
      </c>
      <c r="B303" t="s">
        <v>16229</v>
      </c>
      <c r="C303" t="s">
        <v>15930</v>
      </c>
      <c r="D303" t="s">
        <v>5178</v>
      </c>
    </row>
    <row r="304" spans="1:4" x14ac:dyDescent="0.3">
      <c r="A304">
        <v>433694196</v>
      </c>
      <c r="B304" t="s">
        <v>16230</v>
      </c>
      <c r="C304" t="s">
        <v>15930</v>
      </c>
      <c r="D304" t="s">
        <v>5178</v>
      </c>
    </row>
    <row r="305" spans="1:4" x14ac:dyDescent="0.3">
      <c r="A305">
        <v>433694198</v>
      </c>
      <c r="B305" t="s">
        <v>16231</v>
      </c>
      <c r="C305" t="s">
        <v>15930</v>
      </c>
      <c r="D305" t="s">
        <v>5178</v>
      </c>
    </row>
    <row r="306" spans="1:4" x14ac:dyDescent="0.3">
      <c r="A306">
        <v>433694200</v>
      </c>
      <c r="B306" t="s">
        <v>16232</v>
      </c>
      <c r="C306" t="s">
        <v>15930</v>
      </c>
      <c r="D306" t="s">
        <v>5178</v>
      </c>
    </row>
    <row r="307" spans="1:4" x14ac:dyDescent="0.3">
      <c r="A307">
        <v>433694202</v>
      </c>
      <c r="B307" t="s">
        <v>16233</v>
      </c>
      <c r="C307" t="s">
        <v>15930</v>
      </c>
      <c r="D307" t="s">
        <v>5178</v>
      </c>
    </row>
    <row r="308" spans="1:4" x14ac:dyDescent="0.3">
      <c r="A308">
        <v>433694204</v>
      </c>
      <c r="B308" t="s">
        <v>16234</v>
      </c>
      <c r="C308" t="s">
        <v>15930</v>
      </c>
      <c r="D308" t="s">
        <v>5178</v>
      </c>
    </row>
    <row r="309" spans="1:4" x14ac:dyDescent="0.3">
      <c r="A309">
        <v>433694416</v>
      </c>
      <c r="B309" t="s">
        <v>16235</v>
      </c>
      <c r="C309" t="s">
        <v>15930</v>
      </c>
      <c r="D309" t="s">
        <v>5178</v>
      </c>
    </row>
    <row r="310" spans="1:4" x14ac:dyDescent="0.3">
      <c r="A310">
        <v>433694418</v>
      </c>
      <c r="B310" t="s">
        <v>16236</v>
      </c>
      <c r="C310" t="s">
        <v>15930</v>
      </c>
      <c r="D310" t="s">
        <v>5178</v>
      </c>
    </row>
    <row r="311" spans="1:4" x14ac:dyDescent="0.3">
      <c r="A311">
        <v>433694420</v>
      </c>
      <c r="B311" t="s">
        <v>16237</v>
      </c>
      <c r="C311" t="s">
        <v>15930</v>
      </c>
      <c r="D311" t="s">
        <v>5178</v>
      </c>
    </row>
    <row r="312" spans="1:4" x14ac:dyDescent="0.3">
      <c r="A312">
        <v>433694422</v>
      </c>
      <c r="B312" t="s">
        <v>16238</v>
      </c>
      <c r="C312" t="s">
        <v>15930</v>
      </c>
      <c r="D312" t="s">
        <v>5178</v>
      </c>
    </row>
    <row r="313" spans="1:4" x14ac:dyDescent="0.3">
      <c r="A313">
        <v>433694424</v>
      </c>
      <c r="B313" t="s">
        <v>16239</v>
      </c>
      <c r="C313" t="s">
        <v>15930</v>
      </c>
      <c r="D313" t="s">
        <v>5178</v>
      </c>
    </row>
    <row r="314" spans="1:4" x14ac:dyDescent="0.3">
      <c r="A314">
        <v>433694426</v>
      </c>
      <c r="B314" t="s">
        <v>16240</v>
      </c>
      <c r="C314" t="s">
        <v>15930</v>
      </c>
      <c r="D314" t="s">
        <v>5178</v>
      </c>
    </row>
    <row r="315" spans="1:4" x14ac:dyDescent="0.3">
      <c r="A315">
        <v>433694428</v>
      </c>
      <c r="B315" t="s">
        <v>16241</v>
      </c>
      <c r="C315" t="s">
        <v>15930</v>
      </c>
      <c r="D315" t="s">
        <v>5178</v>
      </c>
    </row>
    <row r="316" spans="1:4" x14ac:dyDescent="0.3">
      <c r="A316">
        <v>433694640</v>
      </c>
      <c r="B316" t="s">
        <v>16242</v>
      </c>
      <c r="C316" t="s">
        <v>15930</v>
      </c>
      <c r="D316" t="s">
        <v>5178</v>
      </c>
    </row>
    <row r="317" spans="1:4" x14ac:dyDescent="0.3">
      <c r="A317">
        <v>433694642</v>
      </c>
      <c r="B317" t="s">
        <v>16243</v>
      </c>
      <c r="C317" t="s">
        <v>15930</v>
      </c>
      <c r="D317" t="s">
        <v>5178</v>
      </c>
    </row>
    <row r="318" spans="1:4" x14ac:dyDescent="0.3">
      <c r="A318">
        <v>433694644</v>
      </c>
      <c r="B318" t="s">
        <v>16244</v>
      </c>
      <c r="C318" t="s">
        <v>15930</v>
      </c>
      <c r="D318" t="s">
        <v>5178</v>
      </c>
    </row>
    <row r="319" spans="1:4" x14ac:dyDescent="0.3">
      <c r="A319">
        <v>433694646</v>
      </c>
      <c r="B319" t="s">
        <v>16245</v>
      </c>
      <c r="C319" t="s">
        <v>15930</v>
      </c>
      <c r="D319" t="s">
        <v>5178</v>
      </c>
    </row>
    <row r="320" spans="1:4" x14ac:dyDescent="0.3">
      <c r="A320">
        <v>433694648</v>
      </c>
      <c r="B320" t="s">
        <v>16246</v>
      </c>
      <c r="C320" t="s">
        <v>15930</v>
      </c>
      <c r="D320" t="s">
        <v>5178</v>
      </c>
    </row>
    <row r="321" spans="1:4" x14ac:dyDescent="0.3">
      <c r="A321">
        <v>433694650</v>
      </c>
      <c r="B321" t="s">
        <v>16247</v>
      </c>
      <c r="C321" t="s">
        <v>15930</v>
      </c>
      <c r="D321" t="s">
        <v>5178</v>
      </c>
    </row>
    <row r="322" spans="1:4" x14ac:dyDescent="0.3">
      <c r="A322">
        <v>433694652</v>
      </c>
      <c r="B322" t="s">
        <v>16248</v>
      </c>
      <c r="C322" t="s">
        <v>15930</v>
      </c>
      <c r="D322" t="s">
        <v>5178</v>
      </c>
    </row>
    <row r="323" spans="1:4" x14ac:dyDescent="0.3">
      <c r="A323">
        <v>433694864</v>
      </c>
      <c r="B323" t="s">
        <v>16249</v>
      </c>
      <c r="C323" t="s">
        <v>15930</v>
      </c>
      <c r="D323" t="s">
        <v>5178</v>
      </c>
    </row>
    <row r="324" spans="1:4" x14ac:dyDescent="0.3">
      <c r="A324">
        <v>433694866</v>
      </c>
      <c r="B324" t="s">
        <v>16250</v>
      </c>
      <c r="C324" t="s">
        <v>15930</v>
      </c>
      <c r="D324" t="s">
        <v>5178</v>
      </c>
    </row>
    <row r="325" spans="1:4" x14ac:dyDescent="0.3">
      <c r="A325">
        <v>433694868</v>
      </c>
      <c r="B325" t="s">
        <v>16251</v>
      </c>
      <c r="C325" t="s">
        <v>15930</v>
      </c>
      <c r="D325" t="s">
        <v>5178</v>
      </c>
    </row>
    <row r="326" spans="1:4" x14ac:dyDescent="0.3">
      <c r="A326">
        <v>433694870</v>
      </c>
      <c r="B326" t="s">
        <v>16252</v>
      </c>
      <c r="C326" t="s">
        <v>15930</v>
      </c>
      <c r="D326" t="s">
        <v>5178</v>
      </c>
    </row>
    <row r="327" spans="1:4" x14ac:dyDescent="0.3">
      <c r="A327">
        <v>433694872</v>
      </c>
      <c r="B327" t="s">
        <v>16253</v>
      </c>
      <c r="C327" t="s">
        <v>15930</v>
      </c>
      <c r="D327" t="s">
        <v>5178</v>
      </c>
    </row>
    <row r="328" spans="1:4" x14ac:dyDescent="0.3">
      <c r="A328">
        <v>433694874</v>
      </c>
      <c r="B328" t="s">
        <v>16254</v>
      </c>
      <c r="C328" t="s">
        <v>15930</v>
      </c>
      <c r="D328" t="s">
        <v>5178</v>
      </c>
    </row>
    <row r="329" spans="1:4" x14ac:dyDescent="0.3">
      <c r="A329">
        <v>433694876</v>
      </c>
      <c r="B329" t="s">
        <v>16255</v>
      </c>
      <c r="C329" t="s">
        <v>15930</v>
      </c>
      <c r="D329" t="s">
        <v>5178</v>
      </c>
    </row>
    <row r="330" spans="1:4" x14ac:dyDescent="0.3">
      <c r="A330">
        <v>433695072</v>
      </c>
      <c r="B330" t="s">
        <v>16256</v>
      </c>
      <c r="C330" t="s">
        <v>15930</v>
      </c>
      <c r="D330" t="s">
        <v>5178</v>
      </c>
    </row>
    <row r="331" spans="1:4" x14ac:dyDescent="0.3">
      <c r="A331">
        <v>433695074</v>
      </c>
      <c r="B331" t="s">
        <v>16257</v>
      </c>
      <c r="C331" t="s">
        <v>15930</v>
      </c>
      <c r="D331" t="s">
        <v>5178</v>
      </c>
    </row>
    <row r="332" spans="1:4" x14ac:dyDescent="0.3">
      <c r="A332">
        <v>433695076</v>
      </c>
      <c r="B332" t="s">
        <v>16258</v>
      </c>
      <c r="C332" t="s">
        <v>15930</v>
      </c>
      <c r="D332" t="s">
        <v>5178</v>
      </c>
    </row>
    <row r="333" spans="1:4" x14ac:dyDescent="0.3">
      <c r="A333">
        <v>433695078</v>
      </c>
      <c r="B333" t="s">
        <v>16259</v>
      </c>
      <c r="C333" t="s">
        <v>15930</v>
      </c>
      <c r="D333" t="s">
        <v>5178</v>
      </c>
    </row>
    <row r="334" spans="1:4" x14ac:dyDescent="0.3">
      <c r="A334">
        <v>433695080</v>
      </c>
      <c r="B334" t="s">
        <v>16260</v>
      </c>
      <c r="C334" t="s">
        <v>15930</v>
      </c>
      <c r="D334" t="s">
        <v>5178</v>
      </c>
    </row>
    <row r="335" spans="1:4" x14ac:dyDescent="0.3">
      <c r="A335">
        <v>433695082</v>
      </c>
      <c r="B335" t="s">
        <v>16261</v>
      </c>
      <c r="C335" t="s">
        <v>15930</v>
      </c>
      <c r="D335" t="s">
        <v>5178</v>
      </c>
    </row>
    <row r="336" spans="1:4" x14ac:dyDescent="0.3">
      <c r="A336">
        <v>433695084</v>
      </c>
      <c r="B336" t="s">
        <v>16262</v>
      </c>
      <c r="C336" t="s">
        <v>15930</v>
      </c>
      <c r="D336" t="s">
        <v>5178</v>
      </c>
    </row>
    <row r="337" spans="1:4" x14ac:dyDescent="0.3">
      <c r="A337">
        <v>433695310</v>
      </c>
      <c r="B337" t="s">
        <v>16263</v>
      </c>
      <c r="C337" t="s">
        <v>15930</v>
      </c>
      <c r="D337" t="s">
        <v>5178</v>
      </c>
    </row>
    <row r="338" spans="1:4" x14ac:dyDescent="0.3">
      <c r="A338">
        <v>433695312</v>
      </c>
      <c r="B338" t="s">
        <v>16264</v>
      </c>
      <c r="C338" t="s">
        <v>15930</v>
      </c>
      <c r="D338" t="s">
        <v>5178</v>
      </c>
    </row>
    <row r="339" spans="1:4" x14ac:dyDescent="0.3">
      <c r="A339">
        <v>433695314</v>
      </c>
      <c r="B339" t="s">
        <v>16265</v>
      </c>
      <c r="C339" t="s">
        <v>15930</v>
      </c>
      <c r="D339" t="s">
        <v>5178</v>
      </c>
    </row>
    <row r="340" spans="1:4" x14ac:dyDescent="0.3">
      <c r="A340">
        <v>433695316</v>
      </c>
      <c r="B340" t="s">
        <v>16266</v>
      </c>
      <c r="C340" t="s">
        <v>15930</v>
      </c>
      <c r="D340" t="s">
        <v>5178</v>
      </c>
    </row>
    <row r="341" spans="1:4" x14ac:dyDescent="0.3">
      <c r="A341">
        <v>433695318</v>
      </c>
      <c r="B341" t="s">
        <v>16267</v>
      </c>
      <c r="C341" t="s">
        <v>15930</v>
      </c>
      <c r="D341" t="s">
        <v>5178</v>
      </c>
    </row>
    <row r="342" spans="1:4" x14ac:dyDescent="0.3">
      <c r="A342">
        <v>433695320</v>
      </c>
      <c r="B342" t="s">
        <v>16268</v>
      </c>
      <c r="C342" t="s">
        <v>15930</v>
      </c>
      <c r="D342" t="s">
        <v>5178</v>
      </c>
    </row>
    <row r="343" spans="1:4" x14ac:dyDescent="0.3">
      <c r="A343">
        <v>433695322</v>
      </c>
      <c r="B343" t="s">
        <v>16269</v>
      </c>
      <c r="C343" t="s">
        <v>15930</v>
      </c>
      <c r="D343" t="s">
        <v>5178</v>
      </c>
    </row>
    <row r="344" spans="1:4" x14ac:dyDescent="0.3">
      <c r="A344">
        <v>433695532</v>
      </c>
      <c r="B344" t="s">
        <v>16270</v>
      </c>
      <c r="C344" t="s">
        <v>15930</v>
      </c>
      <c r="D344" t="s">
        <v>5178</v>
      </c>
    </row>
    <row r="345" spans="1:4" x14ac:dyDescent="0.3">
      <c r="A345">
        <v>433695534</v>
      </c>
      <c r="B345" t="s">
        <v>16271</v>
      </c>
      <c r="C345" t="s">
        <v>15930</v>
      </c>
      <c r="D345" t="s">
        <v>5178</v>
      </c>
    </row>
    <row r="346" spans="1:4" x14ac:dyDescent="0.3">
      <c r="A346">
        <v>433695536</v>
      </c>
      <c r="B346" t="s">
        <v>16272</v>
      </c>
      <c r="C346" t="s">
        <v>15930</v>
      </c>
      <c r="D346" t="s">
        <v>5178</v>
      </c>
    </row>
    <row r="347" spans="1:4" x14ac:dyDescent="0.3">
      <c r="A347">
        <v>433695538</v>
      </c>
      <c r="B347" t="s">
        <v>16273</v>
      </c>
      <c r="C347" t="s">
        <v>15930</v>
      </c>
      <c r="D347" t="s">
        <v>5178</v>
      </c>
    </row>
    <row r="348" spans="1:4" x14ac:dyDescent="0.3">
      <c r="A348">
        <v>433695540</v>
      </c>
      <c r="B348" t="s">
        <v>16274</v>
      </c>
      <c r="C348" t="s">
        <v>15930</v>
      </c>
      <c r="D348" t="s">
        <v>5178</v>
      </c>
    </row>
    <row r="349" spans="1:4" x14ac:dyDescent="0.3">
      <c r="A349">
        <v>433695542</v>
      </c>
      <c r="B349" t="s">
        <v>16275</v>
      </c>
      <c r="C349" t="s">
        <v>15930</v>
      </c>
      <c r="D349" t="s">
        <v>5178</v>
      </c>
    </row>
    <row r="350" spans="1:4" x14ac:dyDescent="0.3">
      <c r="A350">
        <v>433695544</v>
      </c>
      <c r="B350" t="s">
        <v>16276</v>
      </c>
      <c r="C350" t="s">
        <v>15930</v>
      </c>
      <c r="D350" t="s">
        <v>5178</v>
      </c>
    </row>
    <row r="351" spans="1:4" x14ac:dyDescent="0.3">
      <c r="A351">
        <v>433693772</v>
      </c>
      <c r="B351" t="s">
        <v>16277</v>
      </c>
      <c r="C351" t="s">
        <v>15930</v>
      </c>
      <c r="D351" t="s">
        <v>5178</v>
      </c>
    </row>
    <row r="352" spans="1:4" x14ac:dyDescent="0.3">
      <c r="A352">
        <v>433693774</v>
      </c>
      <c r="B352" t="s">
        <v>16278</v>
      </c>
      <c r="C352" t="s">
        <v>15930</v>
      </c>
      <c r="D352" t="s">
        <v>5178</v>
      </c>
    </row>
    <row r="353" spans="1:4" x14ac:dyDescent="0.3">
      <c r="A353">
        <v>433693776</v>
      </c>
      <c r="B353" t="s">
        <v>16279</v>
      </c>
      <c r="C353" t="s">
        <v>15930</v>
      </c>
      <c r="D353" t="s">
        <v>5178</v>
      </c>
    </row>
    <row r="354" spans="1:4" x14ac:dyDescent="0.3">
      <c r="A354">
        <v>433693778</v>
      </c>
      <c r="B354" t="s">
        <v>16280</v>
      </c>
      <c r="C354" t="s">
        <v>15930</v>
      </c>
      <c r="D354" t="s">
        <v>5178</v>
      </c>
    </row>
    <row r="355" spans="1:4" x14ac:dyDescent="0.3">
      <c r="A355">
        <v>433693780</v>
      </c>
      <c r="B355" t="s">
        <v>16281</v>
      </c>
      <c r="C355" t="s">
        <v>15930</v>
      </c>
      <c r="D355" t="s">
        <v>5178</v>
      </c>
    </row>
    <row r="356" spans="1:4" x14ac:dyDescent="0.3">
      <c r="A356">
        <v>433693782</v>
      </c>
      <c r="B356" t="s">
        <v>16282</v>
      </c>
      <c r="C356" t="s">
        <v>15930</v>
      </c>
      <c r="D356" t="s">
        <v>5178</v>
      </c>
    </row>
    <row r="357" spans="1:4" x14ac:dyDescent="0.3">
      <c r="A357">
        <v>433693784</v>
      </c>
      <c r="B357" t="s">
        <v>16283</v>
      </c>
      <c r="C357" t="s">
        <v>15930</v>
      </c>
      <c r="D357" t="s">
        <v>5178</v>
      </c>
    </row>
    <row r="358" spans="1:4" x14ac:dyDescent="0.3">
      <c r="A358">
        <v>433693996</v>
      </c>
      <c r="B358" t="s">
        <v>16284</v>
      </c>
      <c r="C358" t="s">
        <v>15930</v>
      </c>
      <c r="D358" t="s">
        <v>5178</v>
      </c>
    </row>
    <row r="359" spans="1:4" x14ac:dyDescent="0.3">
      <c r="A359">
        <v>433693998</v>
      </c>
      <c r="B359" t="s">
        <v>16285</v>
      </c>
      <c r="C359" t="s">
        <v>15930</v>
      </c>
      <c r="D359" t="s">
        <v>5178</v>
      </c>
    </row>
    <row r="360" spans="1:4" x14ac:dyDescent="0.3">
      <c r="A360">
        <v>433694000</v>
      </c>
      <c r="B360" t="s">
        <v>16286</v>
      </c>
      <c r="C360" t="s">
        <v>15930</v>
      </c>
      <c r="D360" t="s">
        <v>5178</v>
      </c>
    </row>
    <row r="361" spans="1:4" x14ac:dyDescent="0.3">
      <c r="A361">
        <v>433694002</v>
      </c>
      <c r="B361" t="s">
        <v>16287</v>
      </c>
      <c r="C361" t="s">
        <v>15930</v>
      </c>
      <c r="D361" t="s">
        <v>5178</v>
      </c>
    </row>
    <row r="362" spans="1:4" x14ac:dyDescent="0.3">
      <c r="A362">
        <v>433694004</v>
      </c>
      <c r="B362" t="s">
        <v>16288</v>
      </c>
      <c r="C362" t="s">
        <v>15930</v>
      </c>
      <c r="D362" t="s">
        <v>5178</v>
      </c>
    </row>
    <row r="363" spans="1:4" x14ac:dyDescent="0.3">
      <c r="A363">
        <v>433694006</v>
      </c>
      <c r="B363" t="s">
        <v>16289</v>
      </c>
      <c r="C363" t="s">
        <v>15930</v>
      </c>
      <c r="D363" t="s">
        <v>5178</v>
      </c>
    </row>
    <row r="364" spans="1:4" x14ac:dyDescent="0.3">
      <c r="A364">
        <v>433694008</v>
      </c>
      <c r="B364" t="s">
        <v>16290</v>
      </c>
      <c r="C364" t="s">
        <v>15930</v>
      </c>
      <c r="D364" t="s">
        <v>5178</v>
      </c>
    </row>
    <row r="365" spans="1:4" x14ac:dyDescent="0.3">
      <c r="A365">
        <v>433694206</v>
      </c>
      <c r="B365" t="s">
        <v>16291</v>
      </c>
      <c r="C365" t="s">
        <v>15930</v>
      </c>
      <c r="D365" t="s">
        <v>5178</v>
      </c>
    </row>
    <row r="366" spans="1:4" x14ac:dyDescent="0.3">
      <c r="A366">
        <v>433694208</v>
      </c>
      <c r="B366" t="s">
        <v>16292</v>
      </c>
      <c r="C366" t="s">
        <v>15930</v>
      </c>
      <c r="D366" t="s">
        <v>5178</v>
      </c>
    </row>
    <row r="367" spans="1:4" x14ac:dyDescent="0.3">
      <c r="A367">
        <v>433694210</v>
      </c>
      <c r="B367" t="s">
        <v>16293</v>
      </c>
      <c r="C367" t="s">
        <v>15930</v>
      </c>
      <c r="D367" t="s">
        <v>5178</v>
      </c>
    </row>
    <row r="368" spans="1:4" x14ac:dyDescent="0.3">
      <c r="A368">
        <v>433694212</v>
      </c>
      <c r="B368" t="s">
        <v>16294</v>
      </c>
      <c r="C368" t="s">
        <v>15930</v>
      </c>
      <c r="D368" t="s">
        <v>5178</v>
      </c>
    </row>
    <row r="369" spans="1:4" x14ac:dyDescent="0.3">
      <c r="A369">
        <v>433694214</v>
      </c>
      <c r="B369" t="s">
        <v>16295</v>
      </c>
      <c r="C369" t="s">
        <v>15930</v>
      </c>
      <c r="D369" t="s">
        <v>5178</v>
      </c>
    </row>
    <row r="370" spans="1:4" x14ac:dyDescent="0.3">
      <c r="A370">
        <v>433694216</v>
      </c>
      <c r="B370" t="s">
        <v>16296</v>
      </c>
      <c r="C370" t="s">
        <v>15930</v>
      </c>
      <c r="D370" t="s">
        <v>5178</v>
      </c>
    </row>
    <row r="371" spans="1:4" x14ac:dyDescent="0.3">
      <c r="A371">
        <v>433694218</v>
      </c>
      <c r="B371" t="s">
        <v>16297</v>
      </c>
      <c r="C371" t="s">
        <v>15930</v>
      </c>
      <c r="D371" t="s">
        <v>5178</v>
      </c>
    </row>
    <row r="372" spans="1:4" x14ac:dyDescent="0.3">
      <c r="A372">
        <v>433694430</v>
      </c>
      <c r="B372" t="s">
        <v>16298</v>
      </c>
      <c r="C372" t="s">
        <v>15930</v>
      </c>
      <c r="D372" t="s">
        <v>5178</v>
      </c>
    </row>
    <row r="373" spans="1:4" x14ac:dyDescent="0.3">
      <c r="A373">
        <v>433694432</v>
      </c>
      <c r="B373" t="s">
        <v>16299</v>
      </c>
      <c r="C373" t="s">
        <v>15930</v>
      </c>
      <c r="D373" t="s">
        <v>5178</v>
      </c>
    </row>
    <row r="374" spans="1:4" x14ac:dyDescent="0.3">
      <c r="A374">
        <v>433694434</v>
      </c>
      <c r="B374" t="s">
        <v>16300</v>
      </c>
      <c r="C374" t="s">
        <v>15930</v>
      </c>
      <c r="D374" t="s">
        <v>5178</v>
      </c>
    </row>
    <row r="375" spans="1:4" x14ac:dyDescent="0.3">
      <c r="A375">
        <v>433694436</v>
      </c>
      <c r="B375" t="s">
        <v>16301</v>
      </c>
      <c r="C375" t="s">
        <v>15930</v>
      </c>
      <c r="D375" t="s">
        <v>5178</v>
      </c>
    </row>
    <row r="376" spans="1:4" x14ac:dyDescent="0.3">
      <c r="A376">
        <v>433694438</v>
      </c>
      <c r="B376" t="s">
        <v>16302</v>
      </c>
      <c r="C376" t="s">
        <v>15930</v>
      </c>
      <c r="D376" t="s">
        <v>5178</v>
      </c>
    </row>
    <row r="377" spans="1:4" x14ac:dyDescent="0.3">
      <c r="A377">
        <v>433694440</v>
      </c>
      <c r="B377" t="s">
        <v>16303</v>
      </c>
      <c r="C377" t="s">
        <v>15930</v>
      </c>
      <c r="D377" t="s">
        <v>5178</v>
      </c>
    </row>
    <row r="378" spans="1:4" x14ac:dyDescent="0.3">
      <c r="A378">
        <v>433694442</v>
      </c>
      <c r="B378" t="s">
        <v>16304</v>
      </c>
      <c r="C378" t="s">
        <v>15930</v>
      </c>
      <c r="D378" t="s">
        <v>5178</v>
      </c>
    </row>
    <row r="379" spans="1:4" x14ac:dyDescent="0.3">
      <c r="A379">
        <v>433694654</v>
      </c>
      <c r="B379" t="s">
        <v>16305</v>
      </c>
      <c r="C379" t="s">
        <v>15930</v>
      </c>
      <c r="D379" t="s">
        <v>5178</v>
      </c>
    </row>
    <row r="380" spans="1:4" x14ac:dyDescent="0.3">
      <c r="A380">
        <v>433694656</v>
      </c>
      <c r="B380" t="s">
        <v>16306</v>
      </c>
      <c r="C380" t="s">
        <v>15930</v>
      </c>
      <c r="D380" t="s">
        <v>5178</v>
      </c>
    </row>
    <row r="381" spans="1:4" x14ac:dyDescent="0.3">
      <c r="A381">
        <v>433694658</v>
      </c>
      <c r="B381" t="s">
        <v>16307</v>
      </c>
      <c r="C381" t="s">
        <v>15930</v>
      </c>
      <c r="D381" t="s">
        <v>5178</v>
      </c>
    </row>
    <row r="382" spans="1:4" x14ac:dyDescent="0.3">
      <c r="A382">
        <v>433694660</v>
      </c>
      <c r="B382" t="s">
        <v>16308</v>
      </c>
      <c r="C382" t="s">
        <v>15930</v>
      </c>
      <c r="D382" t="s">
        <v>5178</v>
      </c>
    </row>
    <row r="383" spans="1:4" x14ac:dyDescent="0.3">
      <c r="A383">
        <v>433694662</v>
      </c>
      <c r="B383" t="s">
        <v>16309</v>
      </c>
      <c r="C383" t="s">
        <v>15930</v>
      </c>
      <c r="D383" t="s">
        <v>5178</v>
      </c>
    </row>
    <row r="384" spans="1:4" x14ac:dyDescent="0.3">
      <c r="A384">
        <v>433694664</v>
      </c>
      <c r="B384" t="s">
        <v>16310</v>
      </c>
      <c r="C384" t="s">
        <v>15930</v>
      </c>
      <c r="D384" t="s">
        <v>5178</v>
      </c>
    </row>
    <row r="385" spans="1:4" x14ac:dyDescent="0.3">
      <c r="A385">
        <v>433694666</v>
      </c>
      <c r="B385" t="s">
        <v>16311</v>
      </c>
      <c r="C385" t="s">
        <v>15930</v>
      </c>
      <c r="D385" t="s">
        <v>5178</v>
      </c>
    </row>
    <row r="386" spans="1:4" x14ac:dyDescent="0.3">
      <c r="A386">
        <v>433694878</v>
      </c>
      <c r="B386" t="s">
        <v>16312</v>
      </c>
      <c r="C386" t="s">
        <v>15930</v>
      </c>
      <c r="D386" t="s">
        <v>5178</v>
      </c>
    </row>
    <row r="387" spans="1:4" x14ac:dyDescent="0.3">
      <c r="A387">
        <v>433694880</v>
      </c>
      <c r="B387" t="s">
        <v>16313</v>
      </c>
      <c r="C387" t="s">
        <v>15930</v>
      </c>
      <c r="D387" t="s">
        <v>5178</v>
      </c>
    </row>
    <row r="388" spans="1:4" x14ac:dyDescent="0.3">
      <c r="A388">
        <v>433694882</v>
      </c>
      <c r="B388" t="s">
        <v>16314</v>
      </c>
      <c r="C388" t="s">
        <v>15930</v>
      </c>
      <c r="D388" t="s">
        <v>5178</v>
      </c>
    </row>
    <row r="389" spans="1:4" x14ac:dyDescent="0.3">
      <c r="A389">
        <v>433694884</v>
      </c>
      <c r="B389" t="s">
        <v>16315</v>
      </c>
      <c r="C389" t="s">
        <v>15930</v>
      </c>
      <c r="D389" t="s">
        <v>5178</v>
      </c>
    </row>
    <row r="390" spans="1:4" x14ac:dyDescent="0.3">
      <c r="A390">
        <v>433694886</v>
      </c>
      <c r="B390" t="s">
        <v>16316</v>
      </c>
      <c r="C390" t="s">
        <v>15930</v>
      </c>
      <c r="D390" t="s">
        <v>5178</v>
      </c>
    </row>
    <row r="391" spans="1:4" x14ac:dyDescent="0.3">
      <c r="A391">
        <v>433694888</v>
      </c>
      <c r="B391" t="s">
        <v>16317</v>
      </c>
      <c r="C391" t="s">
        <v>15930</v>
      </c>
      <c r="D391" t="s">
        <v>5178</v>
      </c>
    </row>
    <row r="392" spans="1:4" x14ac:dyDescent="0.3">
      <c r="A392">
        <v>433694890</v>
      </c>
      <c r="B392" t="s">
        <v>16318</v>
      </c>
      <c r="C392" t="s">
        <v>15930</v>
      </c>
      <c r="D392" t="s">
        <v>5178</v>
      </c>
    </row>
    <row r="393" spans="1:4" x14ac:dyDescent="0.3">
      <c r="A393">
        <v>433695086</v>
      </c>
      <c r="B393" t="s">
        <v>16319</v>
      </c>
      <c r="C393" t="s">
        <v>15930</v>
      </c>
      <c r="D393" t="s">
        <v>5178</v>
      </c>
    </row>
    <row r="394" spans="1:4" x14ac:dyDescent="0.3">
      <c r="A394">
        <v>433695088</v>
      </c>
      <c r="B394" t="s">
        <v>16320</v>
      </c>
      <c r="C394" t="s">
        <v>15930</v>
      </c>
      <c r="D394" t="s">
        <v>5178</v>
      </c>
    </row>
    <row r="395" spans="1:4" x14ac:dyDescent="0.3">
      <c r="A395">
        <v>433695090</v>
      </c>
      <c r="B395" t="s">
        <v>16321</v>
      </c>
      <c r="C395" t="s">
        <v>15930</v>
      </c>
      <c r="D395" t="s">
        <v>5178</v>
      </c>
    </row>
    <row r="396" spans="1:4" x14ac:dyDescent="0.3">
      <c r="A396">
        <v>433695092</v>
      </c>
      <c r="B396" t="s">
        <v>16322</v>
      </c>
      <c r="C396" t="s">
        <v>15930</v>
      </c>
      <c r="D396" t="s">
        <v>5178</v>
      </c>
    </row>
    <row r="397" spans="1:4" x14ac:dyDescent="0.3">
      <c r="A397">
        <v>433695094</v>
      </c>
      <c r="B397" t="s">
        <v>16323</v>
      </c>
      <c r="C397" t="s">
        <v>15930</v>
      </c>
      <c r="D397" t="s">
        <v>5178</v>
      </c>
    </row>
    <row r="398" spans="1:4" x14ac:dyDescent="0.3">
      <c r="A398">
        <v>433695096</v>
      </c>
      <c r="B398" t="s">
        <v>16324</v>
      </c>
      <c r="C398" t="s">
        <v>15930</v>
      </c>
      <c r="D398" t="s">
        <v>5178</v>
      </c>
    </row>
    <row r="399" spans="1:4" x14ac:dyDescent="0.3">
      <c r="A399">
        <v>433695098</v>
      </c>
      <c r="B399" t="s">
        <v>16325</v>
      </c>
      <c r="C399" t="s">
        <v>15930</v>
      </c>
      <c r="D399" t="s">
        <v>5178</v>
      </c>
    </row>
    <row r="400" spans="1:4" x14ac:dyDescent="0.3">
      <c r="A400">
        <v>433695324</v>
      </c>
      <c r="B400" t="s">
        <v>16326</v>
      </c>
      <c r="C400" t="s">
        <v>15930</v>
      </c>
      <c r="D400" t="s">
        <v>5178</v>
      </c>
    </row>
    <row r="401" spans="1:4" x14ac:dyDescent="0.3">
      <c r="A401">
        <v>433695326</v>
      </c>
      <c r="B401" t="s">
        <v>16327</v>
      </c>
      <c r="C401" t="s">
        <v>15930</v>
      </c>
      <c r="D401" t="s">
        <v>5178</v>
      </c>
    </row>
    <row r="402" spans="1:4" x14ac:dyDescent="0.3">
      <c r="A402">
        <v>433695328</v>
      </c>
      <c r="B402" t="s">
        <v>16328</v>
      </c>
      <c r="C402" t="s">
        <v>15930</v>
      </c>
      <c r="D402" t="s">
        <v>5178</v>
      </c>
    </row>
    <row r="403" spans="1:4" x14ac:dyDescent="0.3">
      <c r="A403">
        <v>433695330</v>
      </c>
      <c r="B403" t="s">
        <v>16329</v>
      </c>
      <c r="C403" t="s">
        <v>15930</v>
      </c>
      <c r="D403" t="s">
        <v>5178</v>
      </c>
    </row>
    <row r="404" spans="1:4" x14ac:dyDescent="0.3">
      <c r="A404">
        <v>433695332</v>
      </c>
      <c r="B404" t="s">
        <v>16330</v>
      </c>
      <c r="C404" t="s">
        <v>15930</v>
      </c>
      <c r="D404" t="s">
        <v>5178</v>
      </c>
    </row>
    <row r="405" spans="1:4" x14ac:dyDescent="0.3">
      <c r="A405">
        <v>433695334</v>
      </c>
      <c r="B405" t="s">
        <v>16331</v>
      </c>
      <c r="C405" t="s">
        <v>15930</v>
      </c>
      <c r="D405" t="s">
        <v>5178</v>
      </c>
    </row>
    <row r="406" spans="1:4" x14ac:dyDescent="0.3">
      <c r="A406">
        <v>433695336</v>
      </c>
      <c r="B406" t="s">
        <v>16332</v>
      </c>
      <c r="C406" t="s">
        <v>15930</v>
      </c>
      <c r="D406" t="s">
        <v>5178</v>
      </c>
    </row>
    <row r="407" spans="1:4" x14ac:dyDescent="0.3">
      <c r="A407">
        <v>433695546</v>
      </c>
      <c r="B407" t="s">
        <v>16333</v>
      </c>
      <c r="C407" t="s">
        <v>15930</v>
      </c>
      <c r="D407" t="s">
        <v>5178</v>
      </c>
    </row>
    <row r="408" spans="1:4" x14ac:dyDescent="0.3">
      <c r="A408">
        <v>433695548</v>
      </c>
      <c r="B408" t="s">
        <v>16334</v>
      </c>
      <c r="C408" t="s">
        <v>15930</v>
      </c>
      <c r="D408" t="s">
        <v>5178</v>
      </c>
    </row>
    <row r="409" spans="1:4" x14ac:dyDescent="0.3">
      <c r="A409">
        <v>433695550</v>
      </c>
      <c r="B409" t="s">
        <v>16335</v>
      </c>
      <c r="C409" t="s">
        <v>15930</v>
      </c>
      <c r="D409" t="s">
        <v>5178</v>
      </c>
    </row>
    <row r="410" spans="1:4" x14ac:dyDescent="0.3">
      <c r="A410">
        <v>433695552</v>
      </c>
      <c r="B410" t="s">
        <v>16336</v>
      </c>
      <c r="C410" t="s">
        <v>15930</v>
      </c>
      <c r="D410" t="s">
        <v>5178</v>
      </c>
    </row>
    <row r="411" spans="1:4" x14ac:dyDescent="0.3">
      <c r="A411">
        <v>433695554</v>
      </c>
      <c r="B411" t="s">
        <v>16337</v>
      </c>
      <c r="C411" t="s">
        <v>15930</v>
      </c>
      <c r="D411" t="s">
        <v>5178</v>
      </c>
    </row>
    <row r="412" spans="1:4" x14ac:dyDescent="0.3">
      <c r="A412">
        <v>433695556</v>
      </c>
      <c r="B412" t="s">
        <v>16338</v>
      </c>
      <c r="C412" t="s">
        <v>15930</v>
      </c>
      <c r="D412" t="s">
        <v>5178</v>
      </c>
    </row>
    <row r="413" spans="1:4" x14ac:dyDescent="0.3">
      <c r="A413">
        <v>433695558</v>
      </c>
      <c r="B413" t="s">
        <v>16339</v>
      </c>
      <c r="C413" t="s">
        <v>15930</v>
      </c>
      <c r="D413" t="s">
        <v>5178</v>
      </c>
    </row>
    <row r="414" spans="1:4" x14ac:dyDescent="0.3">
      <c r="A414">
        <v>433693786</v>
      </c>
      <c r="B414" t="s">
        <v>16340</v>
      </c>
      <c r="C414" t="s">
        <v>15930</v>
      </c>
      <c r="D414" t="s">
        <v>5178</v>
      </c>
    </row>
    <row r="415" spans="1:4" x14ac:dyDescent="0.3">
      <c r="A415">
        <v>433693788</v>
      </c>
      <c r="B415" t="s">
        <v>16341</v>
      </c>
      <c r="C415" t="s">
        <v>15930</v>
      </c>
      <c r="D415" t="s">
        <v>5178</v>
      </c>
    </row>
    <row r="416" spans="1:4" x14ac:dyDescent="0.3">
      <c r="A416">
        <v>433693790</v>
      </c>
      <c r="B416" t="s">
        <v>16342</v>
      </c>
      <c r="C416" t="s">
        <v>15930</v>
      </c>
      <c r="D416" t="s">
        <v>5178</v>
      </c>
    </row>
    <row r="417" spans="1:4" x14ac:dyDescent="0.3">
      <c r="A417">
        <v>433693792</v>
      </c>
      <c r="B417" t="s">
        <v>16343</v>
      </c>
      <c r="C417" t="s">
        <v>15930</v>
      </c>
      <c r="D417" t="s">
        <v>5178</v>
      </c>
    </row>
    <row r="418" spans="1:4" x14ac:dyDescent="0.3">
      <c r="A418">
        <v>433693794</v>
      </c>
      <c r="B418" t="s">
        <v>16344</v>
      </c>
      <c r="C418" t="s">
        <v>15930</v>
      </c>
      <c r="D418" t="s">
        <v>5178</v>
      </c>
    </row>
    <row r="419" spans="1:4" x14ac:dyDescent="0.3">
      <c r="A419">
        <v>433693796</v>
      </c>
      <c r="B419" t="s">
        <v>16345</v>
      </c>
      <c r="C419" t="s">
        <v>15930</v>
      </c>
      <c r="D419" t="s">
        <v>5178</v>
      </c>
    </row>
    <row r="420" spans="1:4" x14ac:dyDescent="0.3">
      <c r="A420">
        <v>433693798</v>
      </c>
      <c r="B420" t="s">
        <v>16346</v>
      </c>
      <c r="C420" t="s">
        <v>15930</v>
      </c>
      <c r="D420" t="s">
        <v>5178</v>
      </c>
    </row>
    <row r="421" spans="1:4" x14ac:dyDescent="0.3">
      <c r="A421">
        <v>433694010</v>
      </c>
      <c r="B421" t="s">
        <v>16347</v>
      </c>
      <c r="C421" t="s">
        <v>15930</v>
      </c>
      <c r="D421" t="s">
        <v>5178</v>
      </c>
    </row>
    <row r="422" spans="1:4" x14ac:dyDescent="0.3">
      <c r="A422">
        <v>433694012</v>
      </c>
      <c r="B422" t="s">
        <v>16348</v>
      </c>
      <c r="C422" t="s">
        <v>15930</v>
      </c>
      <c r="D422" t="s">
        <v>5178</v>
      </c>
    </row>
    <row r="423" spans="1:4" x14ac:dyDescent="0.3">
      <c r="A423">
        <v>433694014</v>
      </c>
      <c r="B423" t="s">
        <v>16349</v>
      </c>
      <c r="C423" t="s">
        <v>15930</v>
      </c>
      <c r="D423" t="s">
        <v>5178</v>
      </c>
    </row>
    <row r="424" spans="1:4" x14ac:dyDescent="0.3">
      <c r="A424">
        <v>433694016</v>
      </c>
      <c r="B424" t="s">
        <v>16350</v>
      </c>
      <c r="C424" t="s">
        <v>15930</v>
      </c>
      <c r="D424" t="s">
        <v>5178</v>
      </c>
    </row>
    <row r="425" spans="1:4" x14ac:dyDescent="0.3">
      <c r="A425">
        <v>433694018</v>
      </c>
      <c r="B425" t="s">
        <v>16351</v>
      </c>
      <c r="C425" t="s">
        <v>15930</v>
      </c>
      <c r="D425" t="s">
        <v>5178</v>
      </c>
    </row>
    <row r="426" spans="1:4" x14ac:dyDescent="0.3">
      <c r="A426">
        <v>433694020</v>
      </c>
      <c r="B426" t="s">
        <v>16352</v>
      </c>
      <c r="C426" t="s">
        <v>15930</v>
      </c>
      <c r="D426" t="s">
        <v>5178</v>
      </c>
    </row>
    <row r="427" spans="1:4" x14ac:dyDescent="0.3">
      <c r="A427">
        <v>433694022</v>
      </c>
      <c r="B427" t="s">
        <v>16353</v>
      </c>
      <c r="C427" t="s">
        <v>15930</v>
      </c>
      <c r="D427" t="s">
        <v>5178</v>
      </c>
    </row>
    <row r="428" spans="1:4" x14ac:dyDescent="0.3">
      <c r="A428">
        <v>433694220</v>
      </c>
      <c r="B428" t="s">
        <v>16354</v>
      </c>
      <c r="C428" t="s">
        <v>15930</v>
      </c>
      <c r="D428" t="s">
        <v>5178</v>
      </c>
    </row>
    <row r="429" spans="1:4" x14ac:dyDescent="0.3">
      <c r="A429">
        <v>433694222</v>
      </c>
      <c r="B429" t="s">
        <v>16355</v>
      </c>
      <c r="C429" t="s">
        <v>15930</v>
      </c>
      <c r="D429" t="s">
        <v>5178</v>
      </c>
    </row>
    <row r="430" spans="1:4" x14ac:dyDescent="0.3">
      <c r="A430">
        <v>433694224</v>
      </c>
      <c r="B430" t="s">
        <v>16356</v>
      </c>
      <c r="C430" t="s">
        <v>15930</v>
      </c>
      <c r="D430" t="s">
        <v>5178</v>
      </c>
    </row>
    <row r="431" spans="1:4" x14ac:dyDescent="0.3">
      <c r="A431">
        <v>433694226</v>
      </c>
      <c r="B431" t="s">
        <v>16357</v>
      </c>
      <c r="C431" t="s">
        <v>15930</v>
      </c>
      <c r="D431" t="s">
        <v>5178</v>
      </c>
    </row>
    <row r="432" spans="1:4" x14ac:dyDescent="0.3">
      <c r="A432">
        <v>433694228</v>
      </c>
      <c r="B432" t="s">
        <v>16358</v>
      </c>
      <c r="C432" t="s">
        <v>15930</v>
      </c>
      <c r="D432" t="s">
        <v>5178</v>
      </c>
    </row>
    <row r="433" spans="1:4" x14ac:dyDescent="0.3">
      <c r="A433">
        <v>433694230</v>
      </c>
      <c r="B433" t="s">
        <v>16359</v>
      </c>
      <c r="C433" t="s">
        <v>15930</v>
      </c>
      <c r="D433" t="s">
        <v>5178</v>
      </c>
    </row>
    <row r="434" spans="1:4" x14ac:dyDescent="0.3">
      <c r="A434">
        <v>433694232</v>
      </c>
      <c r="B434" t="s">
        <v>16360</v>
      </c>
      <c r="C434" t="s">
        <v>15930</v>
      </c>
      <c r="D434" t="s">
        <v>5178</v>
      </c>
    </row>
    <row r="435" spans="1:4" x14ac:dyDescent="0.3">
      <c r="A435">
        <v>433694444</v>
      </c>
      <c r="B435" t="s">
        <v>16361</v>
      </c>
      <c r="C435" t="s">
        <v>15930</v>
      </c>
      <c r="D435" t="s">
        <v>5178</v>
      </c>
    </row>
    <row r="436" spans="1:4" x14ac:dyDescent="0.3">
      <c r="A436">
        <v>433694446</v>
      </c>
      <c r="B436" t="s">
        <v>16362</v>
      </c>
      <c r="C436" t="s">
        <v>15930</v>
      </c>
      <c r="D436" t="s">
        <v>5178</v>
      </c>
    </row>
    <row r="437" spans="1:4" x14ac:dyDescent="0.3">
      <c r="A437">
        <v>433694448</v>
      </c>
      <c r="B437" t="s">
        <v>16363</v>
      </c>
      <c r="C437" t="s">
        <v>15930</v>
      </c>
      <c r="D437" t="s">
        <v>5178</v>
      </c>
    </row>
    <row r="438" spans="1:4" x14ac:dyDescent="0.3">
      <c r="A438">
        <v>433694450</v>
      </c>
      <c r="B438" t="s">
        <v>16364</v>
      </c>
      <c r="C438" t="s">
        <v>15930</v>
      </c>
      <c r="D438" t="s">
        <v>5178</v>
      </c>
    </row>
    <row r="439" spans="1:4" x14ac:dyDescent="0.3">
      <c r="A439">
        <v>433694452</v>
      </c>
      <c r="B439" t="s">
        <v>16365</v>
      </c>
      <c r="C439" t="s">
        <v>15930</v>
      </c>
      <c r="D439" t="s">
        <v>5178</v>
      </c>
    </row>
    <row r="440" spans="1:4" x14ac:dyDescent="0.3">
      <c r="A440">
        <v>433694454</v>
      </c>
      <c r="B440" t="s">
        <v>16366</v>
      </c>
      <c r="C440" t="s">
        <v>15930</v>
      </c>
      <c r="D440" t="s">
        <v>5178</v>
      </c>
    </row>
    <row r="441" spans="1:4" x14ac:dyDescent="0.3">
      <c r="A441">
        <v>433694456</v>
      </c>
      <c r="B441" t="s">
        <v>16367</v>
      </c>
      <c r="C441" t="s">
        <v>15930</v>
      </c>
      <c r="D441" t="s">
        <v>5178</v>
      </c>
    </row>
    <row r="442" spans="1:4" x14ac:dyDescent="0.3">
      <c r="A442">
        <v>433694668</v>
      </c>
      <c r="B442" t="s">
        <v>16368</v>
      </c>
      <c r="C442" t="s">
        <v>15930</v>
      </c>
      <c r="D442" t="s">
        <v>5178</v>
      </c>
    </row>
    <row r="443" spans="1:4" x14ac:dyDescent="0.3">
      <c r="A443">
        <v>433694670</v>
      </c>
      <c r="B443" t="s">
        <v>16369</v>
      </c>
      <c r="C443" t="s">
        <v>15930</v>
      </c>
      <c r="D443" t="s">
        <v>5178</v>
      </c>
    </row>
    <row r="444" spans="1:4" x14ac:dyDescent="0.3">
      <c r="A444">
        <v>433694672</v>
      </c>
      <c r="B444" t="s">
        <v>16370</v>
      </c>
      <c r="C444" t="s">
        <v>15930</v>
      </c>
      <c r="D444" t="s">
        <v>5178</v>
      </c>
    </row>
    <row r="445" spans="1:4" x14ac:dyDescent="0.3">
      <c r="A445">
        <v>433694674</v>
      </c>
      <c r="B445" t="s">
        <v>16371</v>
      </c>
      <c r="C445" t="s">
        <v>15930</v>
      </c>
      <c r="D445" t="s">
        <v>5178</v>
      </c>
    </row>
    <row r="446" spans="1:4" x14ac:dyDescent="0.3">
      <c r="A446">
        <v>433694676</v>
      </c>
      <c r="B446" t="s">
        <v>16372</v>
      </c>
      <c r="C446" t="s">
        <v>15930</v>
      </c>
      <c r="D446" t="s">
        <v>5178</v>
      </c>
    </row>
    <row r="447" spans="1:4" x14ac:dyDescent="0.3">
      <c r="A447">
        <v>433694678</v>
      </c>
      <c r="B447" t="s">
        <v>16373</v>
      </c>
      <c r="C447" t="s">
        <v>15930</v>
      </c>
      <c r="D447" t="s">
        <v>5178</v>
      </c>
    </row>
    <row r="448" spans="1:4" x14ac:dyDescent="0.3">
      <c r="A448">
        <v>433694680</v>
      </c>
      <c r="B448" t="s">
        <v>16374</v>
      </c>
      <c r="C448" t="s">
        <v>15930</v>
      </c>
      <c r="D448" t="s">
        <v>5178</v>
      </c>
    </row>
    <row r="449" spans="1:4" x14ac:dyDescent="0.3">
      <c r="A449">
        <v>433694892</v>
      </c>
      <c r="B449" t="s">
        <v>16375</v>
      </c>
      <c r="C449" t="s">
        <v>15930</v>
      </c>
      <c r="D449" t="s">
        <v>5178</v>
      </c>
    </row>
    <row r="450" spans="1:4" x14ac:dyDescent="0.3">
      <c r="A450">
        <v>433694894</v>
      </c>
      <c r="B450" t="s">
        <v>16376</v>
      </c>
      <c r="C450" t="s">
        <v>15930</v>
      </c>
      <c r="D450" t="s">
        <v>5178</v>
      </c>
    </row>
    <row r="451" spans="1:4" x14ac:dyDescent="0.3">
      <c r="A451">
        <v>433694896</v>
      </c>
      <c r="B451" t="s">
        <v>16377</v>
      </c>
      <c r="C451" t="s">
        <v>15930</v>
      </c>
      <c r="D451" t="s">
        <v>5178</v>
      </c>
    </row>
    <row r="452" spans="1:4" x14ac:dyDescent="0.3">
      <c r="A452">
        <v>433694898</v>
      </c>
      <c r="B452" t="s">
        <v>16378</v>
      </c>
      <c r="C452" t="s">
        <v>15930</v>
      </c>
      <c r="D452" t="s">
        <v>5178</v>
      </c>
    </row>
    <row r="453" spans="1:4" x14ac:dyDescent="0.3">
      <c r="A453">
        <v>433694900</v>
      </c>
      <c r="B453" t="s">
        <v>16379</v>
      </c>
      <c r="C453" t="s">
        <v>15930</v>
      </c>
      <c r="D453" t="s">
        <v>5178</v>
      </c>
    </row>
    <row r="454" spans="1:4" x14ac:dyDescent="0.3">
      <c r="A454">
        <v>433694908</v>
      </c>
      <c r="B454" t="s">
        <v>16380</v>
      </c>
      <c r="C454" t="s">
        <v>15930</v>
      </c>
      <c r="D454" t="s">
        <v>5178</v>
      </c>
    </row>
    <row r="455" spans="1:4" x14ac:dyDescent="0.3">
      <c r="A455">
        <v>433695100</v>
      </c>
      <c r="B455" t="s">
        <v>16381</v>
      </c>
      <c r="C455" t="s">
        <v>15930</v>
      </c>
      <c r="D455" t="s">
        <v>5178</v>
      </c>
    </row>
    <row r="456" spans="1:4" x14ac:dyDescent="0.3">
      <c r="A456">
        <v>433695102</v>
      </c>
      <c r="B456" t="s">
        <v>16382</v>
      </c>
      <c r="C456" t="s">
        <v>15930</v>
      </c>
      <c r="D456" t="s">
        <v>5178</v>
      </c>
    </row>
    <row r="457" spans="1:4" x14ac:dyDescent="0.3">
      <c r="A457">
        <v>433695104</v>
      </c>
      <c r="B457" t="s">
        <v>16383</v>
      </c>
      <c r="C457" t="s">
        <v>15930</v>
      </c>
      <c r="D457" t="s">
        <v>5178</v>
      </c>
    </row>
    <row r="458" spans="1:4" x14ac:dyDescent="0.3">
      <c r="A458">
        <v>433695106</v>
      </c>
      <c r="B458" t="s">
        <v>16384</v>
      </c>
      <c r="C458" t="s">
        <v>15930</v>
      </c>
      <c r="D458" t="s">
        <v>5178</v>
      </c>
    </row>
    <row r="459" spans="1:4" x14ac:dyDescent="0.3">
      <c r="A459">
        <v>433695108</v>
      </c>
      <c r="B459" t="s">
        <v>16385</v>
      </c>
      <c r="C459" t="s">
        <v>15930</v>
      </c>
      <c r="D459" t="s">
        <v>5178</v>
      </c>
    </row>
    <row r="460" spans="1:4" x14ac:dyDescent="0.3">
      <c r="A460">
        <v>433695110</v>
      </c>
      <c r="B460" t="s">
        <v>16386</v>
      </c>
      <c r="C460" t="s">
        <v>15930</v>
      </c>
      <c r="D460" t="s">
        <v>5178</v>
      </c>
    </row>
    <row r="461" spans="1:4" x14ac:dyDescent="0.3">
      <c r="A461">
        <v>433695112</v>
      </c>
      <c r="B461" t="s">
        <v>16387</v>
      </c>
      <c r="C461" t="s">
        <v>15930</v>
      </c>
      <c r="D461" t="s">
        <v>5178</v>
      </c>
    </row>
    <row r="462" spans="1:4" x14ac:dyDescent="0.3">
      <c r="A462">
        <v>433695338</v>
      </c>
      <c r="B462" t="s">
        <v>16388</v>
      </c>
      <c r="C462" t="s">
        <v>15930</v>
      </c>
      <c r="D462" t="s">
        <v>5178</v>
      </c>
    </row>
    <row r="463" spans="1:4" x14ac:dyDescent="0.3">
      <c r="A463">
        <v>433695340</v>
      </c>
      <c r="B463" t="s">
        <v>16389</v>
      </c>
      <c r="C463" t="s">
        <v>15930</v>
      </c>
      <c r="D463" t="s">
        <v>5178</v>
      </c>
    </row>
    <row r="464" spans="1:4" x14ac:dyDescent="0.3">
      <c r="A464">
        <v>433695342</v>
      </c>
      <c r="B464" t="s">
        <v>16390</v>
      </c>
      <c r="C464" t="s">
        <v>15930</v>
      </c>
      <c r="D464" t="s">
        <v>5178</v>
      </c>
    </row>
    <row r="465" spans="1:4" x14ac:dyDescent="0.3">
      <c r="A465">
        <v>433695344</v>
      </c>
      <c r="B465" t="s">
        <v>16391</v>
      </c>
      <c r="C465" t="s">
        <v>15930</v>
      </c>
      <c r="D465" t="s">
        <v>5178</v>
      </c>
    </row>
    <row r="466" spans="1:4" x14ac:dyDescent="0.3">
      <c r="A466">
        <v>433695346</v>
      </c>
      <c r="B466" t="s">
        <v>16392</v>
      </c>
      <c r="C466" t="s">
        <v>15930</v>
      </c>
      <c r="D466" t="s">
        <v>5178</v>
      </c>
    </row>
    <row r="467" spans="1:4" x14ac:dyDescent="0.3">
      <c r="A467">
        <v>433695348</v>
      </c>
      <c r="B467" t="s">
        <v>16393</v>
      </c>
      <c r="C467" t="s">
        <v>15930</v>
      </c>
      <c r="D467" t="s">
        <v>5178</v>
      </c>
    </row>
    <row r="468" spans="1:4" x14ac:dyDescent="0.3">
      <c r="A468">
        <v>433695350</v>
      </c>
      <c r="B468" t="s">
        <v>16394</v>
      </c>
      <c r="C468" t="s">
        <v>15930</v>
      </c>
      <c r="D468" t="s">
        <v>5178</v>
      </c>
    </row>
    <row r="469" spans="1:4" x14ac:dyDescent="0.3">
      <c r="A469">
        <v>433695560</v>
      </c>
      <c r="B469" t="s">
        <v>16395</v>
      </c>
      <c r="C469" t="s">
        <v>15930</v>
      </c>
      <c r="D469" t="s">
        <v>5178</v>
      </c>
    </row>
    <row r="470" spans="1:4" x14ac:dyDescent="0.3">
      <c r="A470">
        <v>433695562</v>
      </c>
      <c r="B470" t="s">
        <v>16396</v>
      </c>
      <c r="C470" t="s">
        <v>15930</v>
      </c>
      <c r="D470" t="s">
        <v>5178</v>
      </c>
    </row>
    <row r="471" spans="1:4" x14ac:dyDescent="0.3">
      <c r="A471">
        <v>433695564</v>
      </c>
      <c r="B471" t="s">
        <v>16397</v>
      </c>
      <c r="C471" t="s">
        <v>15930</v>
      </c>
      <c r="D471" t="s">
        <v>5178</v>
      </c>
    </row>
    <row r="472" spans="1:4" x14ac:dyDescent="0.3">
      <c r="A472">
        <v>433695566</v>
      </c>
      <c r="B472" t="s">
        <v>16398</v>
      </c>
      <c r="C472" t="s">
        <v>15930</v>
      </c>
      <c r="D472" t="s">
        <v>5178</v>
      </c>
    </row>
    <row r="473" spans="1:4" x14ac:dyDescent="0.3">
      <c r="A473">
        <v>433695568</v>
      </c>
      <c r="B473" t="s">
        <v>16399</v>
      </c>
      <c r="C473" t="s">
        <v>15930</v>
      </c>
      <c r="D473" t="s">
        <v>5178</v>
      </c>
    </row>
    <row r="474" spans="1:4" x14ac:dyDescent="0.3">
      <c r="A474">
        <v>433695570</v>
      </c>
      <c r="B474" t="s">
        <v>16400</v>
      </c>
      <c r="C474" t="s">
        <v>15930</v>
      </c>
      <c r="D474" t="s">
        <v>5178</v>
      </c>
    </row>
    <row r="475" spans="1:4" x14ac:dyDescent="0.3">
      <c r="A475">
        <v>433695572</v>
      </c>
      <c r="B475" t="s">
        <v>16401</v>
      </c>
      <c r="C475" t="s">
        <v>15930</v>
      </c>
      <c r="D475" t="s">
        <v>5178</v>
      </c>
    </row>
    <row r="476" spans="1:4" x14ac:dyDescent="0.3">
      <c r="A476">
        <v>433693800</v>
      </c>
      <c r="B476" t="s">
        <v>16402</v>
      </c>
      <c r="C476" t="s">
        <v>15930</v>
      </c>
      <c r="D476" t="s">
        <v>5178</v>
      </c>
    </row>
    <row r="477" spans="1:4" x14ac:dyDescent="0.3">
      <c r="A477">
        <v>433693802</v>
      </c>
      <c r="B477" t="s">
        <v>16403</v>
      </c>
      <c r="C477" t="s">
        <v>15930</v>
      </c>
      <c r="D477" t="s">
        <v>5178</v>
      </c>
    </row>
    <row r="478" spans="1:4" x14ac:dyDescent="0.3">
      <c r="A478">
        <v>433693804</v>
      </c>
      <c r="B478" t="s">
        <v>16404</v>
      </c>
      <c r="C478" t="s">
        <v>15930</v>
      </c>
      <c r="D478" t="s">
        <v>5178</v>
      </c>
    </row>
    <row r="479" spans="1:4" x14ac:dyDescent="0.3">
      <c r="A479">
        <v>433693806</v>
      </c>
      <c r="B479" t="s">
        <v>16405</v>
      </c>
      <c r="C479" t="s">
        <v>15930</v>
      </c>
      <c r="D479" t="s">
        <v>5178</v>
      </c>
    </row>
    <row r="480" spans="1:4" x14ac:dyDescent="0.3">
      <c r="A480">
        <v>433693808</v>
      </c>
      <c r="B480" t="s">
        <v>16406</v>
      </c>
      <c r="C480" t="s">
        <v>15930</v>
      </c>
      <c r="D480" t="s">
        <v>5178</v>
      </c>
    </row>
    <row r="481" spans="1:4" x14ac:dyDescent="0.3">
      <c r="A481">
        <v>433693810</v>
      </c>
      <c r="B481" t="s">
        <v>16407</v>
      </c>
      <c r="C481" t="s">
        <v>15930</v>
      </c>
      <c r="D481" t="s">
        <v>5178</v>
      </c>
    </row>
    <row r="482" spans="1:4" x14ac:dyDescent="0.3">
      <c r="A482">
        <v>433693812</v>
      </c>
      <c r="B482" t="s">
        <v>16408</v>
      </c>
      <c r="C482" t="s">
        <v>15930</v>
      </c>
      <c r="D482" t="s">
        <v>5178</v>
      </c>
    </row>
    <row r="483" spans="1:4" x14ac:dyDescent="0.3">
      <c r="A483">
        <v>433694234</v>
      </c>
      <c r="B483" t="s">
        <v>16409</v>
      </c>
      <c r="C483" t="s">
        <v>15930</v>
      </c>
      <c r="D483" t="s">
        <v>5178</v>
      </c>
    </row>
    <row r="484" spans="1:4" x14ac:dyDescent="0.3">
      <c r="A484">
        <v>433694236</v>
      </c>
      <c r="B484" t="s">
        <v>16410</v>
      </c>
      <c r="C484" t="s">
        <v>15930</v>
      </c>
      <c r="D484" t="s">
        <v>5178</v>
      </c>
    </row>
    <row r="485" spans="1:4" x14ac:dyDescent="0.3">
      <c r="A485">
        <v>433694238</v>
      </c>
      <c r="B485" t="s">
        <v>16411</v>
      </c>
      <c r="C485" t="s">
        <v>15930</v>
      </c>
      <c r="D485" t="s">
        <v>5178</v>
      </c>
    </row>
    <row r="486" spans="1:4" x14ac:dyDescent="0.3">
      <c r="A486">
        <v>433694240</v>
      </c>
      <c r="B486" t="s">
        <v>16412</v>
      </c>
      <c r="C486" t="s">
        <v>15930</v>
      </c>
      <c r="D486" t="s">
        <v>5178</v>
      </c>
    </row>
    <row r="487" spans="1:4" x14ac:dyDescent="0.3">
      <c r="A487">
        <v>433694242</v>
      </c>
      <c r="B487" t="s">
        <v>16413</v>
      </c>
      <c r="C487" t="s">
        <v>15930</v>
      </c>
      <c r="D487" t="s">
        <v>5178</v>
      </c>
    </row>
    <row r="488" spans="1:4" x14ac:dyDescent="0.3">
      <c r="A488">
        <v>433694244</v>
      </c>
      <c r="B488" t="s">
        <v>16414</v>
      </c>
      <c r="C488" t="s">
        <v>15930</v>
      </c>
      <c r="D488" t="s">
        <v>5178</v>
      </c>
    </row>
    <row r="489" spans="1:4" x14ac:dyDescent="0.3">
      <c r="A489">
        <v>433694246</v>
      </c>
      <c r="B489" t="s">
        <v>16415</v>
      </c>
      <c r="C489" t="s">
        <v>15930</v>
      </c>
      <c r="D489" t="s">
        <v>5178</v>
      </c>
    </row>
    <row r="490" spans="1:4" x14ac:dyDescent="0.3">
      <c r="A490">
        <v>433694458</v>
      </c>
      <c r="B490" t="s">
        <v>16416</v>
      </c>
      <c r="C490" t="s">
        <v>15930</v>
      </c>
      <c r="D490" t="s">
        <v>5178</v>
      </c>
    </row>
    <row r="491" spans="1:4" x14ac:dyDescent="0.3">
      <c r="A491">
        <v>433694460</v>
      </c>
      <c r="B491" t="s">
        <v>16417</v>
      </c>
      <c r="C491" t="s">
        <v>15930</v>
      </c>
      <c r="D491" t="s">
        <v>5178</v>
      </c>
    </row>
    <row r="492" spans="1:4" x14ac:dyDescent="0.3">
      <c r="A492">
        <v>433694462</v>
      </c>
      <c r="B492" t="s">
        <v>16418</v>
      </c>
      <c r="C492" t="s">
        <v>15930</v>
      </c>
      <c r="D492" t="s">
        <v>5178</v>
      </c>
    </row>
    <row r="493" spans="1:4" x14ac:dyDescent="0.3">
      <c r="A493">
        <v>433694464</v>
      </c>
      <c r="B493" t="s">
        <v>16419</v>
      </c>
      <c r="C493" t="s">
        <v>15930</v>
      </c>
      <c r="D493" t="s">
        <v>5178</v>
      </c>
    </row>
    <row r="494" spans="1:4" x14ac:dyDescent="0.3">
      <c r="A494">
        <v>433694466</v>
      </c>
      <c r="B494" t="s">
        <v>16420</v>
      </c>
      <c r="C494" t="s">
        <v>15930</v>
      </c>
      <c r="D494" t="s">
        <v>5178</v>
      </c>
    </row>
    <row r="495" spans="1:4" x14ac:dyDescent="0.3">
      <c r="A495">
        <v>433694468</v>
      </c>
      <c r="B495" t="s">
        <v>16421</v>
      </c>
      <c r="C495" t="s">
        <v>15930</v>
      </c>
      <c r="D495" t="s">
        <v>5178</v>
      </c>
    </row>
    <row r="496" spans="1:4" x14ac:dyDescent="0.3">
      <c r="A496">
        <v>433694470</v>
      </c>
      <c r="B496" t="s">
        <v>16422</v>
      </c>
      <c r="C496" t="s">
        <v>15930</v>
      </c>
      <c r="D496" t="s">
        <v>5178</v>
      </c>
    </row>
    <row r="497" spans="1:4" x14ac:dyDescent="0.3">
      <c r="A497">
        <v>433694682</v>
      </c>
      <c r="B497" t="s">
        <v>16423</v>
      </c>
      <c r="C497" t="s">
        <v>15930</v>
      </c>
      <c r="D497" t="s">
        <v>5178</v>
      </c>
    </row>
    <row r="498" spans="1:4" x14ac:dyDescent="0.3">
      <c r="A498">
        <v>433694684</v>
      </c>
      <c r="B498" t="s">
        <v>16424</v>
      </c>
      <c r="C498" t="s">
        <v>15930</v>
      </c>
      <c r="D498" t="s">
        <v>5178</v>
      </c>
    </row>
    <row r="499" spans="1:4" x14ac:dyDescent="0.3">
      <c r="A499">
        <v>433694686</v>
      </c>
      <c r="B499" t="s">
        <v>16425</v>
      </c>
      <c r="C499" t="s">
        <v>15930</v>
      </c>
      <c r="D499" t="s">
        <v>5178</v>
      </c>
    </row>
    <row r="500" spans="1:4" x14ac:dyDescent="0.3">
      <c r="A500">
        <v>433694688</v>
      </c>
      <c r="B500" t="s">
        <v>16426</v>
      </c>
      <c r="C500" t="s">
        <v>15930</v>
      </c>
      <c r="D500" t="s">
        <v>5178</v>
      </c>
    </row>
    <row r="501" spans="1:4" x14ac:dyDescent="0.3">
      <c r="A501">
        <v>433694690</v>
      </c>
      <c r="B501" t="s">
        <v>16427</v>
      </c>
      <c r="C501" t="s">
        <v>15930</v>
      </c>
      <c r="D501" t="s">
        <v>5178</v>
      </c>
    </row>
    <row r="502" spans="1:4" x14ac:dyDescent="0.3">
      <c r="A502">
        <v>433694692</v>
      </c>
      <c r="B502" t="s">
        <v>16428</v>
      </c>
      <c r="C502" t="s">
        <v>15930</v>
      </c>
      <c r="D502" t="s">
        <v>5178</v>
      </c>
    </row>
    <row r="503" spans="1:4" x14ac:dyDescent="0.3">
      <c r="A503">
        <v>433694694</v>
      </c>
      <c r="B503" t="s">
        <v>16429</v>
      </c>
      <c r="C503" t="s">
        <v>15930</v>
      </c>
      <c r="D503" t="s">
        <v>5178</v>
      </c>
    </row>
    <row r="504" spans="1:4" x14ac:dyDescent="0.3">
      <c r="A504">
        <v>433694902</v>
      </c>
      <c r="B504" t="s">
        <v>16430</v>
      </c>
      <c r="C504" t="s">
        <v>15930</v>
      </c>
      <c r="D504" t="s">
        <v>5178</v>
      </c>
    </row>
    <row r="505" spans="1:4" x14ac:dyDescent="0.3">
      <c r="A505">
        <v>433694904</v>
      </c>
      <c r="B505" t="s">
        <v>16431</v>
      </c>
      <c r="C505" t="s">
        <v>15930</v>
      </c>
      <c r="D505" t="s">
        <v>5178</v>
      </c>
    </row>
    <row r="506" spans="1:4" x14ac:dyDescent="0.3">
      <c r="A506">
        <v>433694906</v>
      </c>
      <c r="B506" t="s">
        <v>16432</v>
      </c>
      <c r="C506" t="s">
        <v>15930</v>
      </c>
      <c r="D506" t="s">
        <v>5178</v>
      </c>
    </row>
    <row r="507" spans="1:4" x14ac:dyDescent="0.3">
      <c r="A507">
        <v>433695114</v>
      </c>
      <c r="B507" t="s">
        <v>16433</v>
      </c>
      <c r="C507" t="s">
        <v>15930</v>
      </c>
      <c r="D507" t="s">
        <v>5178</v>
      </c>
    </row>
    <row r="508" spans="1:4" x14ac:dyDescent="0.3">
      <c r="A508">
        <v>433695116</v>
      </c>
      <c r="B508" t="s">
        <v>16434</v>
      </c>
      <c r="C508" t="s">
        <v>15930</v>
      </c>
      <c r="D508" t="s">
        <v>5178</v>
      </c>
    </row>
    <row r="509" spans="1:4" x14ac:dyDescent="0.3">
      <c r="A509">
        <v>433695118</v>
      </c>
      <c r="B509" t="s">
        <v>16435</v>
      </c>
      <c r="C509" t="s">
        <v>15930</v>
      </c>
      <c r="D509" t="s">
        <v>5178</v>
      </c>
    </row>
    <row r="510" spans="1:4" x14ac:dyDescent="0.3">
      <c r="A510">
        <v>433695120</v>
      </c>
      <c r="B510" t="s">
        <v>16436</v>
      </c>
      <c r="C510" t="s">
        <v>15930</v>
      </c>
      <c r="D510" t="s">
        <v>5178</v>
      </c>
    </row>
    <row r="511" spans="1:4" x14ac:dyDescent="0.3">
      <c r="A511">
        <v>433695122</v>
      </c>
      <c r="B511" t="s">
        <v>16437</v>
      </c>
      <c r="C511" t="s">
        <v>15930</v>
      </c>
      <c r="D511" t="s">
        <v>5178</v>
      </c>
    </row>
    <row r="512" spans="1:4" x14ac:dyDescent="0.3">
      <c r="A512">
        <v>433695124</v>
      </c>
      <c r="B512" t="s">
        <v>16438</v>
      </c>
      <c r="C512" t="s">
        <v>15930</v>
      </c>
      <c r="D512" t="s">
        <v>5178</v>
      </c>
    </row>
    <row r="513" spans="1:4" x14ac:dyDescent="0.3">
      <c r="A513">
        <v>433695126</v>
      </c>
      <c r="B513" t="s">
        <v>16439</v>
      </c>
      <c r="C513" t="s">
        <v>15930</v>
      </c>
      <c r="D513" t="s">
        <v>5178</v>
      </c>
    </row>
    <row r="514" spans="1:4" x14ac:dyDescent="0.3">
      <c r="A514">
        <v>433695352</v>
      </c>
      <c r="B514" t="s">
        <v>16440</v>
      </c>
      <c r="C514" t="s">
        <v>15930</v>
      </c>
      <c r="D514" t="s">
        <v>5178</v>
      </c>
    </row>
    <row r="515" spans="1:4" x14ac:dyDescent="0.3">
      <c r="A515">
        <v>433695354</v>
      </c>
      <c r="B515" t="s">
        <v>16441</v>
      </c>
      <c r="C515" t="s">
        <v>15930</v>
      </c>
      <c r="D515" t="s">
        <v>5178</v>
      </c>
    </row>
    <row r="516" spans="1:4" x14ac:dyDescent="0.3">
      <c r="A516">
        <v>433695356</v>
      </c>
      <c r="B516" t="s">
        <v>16442</v>
      </c>
      <c r="C516" t="s">
        <v>15930</v>
      </c>
      <c r="D516" t="s">
        <v>5178</v>
      </c>
    </row>
    <row r="517" spans="1:4" x14ac:dyDescent="0.3">
      <c r="A517">
        <v>433695358</v>
      </c>
      <c r="B517" t="s">
        <v>16443</v>
      </c>
      <c r="C517" t="s">
        <v>15930</v>
      </c>
      <c r="D517" t="s">
        <v>5178</v>
      </c>
    </row>
    <row r="518" spans="1:4" x14ac:dyDescent="0.3">
      <c r="A518">
        <v>433695360</v>
      </c>
      <c r="B518" t="s">
        <v>16444</v>
      </c>
      <c r="C518" t="s">
        <v>15930</v>
      </c>
      <c r="D518" t="s">
        <v>5178</v>
      </c>
    </row>
    <row r="519" spans="1:4" x14ac:dyDescent="0.3">
      <c r="A519">
        <v>433695362</v>
      </c>
      <c r="B519" t="s">
        <v>16445</v>
      </c>
      <c r="C519" t="s">
        <v>15930</v>
      </c>
      <c r="D519" t="s">
        <v>5178</v>
      </c>
    </row>
    <row r="520" spans="1:4" x14ac:dyDescent="0.3">
      <c r="A520">
        <v>433695364</v>
      </c>
      <c r="B520" t="s">
        <v>16446</v>
      </c>
      <c r="C520" t="s">
        <v>15930</v>
      </c>
      <c r="D520" t="s">
        <v>5178</v>
      </c>
    </row>
    <row r="521" spans="1:4" x14ac:dyDescent="0.3">
      <c r="A521">
        <v>433695574</v>
      </c>
      <c r="B521" t="s">
        <v>16447</v>
      </c>
      <c r="C521" t="s">
        <v>15930</v>
      </c>
      <c r="D521" t="s">
        <v>5178</v>
      </c>
    </row>
    <row r="522" spans="1:4" x14ac:dyDescent="0.3">
      <c r="A522">
        <v>433695576</v>
      </c>
      <c r="B522" t="s">
        <v>16448</v>
      </c>
      <c r="C522" t="s">
        <v>15930</v>
      </c>
      <c r="D522" t="s">
        <v>5178</v>
      </c>
    </row>
    <row r="523" spans="1:4" x14ac:dyDescent="0.3">
      <c r="A523">
        <v>433695578</v>
      </c>
      <c r="B523" t="s">
        <v>16449</v>
      </c>
      <c r="C523" t="s">
        <v>15930</v>
      </c>
      <c r="D523" t="s">
        <v>5178</v>
      </c>
    </row>
    <row r="524" spans="1:4" x14ac:dyDescent="0.3">
      <c r="A524">
        <v>433695580</v>
      </c>
      <c r="B524" t="s">
        <v>16450</v>
      </c>
      <c r="C524" t="s">
        <v>15930</v>
      </c>
      <c r="D524" t="s">
        <v>5178</v>
      </c>
    </row>
    <row r="525" spans="1:4" x14ac:dyDescent="0.3">
      <c r="A525">
        <v>433695582</v>
      </c>
      <c r="B525" t="s">
        <v>16451</v>
      </c>
      <c r="C525" t="s">
        <v>15930</v>
      </c>
      <c r="D525" t="s">
        <v>5178</v>
      </c>
    </row>
    <row r="526" spans="1:4" x14ac:dyDescent="0.3">
      <c r="A526">
        <v>433695584</v>
      </c>
      <c r="B526" t="s">
        <v>16452</v>
      </c>
      <c r="C526" t="s">
        <v>15930</v>
      </c>
      <c r="D526" t="s">
        <v>5178</v>
      </c>
    </row>
    <row r="527" spans="1:4" x14ac:dyDescent="0.3">
      <c r="A527">
        <v>433693814</v>
      </c>
      <c r="B527" t="s">
        <v>16453</v>
      </c>
      <c r="C527" t="s">
        <v>15930</v>
      </c>
      <c r="D527" t="s">
        <v>5178</v>
      </c>
    </row>
    <row r="528" spans="1:4" x14ac:dyDescent="0.3">
      <c r="A528">
        <v>433693816</v>
      </c>
      <c r="B528" t="s">
        <v>16454</v>
      </c>
      <c r="C528" t="s">
        <v>15930</v>
      </c>
      <c r="D528" t="s">
        <v>5178</v>
      </c>
    </row>
    <row r="529" spans="1:4" x14ac:dyDescent="0.3">
      <c r="A529">
        <v>433693818</v>
      </c>
      <c r="B529" t="s">
        <v>16455</v>
      </c>
      <c r="C529" t="s">
        <v>15930</v>
      </c>
      <c r="D529" t="s">
        <v>5178</v>
      </c>
    </row>
    <row r="530" spans="1:4" x14ac:dyDescent="0.3">
      <c r="A530">
        <v>433693820</v>
      </c>
      <c r="B530" t="s">
        <v>16456</v>
      </c>
      <c r="C530" t="s">
        <v>15930</v>
      </c>
      <c r="D530" t="s">
        <v>5178</v>
      </c>
    </row>
    <row r="531" spans="1:4" x14ac:dyDescent="0.3">
      <c r="A531">
        <v>433693822</v>
      </c>
      <c r="B531" t="s">
        <v>16457</v>
      </c>
      <c r="C531" t="s">
        <v>15930</v>
      </c>
      <c r="D531" t="s">
        <v>5178</v>
      </c>
    </row>
    <row r="532" spans="1:4" x14ac:dyDescent="0.3">
      <c r="A532">
        <v>433693824</v>
      </c>
      <c r="B532" t="s">
        <v>16458</v>
      </c>
      <c r="C532" t="s">
        <v>15930</v>
      </c>
      <c r="D532" t="s">
        <v>5178</v>
      </c>
    </row>
    <row r="533" spans="1:4" x14ac:dyDescent="0.3">
      <c r="A533">
        <v>433693826</v>
      </c>
      <c r="B533" t="s">
        <v>16459</v>
      </c>
      <c r="C533" t="s">
        <v>15930</v>
      </c>
      <c r="D533" t="s">
        <v>5178</v>
      </c>
    </row>
    <row r="534" spans="1:4" x14ac:dyDescent="0.3">
      <c r="A534">
        <v>433694024</v>
      </c>
      <c r="B534" t="s">
        <v>16460</v>
      </c>
      <c r="C534" t="s">
        <v>15930</v>
      </c>
      <c r="D534" t="s">
        <v>5178</v>
      </c>
    </row>
    <row r="535" spans="1:4" x14ac:dyDescent="0.3">
      <c r="A535">
        <v>433694026</v>
      </c>
      <c r="B535" t="s">
        <v>16461</v>
      </c>
      <c r="C535" t="s">
        <v>15930</v>
      </c>
      <c r="D535" t="s">
        <v>5178</v>
      </c>
    </row>
    <row r="536" spans="1:4" x14ac:dyDescent="0.3">
      <c r="A536">
        <v>433694028</v>
      </c>
      <c r="B536" t="s">
        <v>16462</v>
      </c>
      <c r="C536" t="s">
        <v>15930</v>
      </c>
      <c r="D536" t="s">
        <v>5178</v>
      </c>
    </row>
    <row r="537" spans="1:4" x14ac:dyDescent="0.3">
      <c r="A537">
        <v>433694030</v>
      </c>
      <c r="B537" t="s">
        <v>16463</v>
      </c>
      <c r="C537" t="s">
        <v>15930</v>
      </c>
      <c r="D537" t="s">
        <v>5178</v>
      </c>
    </row>
    <row r="538" spans="1:4" x14ac:dyDescent="0.3">
      <c r="A538">
        <v>433694032</v>
      </c>
      <c r="B538" t="s">
        <v>16464</v>
      </c>
      <c r="C538" t="s">
        <v>15930</v>
      </c>
      <c r="D538" t="s">
        <v>5178</v>
      </c>
    </row>
    <row r="539" spans="1:4" x14ac:dyDescent="0.3">
      <c r="A539">
        <v>433694034</v>
      </c>
      <c r="B539" t="s">
        <v>16465</v>
      </c>
      <c r="C539" t="s">
        <v>15930</v>
      </c>
      <c r="D539" t="s">
        <v>5178</v>
      </c>
    </row>
    <row r="540" spans="1:4" x14ac:dyDescent="0.3">
      <c r="A540">
        <v>433694036</v>
      </c>
      <c r="B540" t="s">
        <v>16466</v>
      </c>
      <c r="C540" t="s">
        <v>15930</v>
      </c>
      <c r="D540" t="s">
        <v>5178</v>
      </c>
    </row>
    <row r="541" spans="1:4" x14ac:dyDescent="0.3">
      <c r="A541">
        <v>433694248</v>
      </c>
      <c r="B541" t="s">
        <v>16467</v>
      </c>
      <c r="C541" t="s">
        <v>15930</v>
      </c>
      <c r="D541" t="s">
        <v>5178</v>
      </c>
    </row>
    <row r="542" spans="1:4" x14ac:dyDescent="0.3">
      <c r="A542">
        <v>433694250</v>
      </c>
      <c r="B542" t="s">
        <v>16468</v>
      </c>
      <c r="C542" t="s">
        <v>15930</v>
      </c>
      <c r="D542" t="s">
        <v>5178</v>
      </c>
    </row>
    <row r="543" spans="1:4" x14ac:dyDescent="0.3">
      <c r="A543">
        <v>433694252</v>
      </c>
      <c r="B543" t="s">
        <v>16469</v>
      </c>
      <c r="C543" t="s">
        <v>15930</v>
      </c>
      <c r="D543" t="s">
        <v>5178</v>
      </c>
    </row>
    <row r="544" spans="1:4" x14ac:dyDescent="0.3">
      <c r="A544">
        <v>433694254</v>
      </c>
      <c r="B544" t="s">
        <v>16470</v>
      </c>
      <c r="C544" t="s">
        <v>15930</v>
      </c>
      <c r="D544" t="s">
        <v>5178</v>
      </c>
    </row>
    <row r="545" spans="1:4" x14ac:dyDescent="0.3">
      <c r="A545">
        <v>433694256</v>
      </c>
      <c r="B545" t="s">
        <v>16471</v>
      </c>
      <c r="C545" t="s">
        <v>15930</v>
      </c>
      <c r="D545" t="s">
        <v>5178</v>
      </c>
    </row>
    <row r="546" spans="1:4" x14ac:dyDescent="0.3">
      <c r="A546">
        <v>433694258</v>
      </c>
      <c r="B546" t="s">
        <v>16472</v>
      </c>
      <c r="C546" t="s">
        <v>15930</v>
      </c>
      <c r="D546" t="s">
        <v>5178</v>
      </c>
    </row>
    <row r="547" spans="1:4" x14ac:dyDescent="0.3">
      <c r="A547">
        <v>433694260</v>
      </c>
      <c r="B547" t="s">
        <v>16473</v>
      </c>
      <c r="C547" t="s">
        <v>15930</v>
      </c>
      <c r="D547" t="s">
        <v>5178</v>
      </c>
    </row>
    <row r="548" spans="1:4" x14ac:dyDescent="0.3">
      <c r="A548">
        <v>433694472</v>
      </c>
      <c r="B548" t="s">
        <v>16474</v>
      </c>
      <c r="C548" t="s">
        <v>15930</v>
      </c>
      <c r="D548" t="s">
        <v>5178</v>
      </c>
    </row>
    <row r="549" spans="1:4" x14ac:dyDescent="0.3">
      <c r="A549">
        <v>433694474</v>
      </c>
      <c r="B549" t="s">
        <v>16475</v>
      </c>
      <c r="C549" t="s">
        <v>15930</v>
      </c>
      <c r="D549" t="s">
        <v>5178</v>
      </c>
    </row>
    <row r="550" spans="1:4" x14ac:dyDescent="0.3">
      <c r="A550">
        <v>433694476</v>
      </c>
      <c r="B550" t="s">
        <v>16476</v>
      </c>
      <c r="C550" t="s">
        <v>15930</v>
      </c>
      <c r="D550" t="s">
        <v>5178</v>
      </c>
    </row>
    <row r="551" spans="1:4" x14ac:dyDescent="0.3">
      <c r="A551">
        <v>433694478</v>
      </c>
      <c r="B551" t="s">
        <v>16477</v>
      </c>
      <c r="C551" t="s">
        <v>15930</v>
      </c>
      <c r="D551" t="s">
        <v>5178</v>
      </c>
    </row>
    <row r="552" spans="1:4" x14ac:dyDescent="0.3">
      <c r="A552">
        <v>433694480</v>
      </c>
      <c r="B552" t="s">
        <v>16478</v>
      </c>
      <c r="C552" t="s">
        <v>15930</v>
      </c>
      <c r="D552" t="s">
        <v>5178</v>
      </c>
    </row>
    <row r="553" spans="1:4" x14ac:dyDescent="0.3">
      <c r="A553">
        <v>433694482</v>
      </c>
      <c r="B553" t="s">
        <v>16479</v>
      </c>
      <c r="C553" t="s">
        <v>15930</v>
      </c>
      <c r="D553" t="s">
        <v>5178</v>
      </c>
    </row>
    <row r="554" spans="1:4" x14ac:dyDescent="0.3">
      <c r="A554">
        <v>433694484</v>
      </c>
      <c r="B554" t="s">
        <v>16480</v>
      </c>
      <c r="C554" t="s">
        <v>15930</v>
      </c>
      <c r="D554" t="s">
        <v>5178</v>
      </c>
    </row>
    <row r="555" spans="1:4" x14ac:dyDescent="0.3">
      <c r="A555">
        <v>433694696</v>
      </c>
      <c r="B555" t="s">
        <v>16481</v>
      </c>
      <c r="C555" t="s">
        <v>15930</v>
      </c>
      <c r="D555" t="s">
        <v>5178</v>
      </c>
    </row>
    <row r="556" spans="1:4" x14ac:dyDescent="0.3">
      <c r="A556">
        <v>433694698</v>
      </c>
      <c r="B556" t="s">
        <v>16482</v>
      </c>
      <c r="C556" t="s">
        <v>15930</v>
      </c>
      <c r="D556" t="s">
        <v>5178</v>
      </c>
    </row>
    <row r="557" spans="1:4" x14ac:dyDescent="0.3">
      <c r="A557">
        <v>433694700</v>
      </c>
      <c r="B557" t="s">
        <v>16483</v>
      </c>
      <c r="C557" t="s">
        <v>15930</v>
      </c>
      <c r="D557" t="s">
        <v>5178</v>
      </c>
    </row>
    <row r="558" spans="1:4" x14ac:dyDescent="0.3">
      <c r="A558">
        <v>433694702</v>
      </c>
      <c r="B558" t="s">
        <v>16484</v>
      </c>
      <c r="C558" t="s">
        <v>15930</v>
      </c>
      <c r="D558" t="s">
        <v>5178</v>
      </c>
    </row>
    <row r="559" spans="1:4" x14ac:dyDescent="0.3">
      <c r="A559">
        <v>433694704</v>
      </c>
      <c r="B559" t="s">
        <v>16485</v>
      </c>
      <c r="C559" t="s">
        <v>15930</v>
      </c>
      <c r="D559" t="s">
        <v>5178</v>
      </c>
    </row>
    <row r="560" spans="1:4" x14ac:dyDescent="0.3">
      <c r="A560">
        <v>433694706</v>
      </c>
      <c r="B560" t="s">
        <v>16486</v>
      </c>
      <c r="C560" t="s">
        <v>15930</v>
      </c>
      <c r="D560" t="s">
        <v>5178</v>
      </c>
    </row>
    <row r="561" spans="1:4" x14ac:dyDescent="0.3">
      <c r="A561">
        <v>433694708</v>
      </c>
      <c r="B561" t="s">
        <v>16487</v>
      </c>
      <c r="C561" t="s">
        <v>15930</v>
      </c>
      <c r="D561" t="s">
        <v>5178</v>
      </c>
    </row>
    <row r="562" spans="1:4" x14ac:dyDescent="0.3">
      <c r="A562">
        <v>433694910</v>
      </c>
      <c r="B562" t="s">
        <v>16488</v>
      </c>
      <c r="C562" t="s">
        <v>15930</v>
      </c>
      <c r="D562" t="s">
        <v>5178</v>
      </c>
    </row>
    <row r="563" spans="1:4" x14ac:dyDescent="0.3">
      <c r="A563">
        <v>433694912</v>
      </c>
      <c r="B563" t="s">
        <v>16489</v>
      </c>
      <c r="C563" t="s">
        <v>15930</v>
      </c>
      <c r="D563" t="s">
        <v>5178</v>
      </c>
    </row>
    <row r="564" spans="1:4" x14ac:dyDescent="0.3">
      <c r="A564">
        <v>433694914</v>
      </c>
      <c r="B564" t="s">
        <v>16490</v>
      </c>
      <c r="C564" t="s">
        <v>15930</v>
      </c>
      <c r="D564" t="s">
        <v>5178</v>
      </c>
    </row>
    <row r="565" spans="1:4" x14ac:dyDescent="0.3">
      <c r="A565">
        <v>433694916</v>
      </c>
      <c r="B565" t="s">
        <v>16491</v>
      </c>
      <c r="C565" t="s">
        <v>15930</v>
      </c>
      <c r="D565" t="s">
        <v>5178</v>
      </c>
    </row>
    <row r="566" spans="1:4" x14ac:dyDescent="0.3">
      <c r="A566">
        <v>433694918</v>
      </c>
      <c r="B566" t="s">
        <v>16492</v>
      </c>
      <c r="C566" t="s">
        <v>15930</v>
      </c>
      <c r="D566" t="s">
        <v>5178</v>
      </c>
    </row>
    <row r="567" spans="1:4" x14ac:dyDescent="0.3">
      <c r="A567">
        <v>433694922</v>
      </c>
      <c r="B567" t="s">
        <v>16493</v>
      </c>
      <c r="C567" t="s">
        <v>15930</v>
      </c>
      <c r="D567" t="s">
        <v>5178</v>
      </c>
    </row>
    <row r="568" spans="1:4" x14ac:dyDescent="0.3">
      <c r="A568">
        <v>433695128</v>
      </c>
      <c r="B568" t="s">
        <v>16494</v>
      </c>
      <c r="C568" t="s">
        <v>15930</v>
      </c>
      <c r="D568" t="s">
        <v>5178</v>
      </c>
    </row>
    <row r="569" spans="1:4" x14ac:dyDescent="0.3">
      <c r="A569">
        <v>433695130</v>
      </c>
      <c r="B569" t="s">
        <v>16495</v>
      </c>
      <c r="C569" t="s">
        <v>15930</v>
      </c>
      <c r="D569" t="s">
        <v>5178</v>
      </c>
    </row>
    <row r="570" spans="1:4" x14ac:dyDescent="0.3">
      <c r="A570">
        <v>433695132</v>
      </c>
      <c r="B570" t="s">
        <v>16496</v>
      </c>
      <c r="C570" t="s">
        <v>15930</v>
      </c>
      <c r="D570" t="s">
        <v>5178</v>
      </c>
    </row>
    <row r="571" spans="1:4" x14ac:dyDescent="0.3">
      <c r="A571">
        <v>433695134</v>
      </c>
      <c r="B571" t="s">
        <v>16497</v>
      </c>
      <c r="C571" t="s">
        <v>15930</v>
      </c>
      <c r="D571" t="s">
        <v>5178</v>
      </c>
    </row>
    <row r="572" spans="1:4" x14ac:dyDescent="0.3">
      <c r="A572">
        <v>433695136</v>
      </c>
      <c r="B572" t="s">
        <v>16498</v>
      </c>
      <c r="C572" t="s">
        <v>15930</v>
      </c>
      <c r="D572" t="s">
        <v>5178</v>
      </c>
    </row>
    <row r="573" spans="1:4" x14ac:dyDescent="0.3">
      <c r="A573">
        <v>433695138</v>
      </c>
      <c r="B573" t="s">
        <v>16499</v>
      </c>
      <c r="C573" t="s">
        <v>15930</v>
      </c>
      <c r="D573" t="s">
        <v>5178</v>
      </c>
    </row>
    <row r="574" spans="1:4" x14ac:dyDescent="0.3">
      <c r="A574">
        <v>433695140</v>
      </c>
      <c r="B574" t="s">
        <v>16500</v>
      </c>
      <c r="C574" t="s">
        <v>15930</v>
      </c>
      <c r="D574" t="s">
        <v>5178</v>
      </c>
    </row>
    <row r="575" spans="1:4" x14ac:dyDescent="0.3">
      <c r="A575">
        <v>433695366</v>
      </c>
      <c r="B575" t="s">
        <v>16501</v>
      </c>
      <c r="C575" t="s">
        <v>15930</v>
      </c>
      <c r="D575" t="s">
        <v>5178</v>
      </c>
    </row>
    <row r="576" spans="1:4" x14ac:dyDescent="0.3">
      <c r="A576">
        <v>433695368</v>
      </c>
      <c r="B576" t="s">
        <v>16502</v>
      </c>
      <c r="C576" t="s">
        <v>15930</v>
      </c>
      <c r="D576" t="s">
        <v>5178</v>
      </c>
    </row>
    <row r="577" spans="1:4" x14ac:dyDescent="0.3">
      <c r="A577">
        <v>433695370</v>
      </c>
      <c r="B577" t="s">
        <v>16503</v>
      </c>
      <c r="C577" t="s">
        <v>15930</v>
      </c>
      <c r="D577" t="s">
        <v>5178</v>
      </c>
    </row>
    <row r="578" spans="1:4" x14ac:dyDescent="0.3">
      <c r="A578">
        <v>433695372</v>
      </c>
      <c r="B578" t="s">
        <v>16504</v>
      </c>
      <c r="C578" t="s">
        <v>15930</v>
      </c>
      <c r="D578" t="s">
        <v>5178</v>
      </c>
    </row>
    <row r="579" spans="1:4" x14ac:dyDescent="0.3">
      <c r="A579">
        <v>433695374</v>
      </c>
      <c r="B579" t="s">
        <v>16505</v>
      </c>
      <c r="C579" t="s">
        <v>15930</v>
      </c>
      <c r="D579" t="s">
        <v>5178</v>
      </c>
    </row>
    <row r="580" spans="1:4" x14ac:dyDescent="0.3">
      <c r="A580">
        <v>433695376</v>
      </c>
      <c r="B580" t="s">
        <v>16506</v>
      </c>
      <c r="C580" t="s">
        <v>15930</v>
      </c>
      <c r="D580" t="s">
        <v>5178</v>
      </c>
    </row>
    <row r="581" spans="1:4" x14ac:dyDescent="0.3">
      <c r="A581">
        <v>433695378</v>
      </c>
      <c r="B581" t="s">
        <v>16507</v>
      </c>
      <c r="C581" t="s">
        <v>15930</v>
      </c>
      <c r="D581" t="s">
        <v>5178</v>
      </c>
    </row>
    <row r="582" spans="1:4" x14ac:dyDescent="0.3">
      <c r="A582">
        <v>433695586</v>
      </c>
      <c r="B582" t="s">
        <v>16508</v>
      </c>
      <c r="C582" t="s">
        <v>15930</v>
      </c>
      <c r="D582" t="s">
        <v>5178</v>
      </c>
    </row>
    <row r="583" spans="1:4" x14ac:dyDescent="0.3">
      <c r="A583">
        <v>433695588</v>
      </c>
      <c r="B583" t="s">
        <v>16509</v>
      </c>
      <c r="C583" t="s">
        <v>15930</v>
      </c>
      <c r="D583" t="s">
        <v>5178</v>
      </c>
    </row>
    <row r="584" spans="1:4" x14ac:dyDescent="0.3">
      <c r="A584">
        <v>433695590</v>
      </c>
      <c r="B584" t="s">
        <v>16510</v>
      </c>
      <c r="C584" t="s">
        <v>15930</v>
      </c>
      <c r="D584" t="s">
        <v>5178</v>
      </c>
    </row>
    <row r="585" spans="1:4" x14ac:dyDescent="0.3">
      <c r="A585">
        <v>433695592</v>
      </c>
      <c r="B585" t="s">
        <v>16511</v>
      </c>
      <c r="C585" t="s">
        <v>15930</v>
      </c>
      <c r="D585" t="s">
        <v>5178</v>
      </c>
    </row>
    <row r="586" spans="1:4" x14ac:dyDescent="0.3">
      <c r="A586">
        <v>433695594</v>
      </c>
      <c r="B586" t="s">
        <v>16512</v>
      </c>
      <c r="C586" t="s">
        <v>15930</v>
      </c>
      <c r="D586" t="s">
        <v>5178</v>
      </c>
    </row>
    <row r="587" spans="1:4" x14ac:dyDescent="0.3">
      <c r="A587">
        <v>433695596</v>
      </c>
      <c r="B587" t="s">
        <v>16513</v>
      </c>
      <c r="C587" t="s">
        <v>15930</v>
      </c>
      <c r="D587" t="s">
        <v>5178</v>
      </c>
    </row>
    <row r="588" spans="1:4" x14ac:dyDescent="0.3">
      <c r="A588">
        <v>433695598</v>
      </c>
      <c r="B588" t="s">
        <v>16514</v>
      </c>
      <c r="C588" t="s">
        <v>15930</v>
      </c>
      <c r="D588" t="s">
        <v>5178</v>
      </c>
    </row>
    <row r="589" spans="1:4" x14ac:dyDescent="0.3">
      <c r="A589">
        <v>433693828</v>
      </c>
      <c r="B589" t="s">
        <v>16515</v>
      </c>
      <c r="C589" t="s">
        <v>15930</v>
      </c>
      <c r="D589" t="s">
        <v>5178</v>
      </c>
    </row>
    <row r="590" spans="1:4" x14ac:dyDescent="0.3">
      <c r="A590">
        <v>433693830</v>
      </c>
      <c r="B590" t="s">
        <v>16516</v>
      </c>
      <c r="C590" t="s">
        <v>15930</v>
      </c>
      <c r="D590" t="s">
        <v>5178</v>
      </c>
    </row>
    <row r="591" spans="1:4" x14ac:dyDescent="0.3">
      <c r="A591">
        <v>433693832</v>
      </c>
      <c r="B591" t="s">
        <v>16517</v>
      </c>
      <c r="C591" t="s">
        <v>15930</v>
      </c>
      <c r="D591" t="s">
        <v>5178</v>
      </c>
    </row>
    <row r="592" spans="1:4" x14ac:dyDescent="0.3">
      <c r="A592">
        <v>433693834</v>
      </c>
      <c r="B592" t="s">
        <v>16518</v>
      </c>
      <c r="C592" t="s">
        <v>15930</v>
      </c>
      <c r="D592" t="s">
        <v>5178</v>
      </c>
    </row>
    <row r="593" spans="1:4" x14ac:dyDescent="0.3">
      <c r="A593">
        <v>433693836</v>
      </c>
      <c r="B593" t="s">
        <v>16519</v>
      </c>
      <c r="C593" t="s">
        <v>15930</v>
      </c>
      <c r="D593" t="s">
        <v>5178</v>
      </c>
    </row>
    <row r="594" spans="1:4" x14ac:dyDescent="0.3">
      <c r="A594">
        <v>433693838</v>
      </c>
      <c r="B594" t="s">
        <v>16520</v>
      </c>
      <c r="C594" t="s">
        <v>15930</v>
      </c>
      <c r="D594" t="s">
        <v>5178</v>
      </c>
    </row>
    <row r="595" spans="1:4" x14ac:dyDescent="0.3">
      <c r="A595">
        <v>433693840</v>
      </c>
      <c r="B595" t="s">
        <v>16521</v>
      </c>
      <c r="C595" t="s">
        <v>15930</v>
      </c>
      <c r="D595" t="s">
        <v>5178</v>
      </c>
    </row>
    <row r="596" spans="1:4" x14ac:dyDescent="0.3">
      <c r="A596">
        <v>433694038</v>
      </c>
      <c r="B596" t="s">
        <v>16522</v>
      </c>
      <c r="C596" t="s">
        <v>15930</v>
      </c>
      <c r="D596" t="s">
        <v>5178</v>
      </c>
    </row>
    <row r="597" spans="1:4" x14ac:dyDescent="0.3">
      <c r="A597">
        <v>433694040</v>
      </c>
      <c r="B597" t="s">
        <v>16523</v>
      </c>
      <c r="C597" t="s">
        <v>15930</v>
      </c>
      <c r="D597" t="s">
        <v>5178</v>
      </c>
    </row>
    <row r="598" spans="1:4" x14ac:dyDescent="0.3">
      <c r="A598">
        <v>433694042</v>
      </c>
      <c r="B598" t="s">
        <v>16524</v>
      </c>
      <c r="C598" t="s">
        <v>15930</v>
      </c>
      <c r="D598" t="s">
        <v>5178</v>
      </c>
    </row>
    <row r="599" spans="1:4" x14ac:dyDescent="0.3">
      <c r="A599">
        <v>433694044</v>
      </c>
      <c r="B599" t="s">
        <v>16525</v>
      </c>
      <c r="C599" t="s">
        <v>15930</v>
      </c>
      <c r="D599" t="s">
        <v>5178</v>
      </c>
    </row>
    <row r="600" spans="1:4" x14ac:dyDescent="0.3">
      <c r="A600">
        <v>433694046</v>
      </c>
      <c r="B600" t="s">
        <v>16526</v>
      </c>
      <c r="C600" t="s">
        <v>15930</v>
      </c>
      <c r="D600" t="s">
        <v>5178</v>
      </c>
    </row>
    <row r="601" spans="1:4" x14ac:dyDescent="0.3">
      <c r="A601">
        <v>433694048</v>
      </c>
      <c r="B601" t="s">
        <v>16527</v>
      </c>
      <c r="C601" t="s">
        <v>15930</v>
      </c>
      <c r="D601" t="s">
        <v>5178</v>
      </c>
    </row>
    <row r="602" spans="1:4" x14ac:dyDescent="0.3">
      <c r="A602">
        <v>433694050</v>
      </c>
      <c r="B602" t="s">
        <v>16528</v>
      </c>
      <c r="C602" t="s">
        <v>15930</v>
      </c>
      <c r="D602" t="s">
        <v>5178</v>
      </c>
    </row>
    <row r="603" spans="1:4" x14ac:dyDescent="0.3">
      <c r="A603">
        <v>433694262</v>
      </c>
      <c r="B603" t="s">
        <v>16529</v>
      </c>
      <c r="C603" t="s">
        <v>15930</v>
      </c>
      <c r="D603" t="s">
        <v>5178</v>
      </c>
    </row>
    <row r="604" spans="1:4" x14ac:dyDescent="0.3">
      <c r="A604">
        <v>433694264</v>
      </c>
      <c r="B604" t="s">
        <v>16530</v>
      </c>
      <c r="C604" t="s">
        <v>15930</v>
      </c>
      <c r="D604" t="s">
        <v>5178</v>
      </c>
    </row>
    <row r="605" spans="1:4" x14ac:dyDescent="0.3">
      <c r="A605">
        <v>433694266</v>
      </c>
      <c r="B605" t="s">
        <v>16531</v>
      </c>
      <c r="C605" t="s">
        <v>15930</v>
      </c>
      <c r="D605" t="s">
        <v>5178</v>
      </c>
    </row>
    <row r="606" spans="1:4" x14ac:dyDescent="0.3">
      <c r="A606">
        <v>433694268</v>
      </c>
      <c r="B606" t="s">
        <v>16532</v>
      </c>
      <c r="C606" t="s">
        <v>15930</v>
      </c>
      <c r="D606" t="s">
        <v>5178</v>
      </c>
    </row>
    <row r="607" spans="1:4" x14ac:dyDescent="0.3">
      <c r="A607">
        <v>433694270</v>
      </c>
      <c r="B607" t="s">
        <v>16533</v>
      </c>
      <c r="C607" t="s">
        <v>15930</v>
      </c>
      <c r="D607" t="s">
        <v>5178</v>
      </c>
    </row>
    <row r="608" spans="1:4" x14ac:dyDescent="0.3">
      <c r="A608">
        <v>433694272</v>
      </c>
      <c r="B608" t="s">
        <v>16534</v>
      </c>
      <c r="C608" t="s">
        <v>15930</v>
      </c>
      <c r="D608" t="s">
        <v>5178</v>
      </c>
    </row>
    <row r="609" spans="1:4" x14ac:dyDescent="0.3">
      <c r="A609">
        <v>433694274</v>
      </c>
      <c r="B609" t="s">
        <v>16535</v>
      </c>
      <c r="C609" t="s">
        <v>15930</v>
      </c>
      <c r="D609" t="s">
        <v>5178</v>
      </c>
    </row>
    <row r="610" spans="1:4" x14ac:dyDescent="0.3">
      <c r="A610">
        <v>433694486</v>
      </c>
      <c r="B610" t="s">
        <v>16536</v>
      </c>
      <c r="C610" t="s">
        <v>15930</v>
      </c>
      <c r="D610" t="s">
        <v>5178</v>
      </c>
    </row>
    <row r="611" spans="1:4" x14ac:dyDescent="0.3">
      <c r="A611">
        <v>433694488</v>
      </c>
      <c r="B611" t="s">
        <v>16537</v>
      </c>
      <c r="C611" t="s">
        <v>15930</v>
      </c>
      <c r="D611" t="s">
        <v>5178</v>
      </c>
    </row>
    <row r="612" spans="1:4" x14ac:dyDescent="0.3">
      <c r="A612">
        <v>433694490</v>
      </c>
      <c r="B612" t="s">
        <v>16538</v>
      </c>
      <c r="C612" t="s">
        <v>15930</v>
      </c>
      <c r="D612" t="s">
        <v>5178</v>
      </c>
    </row>
    <row r="613" spans="1:4" x14ac:dyDescent="0.3">
      <c r="A613">
        <v>433694492</v>
      </c>
      <c r="B613" t="s">
        <v>16539</v>
      </c>
      <c r="C613" t="s">
        <v>15930</v>
      </c>
      <c r="D613" t="s">
        <v>5178</v>
      </c>
    </row>
    <row r="614" spans="1:4" x14ac:dyDescent="0.3">
      <c r="A614">
        <v>433694494</v>
      </c>
      <c r="B614" t="s">
        <v>16540</v>
      </c>
      <c r="C614" t="s">
        <v>15930</v>
      </c>
      <c r="D614" t="s">
        <v>5178</v>
      </c>
    </row>
    <row r="615" spans="1:4" x14ac:dyDescent="0.3">
      <c r="A615">
        <v>433694496</v>
      </c>
      <c r="B615" t="s">
        <v>16541</v>
      </c>
      <c r="C615" t="s">
        <v>15930</v>
      </c>
      <c r="D615" t="s">
        <v>5178</v>
      </c>
    </row>
    <row r="616" spans="1:4" x14ac:dyDescent="0.3">
      <c r="A616">
        <v>433694498</v>
      </c>
      <c r="B616" t="s">
        <v>16542</v>
      </c>
      <c r="C616" t="s">
        <v>15930</v>
      </c>
      <c r="D616" t="s">
        <v>5178</v>
      </c>
    </row>
    <row r="617" spans="1:4" x14ac:dyDescent="0.3">
      <c r="A617">
        <v>433694710</v>
      </c>
      <c r="B617" t="s">
        <v>16543</v>
      </c>
      <c r="C617" t="s">
        <v>15930</v>
      </c>
      <c r="D617" t="s">
        <v>5178</v>
      </c>
    </row>
    <row r="618" spans="1:4" x14ac:dyDescent="0.3">
      <c r="A618">
        <v>433694712</v>
      </c>
      <c r="B618" t="s">
        <v>16544</v>
      </c>
      <c r="C618" t="s">
        <v>15930</v>
      </c>
      <c r="D618" t="s">
        <v>5178</v>
      </c>
    </row>
    <row r="619" spans="1:4" x14ac:dyDescent="0.3">
      <c r="A619">
        <v>433694714</v>
      </c>
      <c r="B619" t="s">
        <v>16545</v>
      </c>
      <c r="C619" t="s">
        <v>15930</v>
      </c>
      <c r="D619" t="s">
        <v>5178</v>
      </c>
    </row>
    <row r="620" spans="1:4" x14ac:dyDescent="0.3">
      <c r="A620">
        <v>433694716</v>
      </c>
      <c r="B620" t="s">
        <v>16546</v>
      </c>
      <c r="C620" t="s">
        <v>15930</v>
      </c>
      <c r="D620" t="s">
        <v>5178</v>
      </c>
    </row>
    <row r="621" spans="1:4" x14ac:dyDescent="0.3">
      <c r="A621">
        <v>433694718</v>
      </c>
      <c r="B621" t="s">
        <v>16547</v>
      </c>
      <c r="C621" t="s">
        <v>15930</v>
      </c>
      <c r="D621" t="s">
        <v>5178</v>
      </c>
    </row>
    <row r="622" spans="1:4" x14ac:dyDescent="0.3">
      <c r="A622">
        <v>433694720</v>
      </c>
      <c r="B622" t="s">
        <v>16548</v>
      </c>
      <c r="C622" t="s">
        <v>15930</v>
      </c>
      <c r="D622" t="s">
        <v>5178</v>
      </c>
    </row>
    <row r="623" spans="1:4" x14ac:dyDescent="0.3">
      <c r="A623">
        <v>433694722</v>
      </c>
      <c r="B623" t="s">
        <v>16549</v>
      </c>
      <c r="C623" t="s">
        <v>15930</v>
      </c>
      <c r="D623" t="s">
        <v>5178</v>
      </c>
    </row>
    <row r="624" spans="1:4" x14ac:dyDescent="0.3">
      <c r="A624">
        <v>433694920</v>
      </c>
      <c r="B624" t="s">
        <v>16550</v>
      </c>
      <c r="C624" t="s">
        <v>15930</v>
      </c>
      <c r="D624" t="s">
        <v>5178</v>
      </c>
    </row>
    <row r="625" spans="1:4" x14ac:dyDescent="0.3">
      <c r="A625">
        <v>433694924</v>
      </c>
      <c r="B625" t="s">
        <v>16551</v>
      </c>
      <c r="C625" t="s">
        <v>15930</v>
      </c>
      <c r="D625" t="s">
        <v>5178</v>
      </c>
    </row>
    <row r="626" spans="1:4" x14ac:dyDescent="0.3">
      <c r="A626">
        <v>433694926</v>
      </c>
      <c r="B626" t="s">
        <v>16552</v>
      </c>
      <c r="C626" t="s">
        <v>15930</v>
      </c>
      <c r="D626" t="s">
        <v>5178</v>
      </c>
    </row>
    <row r="627" spans="1:4" x14ac:dyDescent="0.3">
      <c r="A627">
        <v>433694928</v>
      </c>
      <c r="B627" t="s">
        <v>16553</v>
      </c>
      <c r="C627" t="s">
        <v>15930</v>
      </c>
      <c r="D627" t="s">
        <v>5178</v>
      </c>
    </row>
    <row r="628" spans="1:4" x14ac:dyDescent="0.3">
      <c r="A628">
        <v>433694930</v>
      </c>
      <c r="B628" t="s">
        <v>16554</v>
      </c>
      <c r="C628" t="s">
        <v>15930</v>
      </c>
      <c r="D628" t="s">
        <v>5178</v>
      </c>
    </row>
    <row r="629" spans="1:4" x14ac:dyDescent="0.3">
      <c r="A629">
        <v>433694932</v>
      </c>
      <c r="B629" t="s">
        <v>16555</v>
      </c>
      <c r="C629" t="s">
        <v>15930</v>
      </c>
      <c r="D629" t="s">
        <v>5178</v>
      </c>
    </row>
    <row r="630" spans="1:4" x14ac:dyDescent="0.3">
      <c r="A630">
        <v>433695142</v>
      </c>
      <c r="B630" t="s">
        <v>16556</v>
      </c>
      <c r="C630" t="s">
        <v>15930</v>
      </c>
      <c r="D630" t="s">
        <v>5178</v>
      </c>
    </row>
    <row r="631" spans="1:4" x14ac:dyDescent="0.3">
      <c r="A631">
        <v>433695144</v>
      </c>
      <c r="B631" t="s">
        <v>16557</v>
      </c>
      <c r="C631" t="s">
        <v>15930</v>
      </c>
      <c r="D631" t="s">
        <v>5178</v>
      </c>
    </row>
    <row r="632" spans="1:4" x14ac:dyDescent="0.3">
      <c r="A632">
        <v>433695146</v>
      </c>
      <c r="B632" t="s">
        <v>16558</v>
      </c>
      <c r="C632" t="s">
        <v>15930</v>
      </c>
      <c r="D632" t="s">
        <v>5178</v>
      </c>
    </row>
    <row r="633" spans="1:4" x14ac:dyDescent="0.3">
      <c r="A633">
        <v>433695148</v>
      </c>
      <c r="B633" t="s">
        <v>16559</v>
      </c>
      <c r="C633" t="s">
        <v>15930</v>
      </c>
      <c r="D633" t="s">
        <v>5178</v>
      </c>
    </row>
    <row r="634" spans="1:4" x14ac:dyDescent="0.3">
      <c r="A634">
        <v>433695150</v>
      </c>
      <c r="B634" t="s">
        <v>16560</v>
      </c>
      <c r="C634" t="s">
        <v>15930</v>
      </c>
      <c r="D634" t="s">
        <v>5178</v>
      </c>
    </row>
    <row r="635" spans="1:4" x14ac:dyDescent="0.3">
      <c r="A635">
        <v>433695152</v>
      </c>
      <c r="B635" t="s">
        <v>16561</v>
      </c>
      <c r="C635" t="s">
        <v>15930</v>
      </c>
      <c r="D635" t="s">
        <v>5178</v>
      </c>
    </row>
    <row r="636" spans="1:4" x14ac:dyDescent="0.3">
      <c r="A636">
        <v>433695154</v>
      </c>
      <c r="B636" t="s">
        <v>16562</v>
      </c>
      <c r="C636" t="s">
        <v>15930</v>
      </c>
      <c r="D636" t="s">
        <v>5178</v>
      </c>
    </row>
    <row r="637" spans="1:4" x14ac:dyDescent="0.3">
      <c r="A637">
        <v>433695380</v>
      </c>
      <c r="B637" t="s">
        <v>16563</v>
      </c>
      <c r="C637" t="s">
        <v>15930</v>
      </c>
      <c r="D637" t="s">
        <v>5178</v>
      </c>
    </row>
    <row r="638" spans="1:4" x14ac:dyDescent="0.3">
      <c r="A638">
        <v>433695382</v>
      </c>
      <c r="B638" t="s">
        <v>16564</v>
      </c>
      <c r="C638" t="s">
        <v>15930</v>
      </c>
      <c r="D638" t="s">
        <v>5178</v>
      </c>
    </row>
    <row r="639" spans="1:4" x14ac:dyDescent="0.3">
      <c r="A639">
        <v>433695384</v>
      </c>
      <c r="B639" t="s">
        <v>16565</v>
      </c>
      <c r="C639" t="s">
        <v>15930</v>
      </c>
      <c r="D639" t="s">
        <v>5178</v>
      </c>
    </row>
    <row r="640" spans="1:4" x14ac:dyDescent="0.3">
      <c r="A640">
        <v>433695386</v>
      </c>
      <c r="B640" t="s">
        <v>16566</v>
      </c>
      <c r="C640" t="s">
        <v>15930</v>
      </c>
      <c r="D640" t="s">
        <v>5178</v>
      </c>
    </row>
    <row r="641" spans="1:4" x14ac:dyDescent="0.3">
      <c r="A641">
        <v>433695388</v>
      </c>
      <c r="B641" t="s">
        <v>16567</v>
      </c>
      <c r="C641" t="s">
        <v>15930</v>
      </c>
      <c r="D641" t="s">
        <v>5178</v>
      </c>
    </row>
    <row r="642" spans="1:4" x14ac:dyDescent="0.3">
      <c r="A642">
        <v>433695390</v>
      </c>
      <c r="B642" t="s">
        <v>16568</v>
      </c>
      <c r="C642" t="s">
        <v>15930</v>
      </c>
      <c r="D642" t="s">
        <v>5178</v>
      </c>
    </row>
    <row r="643" spans="1:4" x14ac:dyDescent="0.3">
      <c r="A643">
        <v>433695392</v>
      </c>
      <c r="B643" t="s">
        <v>16569</v>
      </c>
      <c r="C643" t="s">
        <v>15930</v>
      </c>
      <c r="D643" t="s">
        <v>5178</v>
      </c>
    </row>
    <row r="644" spans="1:4" x14ac:dyDescent="0.3">
      <c r="A644">
        <v>433695600</v>
      </c>
      <c r="B644" t="s">
        <v>16570</v>
      </c>
      <c r="C644" t="s">
        <v>15930</v>
      </c>
      <c r="D644" t="s">
        <v>5178</v>
      </c>
    </row>
    <row r="645" spans="1:4" x14ac:dyDescent="0.3">
      <c r="A645">
        <v>433695602</v>
      </c>
      <c r="B645" t="s">
        <v>16571</v>
      </c>
      <c r="C645" t="s">
        <v>15930</v>
      </c>
      <c r="D645" t="s">
        <v>5178</v>
      </c>
    </row>
    <row r="646" spans="1:4" x14ac:dyDescent="0.3">
      <c r="A646">
        <v>433695604</v>
      </c>
      <c r="B646" t="s">
        <v>16572</v>
      </c>
      <c r="C646" t="s">
        <v>15930</v>
      </c>
      <c r="D646" t="s">
        <v>5178</v>
      </c>
    </row>
    <row r="647" spans="1:4" x14ac:dyDescent="0.3">
      <c r="A647">
        <v>433695606</v>
      </c>
      <c r="B647" t="s">
        <v>16573</v>
      </c>
      <c r="C647" t="s">
        <v>15930</v>
      </c>
      <c r="D647" t="s">
        <v>5178</v>
      </c>
    </row>
    <row r="648" spans="1:4" x14ac:dyDescent="0.3">
      <c r="A648">
        <v>433695608</v>
      </c>
      <c r="B648" t="s">
        <v>16574</v>
      </c>
      <c r="C648" t="s">
        <v>15930</v>
      </c>
      <c r="D648" t="s">
        <v>5178</v>
      </c>
    </row>
    <row r="649" spans="1:4" x14ac:dyDescent="0.3">
      <c r="A649">
        <v>433695610</v>
      </c>
      <c r="B649" t="s">
        <v>16575</v>
      </c>
      <c r="C649" t="s">
        <v>15930</v>
      </c>
      <c r="D649" t="s">
        <v>5178</v>
      </c>
    </row>
    <row r="650" spans="1:4" x14ac:dyDescent="0.3">
      <c r="A650">
        <v>433695612</v>
      </c>
      <c r="B650" t="s">
        <v>16576</v>
      </c>
      <c r="C650" t="s">
        <v>15930</v>
      </c>
      <c r="D650" t="s">
        <v>5178</v>
      </c>
    </row>
    <row r="651" spans="1:4" x14ac:dyDescent="0.3">
      <c r="A651">
        <v>433693842</v>
      </c>
      <c r="B651" t="s">
        <v>16577</v>
      </c>
      <c r="C651" t="s">
        <v>15930</v>
      </c>
      <c r="D651" t="s">
        <v>5178</v>
      </c>
    </row>
    <row r="652" spans="1:4" x14ac:dyDescent="0.3">
      <c r="A652">
        <v>433693844</v>
      </c>
      <c r="B652" t="s">
        <v>16578</v>
      </c>
      <c r="C652" t="s">
        <v>15930</v>
      </c>
      <c r="D652" t="s">
        <v>5178</v>
      </c>
    </row>
    <row r="653" spans="1:4" x14ac:dyDescent="0.3">
      <c r="A653">
        <v>433693846</v>
      </c>
      <c r="B653" t="s">
        <v>16579</v>
      </c>
      <c r="C653" t="s">
        <v>15930</v>
      </c>
      <c r="D653" t="s">
        <v>5178</v>
      </c>
    </row>
    <row r="654" spans="1:4" x14ac:dyDescent="0.3">
      <c r="A654">
        <v>433693848</v>
      </c>
      <c r="B654" t="s">
        <v>16580</v>
      </c>
      <c r="C654" t="s">
        <v>15930</v>
      </c>
      <c r="D654" t="s">
        <v>5178</v>
      </c>
    </row>
    <row r="655" spans="1:4" x14ac:dyDescent="0.3">
      <c r="A655">
        <v>433693850</v>
      </c>
      <c r="B655" t="s">
        <v>16581</v>
      </c>
      <c r="C655" t="s">
        <v>15930</v>
      </c>
      <c r="D655" t="s">
        <v>5178</v>
      </c>
    </row>
    <row r="656" spans="1:4" x14ac:dyDescent="0.3">
      <c r="A656">
        <v>433693852</v>
      </c>
      <c r="B656" t="s">
        <v>16582</v>
      </c>
      <c r="C656" t="s">
        <v>15930</v>
      </c>
      <c r="D656" t="s">
        <v>5178</v>
      </c>
    </row>
    <row r="657" spans="1:4" x14ac:dyDescent="0.3">
      <c r="A657">
        <v>433693854</v>
      </c>
      <c r="B657" t="s">
        <v>16583</v>
      </c>
      <c r="C657" t="s">
        <v>15930</v>
      </c>
      <c r="D657" t="s">
        <v>5178</v>
      </c>
    </row>
    <row r="658" spans="1:4" x14ac:dyDescent="0.3">
      <c r="A658">
        <v>433694052</v>
      </c>
      <c r="B658" t="s">
        <v>16584</v>
      </c>
      <c r="C658" t="s">
        <v>15930</v>
      </c>
      <c r="D658" t="s">
        <v>5178</v>
      </c>
    </row>
    <row r="659" spans="1:4" x14ac:dyDescent="0.3">
      <c r="A659">
        <v>433694054</v>
      </c>
      <c r="B659" t="s">
        <v>16585</v>
      </c>
      <c r="C659" t="s">
        <v>15930</v>
      </c>
      <c r="D659" t="s">
        <v>5178</v>
      </c>
    </row>
    <row r="660" spans="1:4" x14ac:dyDescent="0.3">
      <c r="A660">
        <v>433694056</v>
      </c>
      <c r="B660" t="s">
        <v>16586</v>
      </c>
      <c r="C660" t="s">
        <v>15930</v>
      </c>
      <c r="D660" t="s">
        <v>5178</v>
      </c>
    </row>
    <row r="661" spans="1:4" x14ac:dyDescent="0.3">
      <c r="A661">
        <v>433694058</v>
      </c>
      <c r="B661" t="s">
        <v>16587</v>
      </c>
      <c r="C661" t="s">
        <v>15930</v>
      </c>
      <c r="D661" t="s">
        <v>5178</v>
      </c>
    </row>
    <row r="662" spans="1:4" x14ac:dyDescent="0.3">
      <c r="A662">
        <v>433694060</v>
      </c>
      <c r="B662" t="s">
        <v>16588</v>
      </c>
      <c r="C662" t="s">
        <v>15930</v>
      </c>
      <c r="D662" t="s">
        <v>5178</v>
      </c>
    </row>
    <row r="663" spans="1:4" x14ac:dyDescent="0.3">
      <c r="A663">
        <v>433694062</v>
      </c>
      <c r="B663" t="s">
        <v>16589</v>
      </c>
      <c r="C663" t="s">
        <v>15930</v>
      </c>
      <c r="D663" t="s">
        <v>5178</v>
      </c>
    </row>
    <row r="664" spans="1:4" x14ac:dyDescent="0.3">
      <c r="A664">
        <v>433694064</v>
      </c>
      <c r="B664" t="s">
        <v>16590</v>
      </c>
      <c r="C664" t="s">
        <v>15930</v>
      </c>
      <c r="D664" t="s">
        <v>5178</v>
      </c>
    </row>
    <row r="665" spans="1:4" x14ac:dyDescent="0.3">
      <c r="A665">
        <v>433694276</v>
      </c>
      <c r="B665" t="s">
        <v>16591</v>
      </c>
      <c r="C665" t="s">
        <v>15930</v>
      </c>
      <c r="D665" t="s">
        <v>5178</v>
      </c>
    </row>
    <row r="666" spans="1:4" x14ac:dyDescent="0.3">
      <c r="A666">
        <v>433694278</v>
      </c>
      <c r="B666" t="s">
        <v>16592</v>
      </c>
      <c r="C666" t="s">
        <v>15930</v>
      </c>
      <c r="D666" t="s">
        <v>5178</v>
      </c>
    </row>
    <row r="667" spans="1:4" x14ac:dyDescent="0.3">
      <c r="A667">
        <v>433694280</v>
      </c>
      <c r="B667" t="s">
        <v>16593</v>
      </c>
      <c r="C667" t="s">
        <v>15930</v>
      </c>
      <c r="D667" t="s">
        <v>5178</v>
      </c>
    </row>
    <row r="668" spans="1:4" x14ac:dyDescent="0.3">
      <c r="A668">
        <v>433694282</v>
      </c>
      <c r="B668" t="s">
        <v>16594</v>
      </c>
      <c r="C668" t="s">
        <v>15930</v>
      </c>
      <c r="D668" t="s">
        <v>5178</v>
      </c>
    </row>
    <row r="669" spans="1:4" x14ac:dyDescent="0.3">
      <c r="A669">
        <v>433694284</v>
      </c>
      <c r="B669" t="s">
        <v>16595</v>
      </c>
      <c r="C669" t="s">
        <v>15930</v>
      </c>
      <c r="D669" t="s">
        <v>5178</v>
      </c>
    </row>
    <row r="670" spans="1:4" x14ac:dyDescent="0.3">
      <c r="A670">
        <v>433694286</v>
      </c>
      <c r="B670" t="s">
        <v>16596</v>
      </c>
      <c r="C670" t="s">
        <v>15930</v>
      </c>
      <c r="D670" t="s">
        <v>5178</v>
      </c>
    </row>
    <row r="671" spans="1:4" x14ac:dyDescent="0.3">
      <c r="A671">
        <v>433694288</v>
      </c>
      <c r="B671" t="s">
        <v>16597</v>
      </c>
      <c r="C671" t="s">
        <v>15930</v>
      </c>
      <c r="D671" t="s">
        <v>5178</v>
      </c>
    </row>
    <row r="672" spans="1:4" x14ac:dyDescent="0.3">
      <c r="A672">
        <v>433694500</v>
      </c>
      <c r="B672" t="s">
        <v>16598</v>
      </c>
      <c r="C672" t="s">
        <v>15930</v>
      </c>
      <c r="D672" t="s">
        <v>5178</v>
      </c>
    </row>
    <row r="673" spans="1:4" x14ac:dyDescent="0.3">
      <c r="A673">
        <v>433694502</v>
      </c>
      <c r="B673" t="s">
        <v>16599</v>
      </c>
      <c r="C673" t="s">
        <v>15930</v>
      </c>
      <c r="D673" t="s">
        <v>5178</v>
      </c>
    </row>
    <row r="674" spans="1:4" x14ac:dyDescent="0.3">
      <c r="A674">
        <v>433694504</v>
      </c>
      <c r="B674" t="s">
        <v>16600</v>
      </c>
      <c r="C674" t="s">
        <v>15930</v>
      </c>
      <c r="D674" t="s">
        <v>5178</v>
      </c>
    </row>
    <row r="675" spans="1:4" x14ac:dyDescent="0.3">
      <c r="A675">
        <v>433694506</v>
      </c>
      <c r="B675" t="s">
        <v>16601</v>
      </c>
      <c r="C675" t="s">
        <v>15930</v>
      </c>
      <c r="D675" t="s">
        <v>5178</v>
      </c>
    </row>
    <row r="676" spans="1:4" x14ac:dyDescent="0.3">
      <c r="A676">
        <v>433694508</v>
      </c>
      <c r="B676" t="s">
        <v>16602</v>
      </c>
      <c r="C676" t="s">
        <v>15930</v>
      </c>
      <c r="D676" t="s">
        <v>5178</v>
      </c>
    </row>
    <row r="677" spans="1:4" x14ac:dyDescent="0.3">
      <c r="A677">
        <v>433694510</v>
      </c>
      <c r="B677" t="s">
        <v>16603</v>
      </c>
      <c r="C677" t="s">
        <v>15930</v>
      </c>
      <c r="D677" t="s">
        <v>5178</v>
      </c>
    </row>
    <row r="678" spans="1:4" x14ac:dyDescent="0.3">
      <c r="A678">
        <v>433694512</v>
      </c>
      <c r="B678" t="s">
        <v>16604</v>
      </c>
      <c r="C678" t="s">
        <v>15930</v>
      </c>
      <c r="D678" t="s">
        <v>5178</v>
      </c>
    </row>
    <row r="679" spans="1:4" x14ac:dyDescent="0.3">
      <c r="A679">
        <v>433694724</v>
      </c>
      <c r="B679" t="s">
        <v>16605</v>
      </c>
      <c r="C679" t="s">
        <v>15930</v>
      </c>
      <c r="D679" t="s">
        <v>5178</v>
      </c>
    </row>
    <row r="680" spans="1:4" x14ac:dyDescent="0.3">
      <c r="A680">
        <v>433694726</v>
      </c>
      <c r="B680" t="s">
        <v>16606</v>
      </c>
      <c r="C680" t="s">
        <v>15930</v>
      </c>
      <c r="D680" t="s">
        <v>5178</v>
      </c>
    </row>
    <row r="681" spans="1:4" x14ac:dyDescent="0.3">
      <c r="A681">
        <v>433694728</v>
      </c>
      <c r="B681" t="s">
        <v>16607</v>
      </c>
      <c r="C681" t="s">
        <v>15930</v>
      </c>
      <c r="D681" t="s">
        <v>5178</v>
      </c>
    </row>
    <row r="682" spans="1:4" x14ac:dyDescent="0.3">
      <c r="A682">
        <v>433694730</v>
      </c>
      <c r="B682" t="s">
        <v>16608</v>
      </c>
      <c r="C682" t="s">
        <v>15930</v>
      </c>
      <c r="D682" t="s">
        <v>5178</v>
      </c>
    </row>
    <row r="683" spans="1:4" x14ac:dyDescent="0.3">
      <c r="A683">
        <v>433694732</v>
      </c>
      <c r="B683" t="s">
        <v>16609</v>
      </c>
      <c r="C683" t="s">
        <v>15930</v>
      </c>
      <c r="D683" t="s">
        <v>5178</v>
      </c>
    </row>
    <row r="684" spans="1:4" x14ac:dyDescent="0.3">
      <c r="A684">
        <v>433694734</v>
      </c>
      <c r="B684" t="s">
        <v>16610</v>
      </c>
      <c r="C684" t="s">
        <v>15930</v>
      </c>
      <c r="D684" t="s">
        <v>5178</v>
      </c>
    </row>
    <row r="685" spans="1:4" x14ac:dyDescent="0.3">
      <c r="A685">
        <v>433694736</v>
      </c>
      <c r="B685" t="s">
        <v>16611</v>
      </c>
      <c r="C685" t="s">
        <v>15930</v>
      </c>
      <c r="D685" t="s">
        <v>5178</v>
      </c>
    </row>
    <row r="686" spans="1:4" x14ac:dyDescent="0.3">
      <c r="A686">
        <v>433694934</v>
      </c>
      <c r="B686" t="s">
        <v>16612</v>
      </c>
      <c r="C686" t="s">
        <v>15930</v>
      </c>
      <c r="D686" t="s">
        <v>5178</v>
      </c>
    </row>
    <row r="687" spans="1:4" x14ac:dyDescent="0.3">
      <c r="A687">
        <v>433694936</v>
      </c>
      <c r="B687" t="s">
        <v>16613</v>
      </c>
      <c r="C687" t="s">
        <v>15930</v>
      </c>
      <c r="D687" t="s">
        <v>5178</v>
      </c>
    </row>
    <row r="688" spans="1:4" x14ac:dyDescent="0.3">
      <c r="A688">
        <v>433694938</v>
      </c>
      <c r="B688" t="s">
        <v>16614</v>
      </c>
      <c r="C688" t="s">
        <v>15930</v>
      </c>
      <c r="D688" t="s">
        <v>5178</v>
      </c>
    </row>
    <row r="689" spans="1:4" x14ac:dyDescent="0.3">
      <c r="A689">
        <v>433694940</v>
      </c>
      <c r="B689" t="s">
        <v>16615</v>
      </c>
      <c r="C689" t="s">
        <v>15930</v>
      </c>
      <c r="D689" t="s">
        <v>5178</v>
      </c>
    </row>
    <row r="690" spans="1:4" x14ac:dyDescent="0.3">
      <c r="A690">
        <v>433694942</v>
      </c>
      <c r="B690" t="s">
        <v>16616</v>
      </c>
      <c r="C690" t="s">
        <v>15930</v>
      </c>
      <c r="D690" t="s">
        <v>5178</v>
      </c>
    </row>
    <row r="691" spans="1:4" x14ac:dyDescent="0.3">
      <c r="A691">
        <v>433694944</v>
      </c>
      <c r="B691" t="s">
        <v>16617</v>
      </c>
      <c r="C691" t="s">
        <v>15930</v>
      </c>
      <c r="D691" t="s">
        <v>5178</v>
      </c>
    </row>
    <row r="692" spans="1:4" x14ac:dyDescent="0.3">
      <c r="A692">
        <v>433694946</v>
      </c>
      <c r="B692" t="s">
        <v>16618</v>
      </c>
      <c r="C692" t="s">
        <v>15930</v>
      </c>
      <c r="D692" t="s">
        <v>5178</v>
      </c>
    </row>
    <row r="693" spans="1:4" x14ac:dyDescent="0.3">
      <c r="A693">
        <v>433695156</v>
      </c>
      <c r="B693" t="s">
        <v>16619</v>
      </c>
      <c r="C693" t="s">
        <v>15930</v>
      </c>
      <c r="D693" t="s">
        <v>5178</v>
      </c>
    </row>
    <row r="694" spans="1:4" x14ac:dyDescent="0.3">
      <c r="A694">
        <v>433695158</v>
      </c>
      <c r="B694" t="s">
        <v>16620</v>
      </c>
      <c r="C694" t="s">
        <v>15930</v>
      </c>
      <c r="D694" t="s">
        <v>5178</v>
      </c>
    </row>
    <row r="695" spans="1:4" x14ac:dyDescent="0.3">
      <c r="A695">
        <v>433695160</v>
      </c>
      <c r="B695" t="s">
        <v>16621</v>
      </c>
      <c r="C695" t="s">
        <v>15930</v>
      </c>
      <c r="D695" t="s">
        <v>5178</v>
      </c>
    </row>
    <row r="696" spans="1:4" x14ac:dyDescent="0.3">
      <c r="A696">
        <v>433695162</v>
      </c>
      <c r="B696" t="s">
        <v>16622</v>
      </c>
      <c r="C696" t="s">
        <v>15930</v>
      </c>
      <c r="D696" t="s">
        <v>5178</v>
      </c>
    </row>
    <row r="697" spans="1:4" x14ac:dyDescent="0.3">
      <c r="A697">
        <v>433695164</v>
      </c>
      <c r="B697" t="s">
        <v>16623</v>
      </c>
      <c r="C697" t="s">
        <v>15930</v>
      </c>
      <c r="D697" t="s">
        <v>5178</v>
      </c>
    </row>
    <row r="698" spans="1:4" x14ac:dyDescent="0.3">
      <c r="A698">
        <v>433695166</v>
      </c>
      <c r="B698" t="s">
        <v>16624</v>
      </c>
      <c r="C698" t="s">
        <v>15930</v>
      </c>
      <c r="D698" t="s">
        <v>5178</v>
      </c>
    </row>
    <row r="699" spans="1:4" x14ac:dyDescent="0.3">
      <c r="A699">
        <v>433695168</v>
      </c>
      <c r="B699" t="s">
        <v>16625</v>
      </c>
      <c r="C699" t="s">
        <v>15930</v>
      </c>
      <c r="D699" t="s">
        <v>5178</v>
      </c>
    </row>
    <row r="700" spans="1:4" x14ac:dyDescent="0.3">
      <c r="A700">
        <v>433695394</v>
      </c>
      <c r="B700" t="s">
        <v>16626</v>
      </c>
      <c r="C700" t="s">
        <v>15930</v>
      </c>
      <c r="D700" t="s">
        <v>5178</v>
      </c>
    </row>
    <row r="701" spans="1:4" x14ac:dyDescent="0.3">
      <c r="A701">
        <v>433695396</v>
      </c>
      <c r="B701" t="s">
        <v>16627</v>
      </c>
      <c r="C701" t="s">
        <v>15930</v>
      </c>
      <c r="D701" t="s">
        <v>5178</v>
      </c>
    </row>
    <row r="702" spans="1:4" x14ac:dyDescent="0.3">
      <c r="A702">
        <v>433695398</v>
      </c>
      <c r="B702" t="s">
        <v>16628</v>
      </c>
      <c r="C702" t="s">
        <v>15930</v>
      </c>
      <c r="D702" t="s">
        <v>5178</v>
      </c>
    </row>
    <row r="703" spans="1:4" x14ac:dyDescent="0.3">
      <c r="A703">
        <v>433695400</v>
      </c>
      <c r="B703" t="s">
        <v>16629</v>
      </c>
      <c r="C703" t="s">
        <v>15930</v>
      </c>
      <c r="D703" t="s">
        <v>5178</v>
      </c>
    </row>
    <row r="704" spans="1:4" x14ac:dyDescent="0.3">
      <c r="A704">
        <v>433695402</v>
      </c>
      <c r="B704" t="s">
        <v>16630</v>
      </c>
      <c r="C704" t="s">
        <v>15930</v>
      </c>
      <c r="D704" t="s">
        <v>5178</v>
      </c>
    </row>
    <row r="705" spans="1:4" x14ac:dyDescent="0.3">
      <c r="A705">
        <v>433695404</v>
      </c>
      <c r="B705" t="s">
        <v>16631</v>
      </c>
      <c r="C705" t="s">
        <v>15930</v>
      </c>
      <c r="D705" t="s">
        <v>5178</v>
      </c>
    </row>
    <row r="706" spans="1:4" x14ac:dyDescent="0.3">
      <c r="A706">
        <v>433695614</v>
      </c>
      <c r="B706" t="s">
        <v>16632</v>
      </c>
      <c r="C706" t="s">
        <v>15930</v>
      </c>
      <c r="D706" t="s">
        <v>5178</v>
      </c>
    </row>
    <row r="707" spans="1:4" x14ac:dyDescent="0.3">
      <c r="A707">
        <v>433695616</v>
      </c>
      <c r="B707" t="s">
        <v>16633</v>
      </c>
      <c r="C707" t="s">
        <v>15930</v>
      </c>
      <c r="D707" t="s">
        <v>5178</v>
      </c>
    </row>
    <row r="708" spans="1:4" x14ac:dyDescent="0.3">
      <c r="A708">
        <v>433695618</v>
      </c>
      <c r="B708" t="s">
        <v>16634</v>
      </c>
      <c r="C708" t="s">
        <v>15930</v>
      </c>
      <c r="D708" t="s">
        <v>5178</v>
      </c>
    </row>
    <row r="709" spans="1:4" x14ac:dyDescent="0.3">
      <c r="A709">
        <v>433695620</v>
      </c>
      <c r="B709" t="s">
        <v>16635</v>
      </c>
      <c r="C709" t="s">
        <v>15930</v>
      </c>
      <c r="D709" t="s">
        <v>5178</v>
      </c>
    </row>
    <row r="710" spans="1:4" x14ac:dyDescent="0.3">
      <c r="A710">
        <v>433695622</v>
      </c>
      <c r="B710" t="s">
        <v>16636</v>
      </c>
      <c r="C710" t="s">
        <v>15930</v>
      </c>
      <c r="D710" t="s">
        <v>5178</v>
      </c>
    </row>
    <row r="711" spans="1:4" x14ac:dyDescent="0.3">
      <c r="A711">
        <v>433695624</v>
      </c>
      <c r="B711" t="s">
        <v>16637</v>
      </c>
      <c r="C711" t="s">
        <v>15930</v>
      </c>
      <c r="D711" t="s">
        <v>5178</v>
      </c>
    </row>
    <row r="712" spans="1:4" x14ac:dyDescent="0.3">
      <c r="A712">
        <v>433695626</v>
      </c>
      <c r="B712" t="s">
        <v>16638</v>
      </c>
      <c r="C712" t="s">
        <v>15930</v>
      </c>
      <c r="D712" t="s">
        <v>5178</v>
      </c>
    </row>
    <row r="713" spans="1:4" x14ac:dyDescent="0.3">
      <c r="A713">
        <v>433693856</v>
      </c>
      <c r="B713" t="s">
        <v>16639</v>
      </c>
      <c r="C713" t="s">
        <v>15930</v>
      </c>
      <c r="D713" t="s">
        <v>5178</v>
      </c>
    </row>
    <row r="714" spans="1:4" x14ac:dyDescent="0.3">
      <c r="A714">
        <v>433693858</v>
      </c>
      <c r="B714" t="s">
        <v>16640</v>
      </c>
      <c r="C714" t="s">
        <v>15930</v>
      </c>
      <c r="D714" t="s">
        <v>5178</v>
      </c>
    </row>
    <row r="715" spans="1:4" x14ac:dyDescent="0.3">
      <c r="A715">
        <v>433693860</v>
      </c>
      <c r="B715" t="s">
        <v>16641</v>
      </c>
      <c r="C715" t="s">
        <v>15930</v>
      </c>
      <c r="D715" t="s">
        <v>5178</v>
      </c>
    </row>
    <row r="716" spans="1:4" x14ac:dyDescent="0.3">
      <c r="A716">
        <v>433693862</v>
      </c>
      <c r="B716" t="s">
        <v>16642</v>
      </c>
      <c r="C716" t="s">
        <v>15930</v>
      </c>
      <c r="D716" t="s">
        <v>5178</v>
      </c>
    </row>
    <row r="717" spans="1:4" x14ac:dyDescent="0.3">
      <c r="A717">
        <v>433693864</v>
      </c>
      <c r="B717" t="s">
        <v>16643</v>
      </c>
      <c r="C717" t="s">
        <v>15930</v>
      </c>
      <c r="D717" t="s">
        <v>5178</v>
      </c>
    </row>
    <row r="718" spans="1:4" x14ac:dyDescent="0.3">
      <c r="A718">
        <v>433693866</v>
      </c>
      <c r="B718" t="s">
        <v>16644</v>
      </c>
      <c r="C718" t="s">
        <v>15930</v>
      </c>
      <c r="D718" t="s">
        <v>5178</v>
      </c>
    </row>
    <row r="719" spans="1:4" x14ac:dyDescent="0.3">
      <c r="A719">
        <v>433693868</v>
      </c>
      <c r="B719" t="s">
        <v>16645</v>
      </c>
      <c r="C719" t="s">
        <v>15930</v>
      </c>
      <c r="D719" t="s">
        <v>5178</v>
      </c>
    </row>
    <row r="720" spans="1:4" x14ac:dyDescent="0.3">
      <c r="A720">
        <v>433694066</v>
      </c>
      <c r="B720" t="s">
        <v>16646</v>
      </c>
      <c r="C720" t="s">
        <v>15930</v>
      </c>
      <c r="D720" t="s">
        <v>5178</v>
      </c>
    </row>
    <row r="721" spans="1:4" x14ac:dyDescent="0.3">
      <c r="A721">
        <v>433694068</v>
      </c>
      <c r="B721" t="s">
        <v>16647</v>
      </c>
      <c r="C721" t="s">
        <v>15930</v>
      </c>
      <c r="D721" t="s">
        <v>5178</v>
      </c>
    </row>
    <row r="722" spans="1:4" x14ac:dyDescent="0.3">
      <c r="A722">
        <v>433694070</v>
      </c>
      <c r="B722" t="s">
        <v>16648</v>
      </c>
      <c r="C722" t="s">
        <v>15930</v>
      </c>
      <c r="D722" t="s">
        <v>5178</v>
      </c>
    </row>
    <row r="723" spans="1:4" x14ac:dyDescent="0.3">
      <c r="A723">
        <v>433694072</v>
      </c>
      <c r="B723" t="s">
        <v>16649</v>
      </c>
      <c r="C723" t="s">
        <v>15930</v>
      </c>
      <c r="D723" t="s">
        <v>5178</v>
      </c>
    </row>
    <row r="724" spans="1:4" x14ac:dyDescent="0.3">
      <c r="A724">
        <v>433694074</v>
      </c>
      <c r="B724" t="s">
        <v>16650</v>
      </c>
      <c r="C724" t="s">
        <v>15930</v>
      </c>
      <c r="D724" t="s">
        <v>5178</v>
      </c>
    </row>
    <row r="725" spans="1:4" x14ac:dyDescent="0.3">
      <c r="A725">
        <v>433694076</v>
      </c>
      <c r="B725" t="s">
        <v>16651</v>
      </c>
      <c r="C725" t="s">
        <v>15930</v>
      </c>
      <c r="D725" t="s">
        <v>5178</v>
      </c>
    </row>
    <row r="726" spans="1:4" x14ac:dyDescent="0.3">
      <c r="A726">
        <v>433694078</v>
      </c>
      <c r="B726" t="s">
        <v>16652</v>
      </c>
      <c r="C726" t="s">
        <v>15930</v>
      </c>
      <c r="D726" t="s">
        <v>5178</v>
      </c>
    </row>
    <row r="727" spans="1:4" x14ac:dyDescent="0.3">
      <c r="A727">
        <v>433694290</v>
      </c>
      <c r="B727" t="s">
        <v>16653</v>
      </c>
      <c r="C727" t="s">
        <v>15930</v>
      </c>
      <c r="D727" t="s">
        <v>5178</v>
      </c>
    </row>
    <row r="728" spans="1:4" x14ac:dyDescent="0.3">
      <c r="A728">
        <v>433694292</v>
      </c>
      <c r="B728" t="s">
        <v>16654</v>
      </c>
      <c r="C728" t="s">
        <v>15930</v>
      </c>
      <c r="D728" t="s">
        <v>5178</v>
      </c>
    </row>
    <row r="729" spans="1:4" x14ac:dyDescent="0.3">
      <c r="A729">
        <v>433694294</v>
      </c>
      <c r="B729" t="s">
        <v>16655</v>
      </c>
      <c r="C729" t="s">
        <v>15930</v>
      </c>
      <c r="D729" t="s">
        <v>5178</v>
      </c>
    </row>
    <row r="730" spans="1:4" x14ac:dyDescent="0.3">
      <c r="A730">
        <v>433694296</v>
      </c>
      <c r="B730" t="s">
        <v>16656</v>
      </c>
      <c r="C730" t="s">
        <v>15930</v>
      </c>
      <c r="D730" t="s">
        <v>5178</v>
      </c>
    </row>
    <row r="731" spans="1:4" x14ac:dyDescent="0.3">
      <c r="A731">
        <v>433694298</v>
      </c>
      <c r="B731" t="s">
        <v>16657</v>
      </c>
      <c r="C731" t="s">
        <v>15930</v>
      </c>
      <c r="D731" t="s">
        <v>5178</v>
      </c>
    </row>
    <row r="732" spans="1:4" x14ac:dyDescent="0.3">
      <c r="A732">
        <v>433694300</v>
      </c>
      <c r="B732" t="s">
        <v>16658</v>
      </c>
      <c r="C732" t="s">
        <v>15930</v>
      </c>
      <c r="D732" t="s">
        <v>5178</v>
      </c>
    </row>
    <row r="733" spans="1:4" x14ac:dyDescent="0.3">
      <c r="A733">
        <v>433694302</v>
      </c>
      <c r="B733" t="s">
        <v>16659</v>
      </c>
      <c r="C733" t="s">
        <v>15930</v>
      </c>
      <c r="D733" t="s">
        <v>5178</v>
      </c>
    </row>
    <row r="734" spans="1:4" x14ac:dyDescent="0.3">
      <c r="A734">
        <v>433694514</v>
      </c>
      <c r="B734" t="s">
        <v>16660</v>
      </c>
      <c r="C734" t="s">
        <v>15930</v>
      </c>
      <c r="D734" t="s">
        <v>5178</v>
      </c>
    </row>
    <row r="735" spans="1:4" x14ac:dyDescent="0.3">
      <c r="A735">
        <v>433694516</v>
      </c>
      <c r="B735" t="s">
        <v>16661</v>
      </c>
      <c r="C735" t="s">
        <v>15930</v>
      </c>
      <c r="D735" t="s">
        <v>5178</v>
      </c>
    </row>
    <row r="736" spans="1:4" x14ac:dyDescent="0.3">
      <c r="A736">
        <v>433694518</v>
      </c>
      <c r="B736" t="s">
        <v>16662</v>
      </c>
      <c r="C736" t="s">
        <v>15930</v>
      </c>
      <c r="D736" t="s">
        <v>5178</v>
      </c>
    </row>
    <row r="737" spans="1:4" x14ac:dyDescent="0.3">
      <c r="A737">
        <v>433694520</v>
      </c>
      <c r="B737" t="s">
        <v>16663</v>
      </c>
      <c r="C737" t="s">
        <v>15930</v>
      </c>
      <c r="D737" t="s">
        <v>5178</v>
      </c>
    </row>
    <row r="738" spans="1:4" x14ac:dyDescent="0.3">
      <c r="A738">
        <v>433694522</v>
      </c>
      <c r="B738" t="s">
        <v>16664</v>
      </c>
      <c r="C738" t="s">
        <v>15930</v>
      </c>
      <c r="D738" t="s">
        <v>5178</v>
      </c>
    </row>
    <row r="739" spans="1:4" x14ac:dyDescent="0.3">
      <c r="A739">
        <v>433694524</v>
      </c>
      <c r="B739" t="s">
        <v>16665</v>
      </c>
      <c r="C739" t="s">
        <v>15930</v>
      </c>
      <c r="D739" t="s">
        <v>5178</v>
      </c>
    </row>
    <row r="740" spans="1:4" x14ac:dyDescent="0.3">
      <c r="A740">
        <v>433694526</v>
      </c>
      <c r="B740" t="s">
        <v>16666</v>
      </c>
      <c r="C740" t="s">
        <v>15930</v>
      </c>
      <c r="D740" t="s">
        <v>5178</v>
      </c>
    </row>
    <row r="741" spans="1:4" x14ac:dyDescent="0.3">
      <c r="A741">
        <v>433694738</v>
      </c>
      <c r="B741" t="s">
        <v>16667</v>
      </c>
      <c r="C741" t="s">
        <v>15930</v>
      </c>
      <c r="D741" t="s">
        <v>5178</v>
      </c>
    </row>
    <row r="742" spans="1:4" x14ac:dyDescent="0.3">
      <c r="A742">
        <v>433694740</v>
      </c>
      <c r="B742" t="s">
        <v>16668</v>
      </c>
      <c r="C742" t="s">
        <v>15930</v>
      </c>
      <c r="D742" t="s">
        <v>5178</v>
      </c>
    </row>
    <row r="743" spans="1:4" x14ac:dyDescent="0.3">
      <c r="A743">
        <v>433694742</v>
      </c>
      <c r="B743" t="s">
        <v>16669</v>
      </c>
      <c r="C743" t="s">
        <v>15930</v>
      </c>
      <c r="D743" t="s">
        <v>5178</v>
      </c>
    </row>
    <row r="744" spans="1:4" x14ac:dyDescent="0.3">
      <c r="A744">
        <v>433694744</v>
      </c>
      <c r="B744" t="s">
        <v>16670</v>
      </c>
      <c r="C744" t="s">
        <v>15930</v>
      </c>
      <c r="D744" t="s">
        <v>5178</v>
      </c>
    </row>
    <row r="745" spans="1:4" x14ac:dyDescent="0.3">
      <c r="A745">
        <v>433694746</v>
      </c>
      <c r="B745" t="s">
        <v>16671</v>
      </c>
      <c r="C745" t="s">
        <v>15930</v>
      </c>
      <c r="D745" t="s">
        <v>5178</v>
      </c>
    </row>
    <row r="746" spans="1:4" x14ac:dyDescent="0.3">
      <c r="A746">
        <v>433694748</v>
      </c>
      <c r="B746" t="s">
        <v>16672</v>
      </c>
      <c r="C746" t="s">
        <v>15930</v>
      </c>
      <c r="D746" t="s">
        <v>5178</v>
      </c>
    </row>
    <row r="747" spans="1:4" x14ac:dyDescent="0.3">
      <c r="A747">
        <v>433694750</v>
      </c>
      <c r="B747" t="s">
        <v>16673</v>
      </c>
      <c r="C747" t="s">
        <v>15930</v>
      </c>
      <c r="D747" t="s">
        <v>5178</v>
      </c>
    </row>
    <row r="748" spans="1:4" x14ac:dyDescent="0.3">
      <c r="A748">
        <v>433694948</v>
      </c>
      <c r="B748" t="s">
        <v>16674</v>
      </c>
      <c r="C748" t="s">
        <v>15930</v>
      </c>
      <c r="D748" t="s">
        <v>5178</v>
      </c>
    </row>
    <row r="749" spans="1:4" x14ac:dyDescent="0.3">
      <c r="A749">
        <v>433694950</v>
      </c>
      <c r="B749" t="s">
        <v>16675</v>
      </c>
      <c r="C749" t="s">
        <v>15930</v>
      </c>
      <c r="D749" t="s">
        <v>5178</v>
      </c>
    </row>
    <row r="750" spans="1:4" x14ac:dyDescent="0.3">
      <c r="A750">
        <v>433694952</v>
      </c>
      <c r="B750" t="s">
        <v>16676</v>
      </c>
      <c r="C750" t="s">
        <v>15930</v>
      </c>
      <c r="D750" t="s">
        <v>5178</v>
      </c>
    </row>
    <row r="751" spans="1:4" x14ac:dyDescent="0.3">
      <c r="A751">
        <v>433694954</v>
      </c>
      <c r="B751" t="s">
        <v>16677</v>
      </c>
      <c r="C751" t="s">
        <v>15930</v>
      </c>
      <c r="D751" t="s">
        <v>5178</v>
      </c>
    </row>
    <row r="752" spans="1:4" x14ac:dyDescent="0.3">
      <c r="A752">
        <v>433694956</v>
      </c>
      <c r="B752" t="s">
        <v>16678</v>
      </c>
      <c r="C752" t="s">
        <v>15930</v>
      </c>
      <c r="D752" t="s">
        <v>5178</v>
      </c>
    </row>
    <row r="753" spans="1:4" x14ac:dyDescent="0.3">
      <c r="A753">
        <v>433694958</v>
      </c>
      <c r="B753" t="s">
        <v>16679</v>
      </c>
      <c r="C753" t="s">
        <v>15930</v>
      </c>
      <c r="D753" t="s">
        <v>5178</v>
      </c>
    </row>
    <row r="754" spans="1:4" x14ac:dyDescent="0.3">
      <c r="A754">
        <v>433694960</v>
      </c>
      <c r="B754" t="s">
        <v>16680</v>
      </c>
      <c r="C754" t="s">
        <v>15930</v>
      </c>
      <c r="D754" t="s">
        <v>5178</v>
      </c>
    </row>
    <row r="755" spans="1:4" x14ac:dyDescent="0.3">
      <c r="A755">
        <v>433695170</v>
      </c>
      <c r="B755" t="s">
        <v>16681</v>
      </c>
      <c r="C755" t="s">
        <v>15930</v>
      </c>
      <c r="D755" t="s">
        <v>5178</v>
      </c>
    </row>
    <row r="756" spans="1:4" x14ac:dyDescent="0.3">
      <c r="A756">
        <v>433695172</v>
      </c>
      <c r="B756" t="s">
        <v>16682</v>
      </c>
      <c r="C756" t="s">
        <v>15930</v>
      </c>
      <c r="D756" t="s">
        <v>5178</v>
      </c>
    </row>
    <row r="757" spans="1:4" x14ac:dyDescent="0.3">
      <c r="A757">
        <v>433695174</v>
      </c>
      <c r="B757" t="s">
        <v>16683</v>
      </c>
      <c r="C757" t="s">
        <v>15930</v>
      </c>
      <c r="D757" t="s">
        <v>5178</v>
      </c>
    </row>
    <row r="758" spans="1:4" x14ac:dyDescent="0.3">
      <c r="A758">
        <v>433695176</v>
      </c>
      <c r="B758" t="s">
        <v>16684</v>
      </c>
      <c r="C758" t="s">
        <v>15930</v>
      </c>
      <c r="D758" t="s">
        <v>5178</v>
      </c>
    </row>
    <row r="759" spans="1:4" x14ac:dyDescent="0.3">
      <c r="A759">
        <v>433695178</v>
      </c>
      <c r="B759" t="s">
        <v>16685</v>
      </c>
      <c r="C759" t="s">
        <v>15930</v>
      </c>
      <c r="D759" t="s">
        <v>5178</v>
      </c>
    </row>
    <row r="760" spans="1:4" x14ac:dyDescent="0.3">
      <c r="A760">
        <v>433695180</v>
      </c>
      <c r="B760" t="s">
        <v>16686</v>
      </c>
      <c r="C760" t="s">
        <v>15930</v>
      </c>
      <c r="D760" t="s">
        <v>5178</v>
      </c>
    </row>
    <row r="761" spans="1:4" x14ac:dyDescent="0.3">
      <c r="A761">
        <v>433695182</v>
      </c>
      <c r="B761" t="s">
        <v>16687</v>
      </c>
      <c r="C761" t="s">
        <v>15930</v>
      </c>
      <c r="D761" t="s">
        <v>5178</v>
      </c>
    </row>
    <row r="762" spans="1:4" x14ac:dyDescent="0.3">
      <c r="A762">
        <v>433695406</v>
      </c>
      <c r="B762" t="s">
        <v>16688</v>
      </c>
      <c r="C762" t="s">
        <v>15930</v>
      </c>
      <c r="D762" t="s">
        <v>5178</v>
      </c>
    </row>
    <row r="763" spans="1:4" x14ac:dyDescent="0.3">
      <c r="A763">
        <v>433695408</v>
      </c>
      <c r="B763" t="s">
        <v>16689</v>
      </c>
      <c r="C763" t="s">
        <v>15930</v>
      </c>
      <c r="D763" t="s">
        <v>5178</v>
      </c>
    </row>
    <row r="764" spans="1:4" x14ac:dyDescent="0.3">
      <c r="A764">
        <v>433695410</v>
      </c>
      <c r="B764" t="s">
        <v>16690</v>
      </c>
      <c r="C764" t="s">
        <v>15930</v>
      </c>
      <c r="D764" t="s">
        <v>5178</v>
      </c>
    </row>
    <row r="765" spans="1:4" x14ac:dyDescent="0.3">
      <c r="A765">
        <v>433695412</v>
      </c>
      <c r="B765" t="s">
        <v>16691</v>
      </c>
      <c r="C765" t="s">
        <v>15930</v>
      </c>
      <c r="D765" t="s">
        <v>5178</v>
      </c>
    </row>
    <row r="766" spans="1:4" x14ac:dyDescent="0.3">
      <c r="A766">
        <v>433695414</v>
      </c>
      <c r="B766" t="s">
        <v>16692</v>
      </c>
      <c r="C766" t="s">
        <v>15930</v>
      </c>
      <c r="D766" t="s">
        <v>5178</v>
      </c>
    </row>
    <row r="767" spans="1:4" x14ac:dyDescent="0.3">
      <c r="A767">
        <v>433695416</v>
      </c>
      <c r="B767" t="s">
        <v>16693</v>
      </c>
      <c r="C767" t="s">
        <v>15930</v>
      </c>
      <c r="D767" t="s">
        <v>5178</v>
      </c>
    </row>
    <row r="768" spans="1:4" x14ac:dyDescent="0.3">
      <c r="A768">
        <v>433695418</v>
      </c>
      <c r="B768" t="s">
        <v>16694</v>
      </c>
      <c r="C768" t="s">
        <v>15930</v>
      </c>
      <c r="D768" t="s">
        <v>5178</v>
      </c>
    </row>
    <row r="769" spans="1:4" x14ac:dyDescent="0.3">
      <c r="A769">
        <v>433695628</v>
      </c>
      <c r="B769" t="s">
        <v>16695</v>
      </c>
      <c r="C769" t="s">
        <v>15930</v>
      </c>
      <c r="D769" t="s">
        <v>5178</v>
      </c>
    </row>
    <row r="770" spans="1:4" x14ac:dyDescent="0.3">
      <c r="A770">
        <v>433695630</v>
      </c>
      <c r="B770" t="s">
        <v>16696</v>
      </c>
      <c r="C770" t="s">
        <v>15930</v>
      </c>
      <c r="D770" t="s">
        <v>5178</v>
      </c>
    </row>
    <row r="771" spans="1:4" x14ac:dyDescent="0.3">
      <c r="A771">
        <v>433695632</v>
      </c>
      <c r="B771" t="s">
        <v>16697</v>
      </c>
      <c r="C771" t="s">
        <v>15930</v>
      </c>
      <c r="D771" t="s">
        <v>5178</v>
      </c>
    </row>
    <row r="772" spans="1:4" x14ac:dyDescent="0.3">
      <c r="A772">
        <v>433695634</v>
      </c>
      <c r="B772" t="s">
        <v>16698</v>
      </c>
      <c r="C772" t="s">
        <v>15930</v>
      </c>
      <c r="D772" t="s">
        <v>5178</v>
      </c>
    </row>
    <row r="773" spans="1:4" x14ac:dyDescent="0.3">
      <c r="A773">
        <v>433695636</v>
      </c>
      <c r="B773" t="s">
        <v>16699</v>
      </c>
      <c r="C773" t="s">
        <v>15930</v>
      </c>
      <c r="D773" t="s">
        <v>5178</v>
      </c>
    </row>
    <row r="774" spans="1:4" x14ac:dyDescent="0.3">
      <c r="A774">
        <v>433695638</v>
      </c>
      <c r="B774" t="s">
        <v>16700</v>
      </c>
      <c r="C774" t="s">
        <v>15930</v>
      </c>
      <c r="D774" t="s">
        <v>5178</v>
      </c>
    </row>
    <row r="775" spans="1:4" x14ac:dyDescent="0.3">
      <c r="A775">
        <v>433695640</v>
      </c>
      <c r="B775" t="s">
        <v>16701</v>
      </c>
      <c r="C775" t="s">
        <v>15930</v>
      </c>
      <c r="D775" t="s">
        <v>5178</v>
      </c>
    </row>
    <row r="776" spans="1:4" x14ac:dyDescent="0.3">
      <c r="A776">
        <v>433693656</v>
      </c>
      <c r="B776" t="s">
        <v>16702</v>
      </c>
      <c r="C776" t="s">
        <v>15930</v>
      </c>
      <c r="D776" t="s">
        <v>5178</v>
      </c>
    </row>
    <row r="777" spans="1:4" x14ac:dyDescent="0.3">
      <c r="A777">
        <v>433693658</v>
      </c>
      <c r="B777" t="s">
        <v>16703</v>
      </c>
      <c r="C777" t="s">
        <v>15930</v>
      </c>
      <c r="D777" t="s">
        <v>5178</v>
      </c>
    </row>
    <row r="778" spans="1:4" x14ac:dyDescent="0.3">
      <c r="A778">
        <v>433693870</v>
      </c>
      <c r="B778" t="s">
        <v>16704</v>
      </c>
      <c r="C778" t="s">
        <v>15930</v>
      </c>
      <c r="D778" t="s">
        <v>5178</v>
      </c>
    </row>
    <row r="779" spans="1:4" x14ac:dyDescent="0.3">
      <c r="A779">
        <v>433693872</v>
      </c>
      <c r="B779" t="s">
        <v>16705</v>
      </c>
      <c r="C779" t="s">
        <v>15930</v>
      </c>
      <c r="D779" t="s">
        <v>5178</v>
      </c>
    </row>
    <row r="780" spans="1:4" x14ac:dyDescent="0.3">
      <c r="A780">
        <v>433693874</v>
      </c>
      <c r="B780" t="s">
        <v>16706</v>
      </c>
      <c r="C780" t="s">
        <v>15930</v>
      </c>
      <c r="D780" t="s">
        <v>5178</v>
      </c>
    </row>
    <row r="781" spans="1:4" x14ac:dyDescent="0.3">
      <c r="A781">
        <v>433693876</v>
      </c>
      <c r="B781" t="s">
        <v>16707</v>
      </c>
      <c r="C781" t="s">
        <v>15930</v>
      </c>
      <c r="D781" t="s">
        <v>5178</v>
      </c>
    </row>
    <row r="782" spans="1:4" x14ac:dyDescent="0.3">
      <c r="A782">
        <v>433693878</v>
      </c>
      <c r="B782" t="s">
        <v>16708</v>
      </c>
      <c r="C782" t="s">
        <v>15930</v>
      </c>
      <c r="D782" t="s">
        <v>5178</v>
      </c>
    </row>
    <row r="783" spans="1:4" x14ac:dyDescent="0.3">
      <c r="A783">
        <v>433693880</v>
      </c>
      <c r="B783" t="s">
        <v>16709</v>
      </c>
      <c r="C783" t="s">
        <v>15930</v>
      </c>
      <c r="D783" t="s">
        <v>5178</v>
      </c>
    </row>
    <row r="784" spans="1:4" x14ac:dyDescent="0.3">
      <c r="A784">
        <v>433693882</v>
      </c>
      <c r="B784" t="s">
        <v>16710</v>
      </c>
      <c r="C784" t="s">
        <v>15930</v>
      </c>
      <c r="D784" t="s">
        <v>5178</v>
      </c>
    </row>
    <row r="785" spans="1:4" x14ac:dyDescent="0.3">
      <c r="A785">
        <v>433694080</v>
      </c>
      <c r="B785" t="s">
        <v>16711</v>
      </c>
      <c r="C785" t="s">
        <v>15930</v>
      </c>
      <c r="D785" t="s">
        <v>5178</v>
      </c>
    </row>
    <row r="786" spans="1:4" x14ac:dyDescent="0.3">
      <c r="A786">
        <v>433694082</v>
      </c>
      <c r="B786" t="s">
        <v>16712</v>
      </c>
      <c r="C786" t="s">
        <v>15930</v>
      </c>
      <c r="D786" t="s">
        <v>5178</v>
      </c>
    </row>
    <row r="787" spans="1:4" x14ac:dyDescent="0.3">
      <c r="A787">
        <v>433694084</v>
      </c>
      <c r="B787" t="s">
        <v>16713</v>
      </c>
      <c r="C787" t="s">
        <v>15930</v>
      </c>
      <c r="D787" t="s">
        <v>5178</v>
      </c>
    </row>
    <row r="788" spans="1:4" x14ac:dyDescent="0.3">
      <c r="A788">
        <v>433694086</v>
      </c>
      <c r="B788" t="s">
        <v>16714</v>
      </c>
      <c r="C788" t="s">
        <v>15930</v>
      </c>
      <c r="D788" t="s">
        <v>5178</v>
      </c>
    </row>
    <row r="789" spans="1:4" x14ac:dyDescent="0.3">
      <c r="A789">
        <v>433694088</v>
      </c>
      <c r="B789" t="s">
        <v>16715</v>
      </c>
      <c r="C789" t="s">
        <v>15930</v>
      </c>
      <c r="D789" t="s">
        <v>5178</v>
      </c>
    </row>
    <row r="790" spans="1:4" x14ac:dyDescent="0.3">
      <c r="A790">
        <v>433694090</v>
      </c>
      <c r="B790" t="s">
        <v>16716</v>
      </c>
      <c r="C790" t="s">
        <v>15930</v>
      </c>
      <c r="D790" t="s">
        <v>5178</v>
      </c>
    </row>
    <row r="791" spans="1:4" x14ac:dyDescent="0.3">
      <c r="A791">
        <v>433694092</v>
      </c>
      <c r="B791" t="s">
        <v>16717</v>
      </c>
      <c r="C791" t="s">
        <v>15930</v>
      </c>
      <c r="D791" t="s">
        <v>5178</v>
      </c>
    </row>
    <row r="792" spans="1:4" x14ac:dyDescent="0.3">
      <c r="A792">
        <v>433694304</v>
      </c>
      <c r="B792" t="s">
        <v>16718</v>
      </c>
      <c r="C792" t="s">
        <v>15930</v>
      </c>
      <c r="D792" t="s">
        <v>5178</v>
      </c>
    </row>
    <row r="793" spans="1:4" x14ac:dyDescent="0.3">
      <c r="A793">
        <v>433694306</v>
      </c>
      <c r="B793" t="s">
        <v>16719</v>
      </c>
      <c r="C793" t="s">
        <v>15930</v>
      </c>
      <c r="D793" t="s">
        <v>5178</v>
      </c>
    </row>
    <row r="794" spans="1:4" x14ac:dyDescent="0.3">
      <c r="A794">
        <v>433694308</v>
      </c>
      <c r="B794" t="s">
        <v>16720</v>
      </c>
      <c r="C794" t="s">
        <v>15930</v>
      </c>
      <c r="D794" t="s">
        <v>5178</v>
      </c>
    </row>
    <row r="795" spans="1:4" x14ac:dyDescent="0.3">
      <c r="A795">
        <v>433694310</v>
      </c>
      <c r="B795" t="s">
        <v>16721</v>
      </c>
      <c r="C795" t="s">
        <v>15930</v>
      </c>
      <c r="D795" t="s">
        <v>5178</v>
      </c>
    </row>
    <row r="796" spans="1:4" x14ac:dyDescent="0.3">
      <c r="A796">
        <v>433694312</v>
      </c>
      <c r="B796" t="s">
        <v>16722</v>
      </c>
      <c r="C796" t="s">
        <v>15930</v>
      </c>
      <c r="D796" t="s">
        <v>5178</v>
      </c>
    </row>
    <row r="797" spans="1:4" x14ac:dyDescent="0.3">
      <c r="A797">
        <v>433694314</v>
      </c>
      <c r="B797" t="s">
        <v>16723</v>
      </c>
      <c r="C797" t="s">
        <v>15930</v>
      </c>
      <c r="D797" t="s">
        <v>5178</v>
      </c>
    </row>
    <row r="798" spans="1:4" x14ac:dyDescent="0.3">
      <c r="A798">
        <v>433694316</v>
      </c>
      <c r="B798" t="s">
        <v>16724</v>
      </c>
      <c r="C798" t="s">
        <v>15930</v>
      </c>
      <c r="D798" t="s">
        <v>5178</v>
      </c>
    </row>
    <row r="799" spans="1:4" x14ac:dyDescent="0.3">
      <c r="A799">
        <v>433694528</v>
      </c>
      <c r="B799" t="s">
        <v>16725</v>
      </c>
      <c r="C799" t="s">
        <v>15930</v>
      </c>
      <c r="D799" t="s">
        <v>5178</v>
      </c>
    </row>
    <row r="800" spans="1:4" x14ac:dyDescent="0.3">
      <c r="A800">
        <v>433694530</v>
      </c>
      <c r="B800" t="s">
        <v>16726</v>
      </c>
      <c r="C800" t="s">
        <v>15930</v>
      </c>
      <c r="D800" t="s">
        <v>5178</v>
      </c>
    </row>
    <row r="801" spans="1:4" x14ac:dyDescent="0.3">
      <c r="A801">
        <v>433694532</v>
      </c>
      <c r="B801" t="s">
        <v>16727</v>
      </c>
      <c r="C801" t="s">
        <v>15930</v>
      </c>
      <c r="D801" t="s">
        <v>5178</v>
      </c>
    </row>
    <row r="802" spans="1:4" x14ac:dyDescent="0.3">
      <c r="A802">
        <v>433694534</v>
      </c>
      <c r="B802" t="s">
        <v>16728</v>
      </c>
      <c r="C802" t="s">
        <v>15930</v>
      </c>
      <c r="D802" t="s">
        <v>5178</v>
      </c>
    </row>
    <row r="803" spans="1:4" x14ac:dyDescent="0.3">
      <c r="A803">
        <v>433694536</v>
      </c>
      <c r="B803" t="s">
        <v>16729</v>
      </c>
      <c r="C803" t="s">
        <v>15930</v>
      </c>
      <c r="D803" t="s">
        <v>5178</v>
      </c>
    </row>
    <row r="804" spans="1:4" x14ac:dyDescent="0.3">
      <c r="A804">
        <v>433694538</v>
      </c>
      <c r="B804" t="s">
        <v>16730</v>
      </c>
      <c r="C804" t="s">
        <v>15930</v>
      </c>
      <c r="D804" t="s">
        <v>5178</v>
      </c>
    </row>
    <row r="805" spans="1:4" x14ac:dyDescent="0.3">
      <c r="A805">
        <v>433694540</v>
      </c>
      <c r="B805" t="s">
        <v>16731</v>
      </c>
      <c r="C805" t="s">
        <v>15930</v>
      </c>
      <c r="D805" t="s">
        <v>5178</v>
      </c>
    </row>
    <row r="806" spans="1:4" x14ac:dyDescent="0.3">
      <c r="A806">
        <v>433694752</v>
      </c>
      <c r="B806" t="s">
        <v>16732</v>
      </c>
      <c r="C806" t="s">
        <v>15930</v>
      </c>
      <c r="D806" t="s">
        <v>5178</v>
      </c>
    </row>
    <row r="807" spans="1:4" x14ac:dyDescent="0.3">
      <c r="A807">
        <v>433694754</v>
      </c>
      <c r="B807" t="s">
        <v>16733</v>
      </c>
      <c r="C807" t="s">
        <v>15930</v>
      </c>
      <c r="D807" t="s">
        <v>5178</v>
      </c>
    </row>
    <row r="808" spans="1:4" x14ac:dyDescent="0.3">
      <c r="A808">
        <v>433694756</v>
      </c>
      <c r="B808" t="s">
        <v>16734</v>
      </c>
      <c r="C808" t="s">
        <v>15930</v>
      </c>
      <c r="D808" t="s">
        <v>5178</v>
      </c>
    </row>
    <row r="809" spans="1:4" x14ac:dyDescent="0.3">
      <c r="A809">
        <v>433694758</v>
      </c>
      <c r="B809" t="s">
        <v>16735</v>
      </c>
      <c r="C809" t="s">
        <v>15930</v>
      </c>
      <c r="D809" t="s">
        <v>5178</v>
      </c>
    </row>
    <row r="810" spans="1:4" x14ac:dyDescent="0.3">
      <c r="A810">
        <v>433694760</v>
      </c>
      <c r="B810" t="s">
        <v>16736</v>
      </c>
      <c r="C810" t="s">
        <v>15930</v>
      </c>
      <c r="D810" t="s">
        <v>5178</v>
      </c>
    </row>
    <row r="811" spans="1:4" x14ac:dyDescent="0.3">
      <c r="A811">
        <v>433694762</v>
      </c>
      <c r="B811" t="s">
        <v>16737</v>
      </c>
      <c r="C811" t="s">
        <v>15930</v>
      </c>
      <c r="D811" t="s">
        <v>5178</v>
      </c>
    </row>
    <row r="812" spans="1:4" x14ac:dyDescent="0.3">
      <c r="A812">
        <v>433694764</v>
      </c>
      <c r="B812" t="s">
        <v>16738</v>
      </c>
      <c r="C812" t="s">
        <v>15930</v>
      </c>
      <c r="D812" t="s">
        <v>5178</v>
      </c>
    </row>
    <row r="813" spans="1:4" x14ac:dyDescent="0.3">
      <c r="A813">
        <v>433694962</v>
      </c>
      <c r="B813" t="s">
        <v>16739</v>
      </c>
      <c r="C813" t="s">
        <v>15930</v>
      </c>
      <c r="D813" t="s">
        <v>5178</v>
      </c>
    </row>
    <row r="814" spans="1:4" x14ac:dyDescent="0.3">
      <c r="A814">
        <v>433694964</v>
      </c>
      <c r="B814" t="s">
        <v>16740</v>
      </c>
      <c r="C814" t="s">
        <v>15930</v>
      </c>
      <c r="D814" t="s">
        <v>5178</v>
      </c>
    </row>
    <row r="815" spans="1:4" x14ac:dyDescent="0.3">
      <c r="A815">
        <v>433694966</v>
      </c>
      <c r="B815" t="s">
        <v>16741</v>
      </c>
      <c r="C815" t="s">
        <v>15930</v>
      </c>
      <c r="D815" t="s">
        <v>5178</v>
      </c>
    </row>
    <row r="816" spans="1:4" x14ac:dyDescent="0.3">
      <c r="A816">
        <v>433694968</v>
      </c>
      <c r="B816" t="s">
        <v>16742</v>
      </c>
      <c r="C816" t="s">
        <v>15930</v>
      </c>
      <c r="D816" t="s">
        <v>5178</v>
      </c>
    </row>
    <row r="817" spans="1:4" x14ac:dyDescent="0.3">
      <c r="A817">
        <v>433694970</v>
      </c>
      <c r="B817" t="s">
        <v>16743</v>
      </c>
      <c r="C817" t="s">
        <v>15930</v>
      </c>
      <c r="D817" t="s">
        <v>5178</v>
      </c>
    </row>
    <row r="818" spans="1:4" x14ac:dyDescent="0.3">
      <c r="A818">
        <v>433694972</v>
      </c>
      <c r="B818" t="s">
        <v>16744</v>
      </c>
      <c r="C818" t="s">
        <v>15930</v>
      </c>
      <c r="D818" t="s">
        <v>5178</v>
      </c>
    </row>
    <row r="819" spans="1:4" x14ac:dyDescent="0.3">
      <c r="A819">
        <v>433695184</v>
      </c>
      <c r="B819" t="s">
        <v>16745</v>
      </c>
      <c r="C819" t="s">
        <v>15930</v>
      </c>
      <c r="D819" t="s">
        <v>5178</v>
      </c>
    </row>
    <row r="820" spans="1:4" x14ac:dyDescent="0.3">
      <c r="A820">
        <v>433695186</v>
      </c>
      <c r="B820" t="s">
        <v>16746</v>
      </c>
      <c r="C820" t="s">
        <v>15930</v>
      </c>
      <c r="D820" t="s">
        <v>5178</v>
      </c>
    </row>
    <row r="821" spans="1:4" x14ac:dyDescent="0.3">
      <c r="A821">
        <v>433695188</v>
      </c>
      <c r="B821" t="s">
        <v>16747</v>
      </c>
      <c r="C821" t="s">
        <v>15930</v>
      </c>
      <c r="D821" t="s">
        <v>5178</v>
      </c>
    </row>
    <row r="822" spans="1:4" x14ac:dyDescent="0.3">
      <c r="A822">
        <v>433695190</v>
      </c>
      <c r="B822" t="s">
        <v>16748</v>
      </c>
      <c r="C822" t="s">
        <v>15930</v>
      </c>
      <c r="D822" t="s">
        <v>5178</v>
      </c>
    </row>
    <row r="823" spans="1:4" x14ac:dyDescent="0.3">
      <c r="A823">
        <v>433695192</v>
      </c>
      <c r="B823" t="s">
        <v>16749</v>
      </c>
      <c r="C823" t="s">
        <v>15930</v>
      </c>
      <c r="D823" t="s">
        <v>5178</v>
      </c>
    </row>
    <row r="824" spans="1:4" x14ac:dyDescent="0.3">
      <c r="A824">
        <v>433695194</v>
      </c>
      <c r="B824" t="s">
        <v>16750</v>
      </c>
      <c r="C824" t="s">
        <v>15930</v>
      </c>
      <c r="D824" t="s">
        <v>5178</v>
      </c>
    </row>
    <row r="825" spans="1:4" x14ac:dyDescent="0.3">
      <c r="A825">
        <v>433695196</v>
      </c>
      <c r="B825" t="s">
        <v>16751</v>
      </c>
      <c r="C825" t="s">
        <v>15930</v>
      </c>
      <c r="D825" t="s">
        <v>5178</v>
      </c>
    </row>
    <row r="826" spans="1:4" x14ac:dyDescent="0.3">
      <c r="A826">
        <v>433695420</v>
      </c>
      <c r="B826" t="s">
        <v>16752</v>
      </c>
      <c r="C826" t="s">
        <v>15930</v>
      </c>
      <c r="D826" t="s">
        <v>5178</v>
      </c>
    </row>
    <row r="827" spans="1:4" x14ac:dyDescent="0.3">
      <c r="A827">
        <v>433695422</v>
      </c>
      <c r="B827" t="s">
        <v>16753</v>
      </c>
      <c r="C827" t="s">
        <v>15930</v>
      </c>
      <c r="D827" t="s">
        <v>5178</v>
      </c>
    </row>
    <row r="828" spans="1:4" x14ac:dyDescent="0.3">
      <c r="A828">
        <v>433695424</v>
      </c>
      <c r="B828" t="s">
        <v>16754</v>
      </c>
      <c r="C828" t="s">
        <v>15930</v>
      </c>
      <c r="D828" t="s">
        <v>5178</v>
      </c>
    </row>
    <row r="829" spans="1:4" x14ac:dyDescent="0.3">
      <c r="A829">
        <v>433695426</v>
      </c>
      <c r="B829" t="s">
        <v>16755</v>
      </c>
      <c r="C829" t="s">
        <v>15930</v>
      </c>
      <c r="D829" t="s">
        <v>5178</v>
      </c>
    </row>
    <row r="830" spans="1:4" x14ac:dyDescent="0.3">
      <c r="A830">
        <v>433695428</v>
      </c>
      <c r="B830" t="s">
        <v>16756</v>
      </c>
      <c r="C830" t="s">
        <v>15930</v>
      </c>
      <c r="D830" t="s">
        <v>5178</v>
      </c>
    </row>
    <row r="831" spans="1:4" x14ac:dyDescent="0.3">
      <c r="A831">
        <v>433695430</v>
      </c>
      <c r="B831" t="s">
        <v>16757</v>
      </c>
      <c r="C831" t="s">
        <v>15930</v>
      </c>
      <c r="D831" t="s">
        <v>5178</v>
      </c>
    </row>
    <row r="832" spans="1:4" x14ac:dyDescent="0.3">
      <c r="A832">
        <v>433695432</v>
      </c>
      <c r="B832" t="s">
        <v>16758</v>
      </c>
      <c r="C832" t="s">
        <v>15930</v>
      </c>
      <c r="D832" t="s">
        <v>5178</v>
      </c>
    </row>
    <row r="833" spans="1:4" x14ac:dyDescent="0.3">
      <c r="A833">
        <v>433695642</v>
      </c>
      <c r="B833" t="s">
        <v>16759</v>
      </c>
      <c r="C833" t="s">
        <v>15930</v>
      </c>
      <c r="D833" t="s">
        <v>5178</v>
      </c>
    </row>
    <row r="834" spans="1:4" x14ac:dyDescent="0.3">
      <c r="A834">
        <v>433695644</v>
      </c>
      <c r="B834" t="s">
        <v>16760</v>
      </c>
      <c r="C834" t="s">
        <v>15930</v>
      </c>
      <c r="D834" t="s">
        <v>5178</v>
      </c>
    </row>
    <row r="835" spans="1:4" x14ac:dyDescent="0.3">
      <c r="A835">
        <v>433695646</v>
      </c>
      <c r="B835" t="s">
        <v>16761</v>
      </c>
      <c r="C835" t="s">
        <v>15930</v>
      </c>
      <c r="D835" t="s">
        <v>5178</v>
      </c>
    </row>
    <row r="836" spans="1:4" x14ac:dyDescent="0.3">
      <c r="A836">
        <v>433695648</v>
      </c>
      <c r="B836" t="s">
        <v>16762</v>
      </c>
      <c r="C836" t="s">
        <v>15930</v>
      </c>
      <c r="D836" t="s">
        <v>5178</v>
      </c>
    </row>
    <row r="837" spans="1:4" x14ac:dyDescent="0.3">
      <c r="A837">
        <v>433695650</v>
      </c>
      <c r="B837" t="s">
        <v>16763</v>
      </c>
      <c r="C837" t="s">
        <v>15930</v>
      </c>
      <c r="D837" t="s">
        <v>5178</v>
      </c>
    </row>
    <row r="838" spans="1:4" x14ac:dyDescent="0.3">
      <c r="A838">
        <v>433695652</v>
      </c>
      <c r="B838" t="s">
        <v>16764</v>
      </c>
      <c r="C838" t="s">
        <v>15930</v>
      </c>
      <c r="D838" t="s">
        <v>5178</v>
      </c>
    </row>
    <row r="839" spans="1:4" x14ac:dyDescent="0.3">
      <c r="A839">
        <v>433695654</v>
      </c>
      <c r="B839" t="s">
        <v>16765</v>
      </c>
      <c r="C839" t="s">
        <v>15930</v>
      </c>
      <c r="D839" t="s">
        <v>5178</v>
      </c>
    </row>
    <row r="840" spans="1:4" x14ac:dyDescent="0.3">
      <c r="A840">
        <v>433693660</v>
      </c>
      <c r="B840" t="s">
        <v>16766</v>
      </c>
      <c r="C840" t="s">
        <v>15930</v>
      </c>
      <c r="D840" t="s">
        <v>5178</v>
      </c>
    </row>
    <row r="841" spans="1:4" x14ac:dyDescent="0.3">
      <c r="A841">
        <v>433693662</v>
      </c>
      <c r="B841" t="s">
        <v>16767</v>
      </c>
      <c r="C841" t="s">
        <v>15930</v>
      </c>
      <c r="D841" t="s">
        <v>5178</v>
      </c>
    </row>
    <row r="842" spans="1:4" x14ac:dyDescent="0.3">
      <c r="A842">
        <v>433693664</v>
      </c>
      <c r="B842" t="s">
        <v>16768</v>
      </c>
      <c r="C842" t="s">
        <v>15930</v>
      </c>
      <c r="D842" t="s">
        <v>5178</v>
      </c>
    </row>
    <row r="843" spans="1:4" x14ac:dyDescent="0.3">
      <c r="A843">
        <v>433693666</v>
      </c>
      <c r="B843" t="s">
        <v>16769</v>
      </c>
      <c r="C843" t="s">
        <v>15930</v>
      </c>
      <c r="D843" t="s">
        <v>5178</v>
      </c>
    </row>
    <row r="844" spans="1:4" x14ac:dyDescent="0.3">
      <c r="A844">
        <v>433693668</v>
      </c>
      <c r="B844" t="s">
        <v>16770</v>
      </c>
      <c r="C844" t="s">
        <v>15930</v>
      </c>
      <c r="D844" t="s">
        <v>5178</v>
      </c>
    </row>
    <row r="845" spans="1:4" x14ac:dyDescent="0.3">
      <c r="A845">
        <v>433693670</v>
      </c>
      <c r="B845" t="s">
        <v>16771</v>
      </c>
      <c r="C845" t="s">
        <v>15930</v>
      </c>
      <c r="D845" t="s">
        <v>5178</v>
      </c>
    </row>
    <row r="846" spans="1:4" x14ac:dyDescent="0.3">
      <c r="A846">
        <v>433693672</v>
      </c>
      <c r="B846" t="s">
        <v>16772</v>
      </c>
      <c r="C846" t="s">
        <v>15930</v>
      </c>
      <c r="D846" t="s">
        <v>5178</v>
      </c>
    </row>
    <row r="847" spans="1:4" x14ac:dyDescent="0.3">
      <c r="A847">
        <v>433693884</v>
      </c>
      <c r="B847" t="s">
        <v>16773</v>
      </c>
      <c r="C847" t="s">
        <v>15930</v>
      </c>
      <c r="D847" t="s">
        <v>5178</v>
      </c>
    </row>
    <row r="848" spans="1:4" x14ac:dyDescent="0.3">
      <c r="A848">
        <v>433693886</v>
      </c>
      <c r="B848" t="s">
        <v>16774</v>
      </c>
      <c r="C848" t="s">
        <v>15930</v>
      </c>
      <c r="D848" t="s">
        <v>5178</v>
      </c>
    </row>
    <row r="849" spans="1:4" x14ac:dyDescent="0.3">
      <c r="A849">
        <v>433693888</v>
      </c>
      <c r="B849" t="s">
        <v>16775</v>
      </c>
      <c r="C849" t="s">
        <v>15930</v>
      </c>
      <c r="D849" t="s">
        <v>5178</v>
      </c>
    </row>
    <row r="850" spans="1:4" x14ac:dyDescent="0.3">
      <c r="A850">
        <v>433693890</v>
      </c>
      <c r="B850" t="s">
        <v>16776</v>
      </c>
      <c r="C850" t="s">
        <v>15930</v>
      </c>
      <c r="D850" t="s">
        <v>5178</v>
      </c>
    </row>
    <row r="851" spans="1:4" x14ac:dyDescent="0.3">
      <c r="A851">
        <v>433693892</v>
      </c>
      <c r="B851" t="s">
        <v>16777</v>
      </c>
      <c r="C851" t="s">
        <v>15930</v>
      </c>
      <c r="D851" t="s">
        <v>5178</v>
      </c>
    </row>
    <row r="852" spans="1:4" x14ac:dyDescent="0.3">
      <c r="A852">
        <v>433693894</v>
      </c>
      <c r="B852" t="s">
        <v>16778</v>
      </c>
      <c r="C852" t="s">
        <v>15930</v>
      </c>
      <c r="D852" t="s">
        <v>5178</v>
      </c>
    </row>
    <row r="853" spans="1:4" x14ac:dyDescent="0.3">
      <c r="A853">
        <v>433693896</v>
      </c>
      <c r="B853" t="s">
        <v>16779</v>
      </c>
      <c r="C853" t="s">
        <v>15930</v>
      </c>
      <c r="D853" t="s">
        <v>5178</v>
      </c>
    </row>
    <row r="854" spans="1:4" x14ac:dyDescent="0.3">
      <c r="A854">
        <v>433694094</v>
      </c>
      <c r="B854" t="s">
        <v>16780</v>
      </c>
      <c r="C854" t="s">
        <v>15930</v>
      </c>
      <c r="D854" t="s">
        <v>5178</v>
      </c>
    </row>
    <row r="855" spans="1:4" x14ac:dyDescent="0.3">
      <c r="A855">
        <v>433694096</v>
      </c>
      <c r="B855" t="s">
        <v>16781</v>
      </c>
      <c r="C855" t="s">
        <v>15930</v>
      </c>
      <c r="D855" t="s">
        <v>5178</v>
      </c>
    </row>
    <row r="856" spans="1:4" x14ac:dyDescent="0.3">
      <c r="A856">
        <v>433694098</v>
      </c>
      <c r="B856" t="s">
        <v>16782</v>
      </c>
      <c r="C856" t="s">
        <v>15930</v>
      </c>
      <c r="D856" t="s">
        <v>5178</v>
      </c>
    </row>
    <row r="857" spans="1:4" x14ac:dyDescent="0.3">
      <c r="A857">
        <v>433694100</v>
      </c>
      <c r="B857" t="s">
        <v>16783</v>
      </c>
      <c r="C857" t="s">
        <v>15930</v>
      </c>
      <c r="D857" t="s">
        <v>5178</v>
      </c>
    </row>
    <row r="858" spans="1:4" x14ac:dyDescent="0.3">
      <c r="A858">
        <v>433694102</v>
      </c>
      <c r="B858" t="s">
        <v>16784</v>
      </c>
      <c r="C858" t="s">
        <v>15930</v>
      </c>
      <c r="D858" t="s">
        <v>5178</v>
      </c>
    </row>
    <row r="859" spans="1:4" x14ac:dyDescent="0.3">
      <c r="A859">
        <v>433694104</v>
      </c>
      <c r="B859" t="s">
        <v>16785</v>
      </c>
      <c r="C859" t="s">
        <v>15930</v>
      </c>
      <c r="D859" t="s">
        <v>5178</v>
      </c>
    </row>
    <row r="860" spans="1:4" x14ac:dyDescent="0.3">
      <c r="A860">
        <v>433694106</v>
      </c>
      <c r="B860" t="s">
        <v>16786</v>
      </c>
      <c r="C860" t="s">
        <v>15930</v>
      </c>
      <c r="D860" t="s">
        <v>5178</v>
      </c>
    </row>
    <row r="861" spans="1:4" x14ac:dyDescent="0.3">
      <c r="A861">
        <v>433694318</v>
      </c>
      <c r="B861" t="s">
        <v>16787</v>
      </c>
      <c r="C861" t="s">
        <v>15930</v>
      </c>
      <c r="D861" t="s">
        <v>5178</v>
      </c>
    </row>
    <row r="862" spans="1:4" x14ac:dyDescent="0.3">
      <c r="A862">
        <v>433694320</v>
      </c>
      <c r="B862" t="s">
        <v>16788</v>
      </c>
      <c r="C862" t="s">
        <v>15930</v>
      </c>
      <c r="D862" t="s">
        <v>5178</v>
      </c>
    </row>
    <row r="863" spans="1:4" x14ac:dyDescent="0.3">
      <c r="A863">
        <v>433694322</v>
      </c>
      <c r="B863" t="s">
        <v>16789</v>
      </c>
      <c r="C863" t="s">
        <v>15930</v>
      </c>
      <c r="D863" t="s">
        <v>5178</v>
      </c>
    </row>
    <row r="864" spans="1:4" x14ac:dyDescent="0.3">
      <c r="A864">
        <v>433694324</v>
      </c>
      <c r="B864" t="s">
        <v>16790</v>
      </c>
      <c r="C864" t="s">
        <v>15930</v>
      </c>
      <c r="D864" t="s">
        <v>5178</v>
      </c>
    </row>
    <row r="865" spans="1:4" x14ac:dyDescent="0.3">
      <c r="A865">
        <v>433694326</v>
      </c>
      <c r="B865" t="s">
        <v>16791</v>
      </c>
      <c r="C865" t="s">
        <v>15930</v>
      </c>
      <c r="D865" t="s">
        <v>5178</v>
      </c>
    </row>
    <row r="866" spans="1:4" x14ac:dyDescent="0.3">
      <c r="A866">
        <v>433694328</v>
      </c>
      <c r="B866" t="s">
        <v>16792</v>
      </c>
      <c r="C866" t="s">
        <v>15930</v>
      </c>
      <c r="D866" t="s">
        <v>5178</v>
      </c>
    </row>
    <row r="867" spans="1:4" x14ac:dyDescent="0.3">
      <c r="A867">
        <v>433694330</v>
      </c>
      <c r="B867" t="s">
        <v>16793</v>
      </c>
      <c r="C867" t="s">
        <v>15930</v>
      </c>
      <c r="D867" t="s">
        <v>5178</v>
      </c>
    </row>
    <row r="868" spans="1:4" x14ac:dyDescent="0.3">
      <c r="A868">
        <v>433694542</v>
      </c>
      <c r="B868" t="s">
        <v>16794</v>
      </c>
      <c r="C868" t="s">
        <v>15930</v>
      </c>
      <c r="D868" t="s">
        <v>5178</v>
      </c>
    </row>
    <row r="869" spans="1:4" x14ac:dyDescent="0.3">
      <c r="A869">
        <v>433694544</v>
      </c>
      <c r="B869" t="s">
        <v>16795</v>
      </c>
      <c r="C869" t="s">
        <v>15930</v>
      </c>
      <c r="D869" t="s">
        <v>5178</v>
      </c>
    </row>
    <row r="870" spans="1:4" x14ac:dyDescent="0.3">
      <c r="A870">
        <v>433694546</v>
      </c>
      <c r="B870" t="s">
        <v>16796</v>
      </c>
      <c r="C870" t="s">
        <v>15930</v>
      </c>
      <c r="D870" t="s">
        <v>5178</v>
      </c>
    </row>
    <row r="871" spans="1:4" x14ac:dyDescent="0.3">
      <c r="A871">
        <v>433694548</v>
      </c>
      <c r="B871" t="s">
        <v>16797</v>
      </c>
      <c r="C871" t="s">
        <v>15930</v>
      </c>
      <c r="D871" t="s">
        <v>5178</v>
      </c>
    </row>
    <row r="872" spans="1:4" x14ac:dyDescent="0.3">
      <c r="A872">
        <v>433694550</v>
      </c>
      <c r="B872" t="s">
        <v>16798</v>
      </c>
      <c r="C872" t="s">
        <v>15930</v>
      </c>
      <c r="D872" t="s">
        <v>5178</v>
      </c>
    </row>
    <row r="873" spans="1:4" x14ac:dyDescent="0.3">
      <c r="A873">
        <v>433694552</v>
      </c>
      <c r="B873" t="s">
        <v>16799</v>
      </c>
      <c r="C873" t="s">
        <v>15930</v>
      </c>
      <c r="D873" t="s">
        <v>5178</v>
      </c>
    </row>
    <row r="874" spans="1:4" x14ac:dyDescent="0.3">
      <c r="A874">
        <v>433694554</v>
      </c>
      <c r="B874" t="s">
        <v>16800</v>
      </c>
      <c r="C874" t="s">
        <v>15930</v>
      </c>
      <c r="D874" t="s">
        <v>5178</v>
      </c>
    </row>
    <row r="875" spans="1:4" x14ac:dyDescent="0.3">
      <c r="A875">
        <v>433694766</v>
      </c>
      <c r="B875" t="s">
        <v>16801</v>
      </c>
      <c r="C875" t="s">
        <v>15930</v>
      </c>
      <c r="D875" t="s">
        <v>5178</v>
      </c>
    </row>
    <row r="876" spans="1:4" x14ac:dyDescent="0.3">
      <c r="A876">
        <v>433694768</v>
      </c>
      <c r="B876" t="s">
        <v>16802</v>
      </c>
      <c r="C876" t="s">
        <v>15930</v>
      </c>
      <c r="D876" t="s">
        <v>5178</v>
      </c>
    </row>
    <row r="877" spans="1:4" x14ac:dyDescent="0.3">
      <c r="A877">
        <v>433694770</v>
      </c>
      <c r="B877" t="s">
        <v>16803</v>
      </c>
      <c r="C877" t="s">
        <v>15930</v>
      </c>
      <c r="D877" t="s">
        <v>5178</v>
      </c>
    </row>
    <row r="878" spans="1:4" x14ac:dyDescent="0.3">
      <c r="A878">
        <v>433694772</v>
      </c>
      <c r="B878" t="s">
        <v>16804</v>
      </c>
      <c r="C878" t="s">
        <v>15930</v>
      </c>
      <c r="D878" t="s">
        <v>5178</v>
      </c>
    </row>
    <row r="879" spans="1:4" x14ac:dyDescent="0.3">
      <c r="A879">
        <v>433694774</v>
      </c>
      <c r="B879" t="s">
        <v>16805</v>
      </c>
      <c r="C879" t="s">
        <v>15930</v>
      </c>
      <c r="D879" t="s">
        <v>5178</v>
      </c>
    </row>
    <row r="880" spans="1:4" x14ac:dyDescent="0.3">
      <c r="A880">
        <v>433694776</v>
      </c>
      <c r="B880" t="s">
        <v>16806</v>
      </c>
      <c r="C880" t="s">
        <v>15930</v>
      </c>
      <c r="D880" t="s">
        <v>5178</v>
      </c>
    </row>
    <row r="881" spans="1:4" x14ac:dyDescent="0.3">
      <c r="A881">
        <v>433694778</v>
      </c>
      <c r="B881" t="s">
        <v>16807</v>
      </c>
      <c r="C881" t="s">
        <v>15930</v>
      </c>
      <c r="D881" t="s">
        <v>5178</v>
      </c>
    </row>
    <row r="882" spans="1:4" x14ac:dyDescent="0.3">
      <c r="A882">
        <v>433694974</v>
      </c>
      <c r="B882" t="s">
        <v>16808</v>
      </c>
      <c r="C882" t="s">
        <v>15930</v>
      </c>
      <c r="D882" t="s">
        <v>5178</v>
      </c>
    </row>
    <row r="883" spans="1:4" x14ac:dyDescent="0.3">
      <c r="A883">
        <v>433694976</v>
      </c>
      <c r="B883" t="s">
        <v>16809</v>
      </c>
      <c r="C883" t="s">
        <v>15930</v>
      </c>
      <c r="D883" t="s">
        <v>5178</v>
      </c>
    </row>
    <row r="884" spans="1:4" x14ac:dyDescent="0.3">
      <c r="A884">
        <v>433694978</v>
      </c>
      <c r="B884" t="s">
        <v>16810</v>
      </c>
      <c r="C884" t="s">
        <v>15930</v>
      </c>
      <c r="D884" t="s">
        <v>5178</v>
      </c>
    </row>
    <row r="885" spans="1:4" x14ac:dyDescent="0.3">
      <c r="A885">
        <v>433694980</v>
      </c>
      <c r="B885" t="s">
        <v>16811</v>
      </c>
      <c r="C885" t="s">
        <v>15930</v>
      </c>
      <c r="D885" t="s">
        <v>5178</v>
      </c>
    </row>
    <row r="886" spans="1:4" x14ac:dyDescent="0.3">
      <c r="A886">
        <v>433694982</v>
      </c>
      <c r="B886" t="s">
        <v>16812</v>
      </c>
      <c r="C886" t="s">
        <v>15930</v>
      </c>
      <c r="D886" t="s">
        <v>5178</v>
      </c>
    </row>
    <row r="887" spans="1:4" x14ac:dyDescent="0.3">
      <c r="A887">
        <v>433694984</v>
      </c>
      <c r="B887" t="s">
        <v>16813</v>
      </c>
      <c r="C887" t="s">
        <v>15930</v>
      </c>
      <c r="D887" t="s">
        <v>5178</v>
      </c>
    </row>
    <row r="888" spans="1:4" x14ac:dyDescent="0.3">
      <c r="A888">
        <v>433694986</v>
      </c>
      <c r="B888" t="s">
        <v>16814</v>
      </c>
      <c r="C888" t="s">
        <v>15930</v>
      </c>
      <c r="D888" t="s">
        <v>5178</v>
      </c>
    </row>
    <row r="889" spans="1:4" x14ac:dyDescent="0.3">
      <c r="A889">
        <v>433695198</v>
      </c>
      <c r="B889" t="s">
        <v>16815</v>
      </c>
      <c r="C889" t="s">
        <v>15930</v>
      </c>
      <c r="D889" t="s">
        <v>5178</v>
      </c>
    </row>
    <row r="890" spans="1:4" x14ac:dyDescent="0.3">
      <c r="A890">
        <v>433695200</v>
      </c>
      <c r="B890" t="s">
        <v>16816</v>
      </c>
      <c r="C890" t="s">
        <v>15930</v>
      </c>
      <c r="D890" t="s">
        <v>5178</v>
      </c>
    </row>
    <row r="891" spans="1:4" x14ac:dyDescent="0.3">
      <c r="A891">
        <v>433695202</v>
      </c>
      <c r="B891" t="s">
        <v>16817</v>
      </c>
      <c r="C891" t="s">
        <v>15930</v>
      </c>
      <c r="D891" t="s">
        <v>5178</v>
      </c>
    </row>
    <row r="892" spans="1:4" x14ac:dyDescent="0.3">
      <c r="A892">
        <v>433695204</v>
      </c>
      <c r="B892" t="s">
        <v>16818</v>
      </c>
      <c r="C892" t="s">
        <v>15930</v>
      </c>
      <c r="D892" t="s">
        <v>5178</v>
      </c>
    </row>
    <row r="893" spans="1:4" x14ac:dyDescent="0.3">
      <c r="A893">
        <v>433695206</v>
      </c>
      <c r="B893" t="s">
        <v>16819</v>
      </c>
      <c r="C893" t="s">
        <v>15930</v>
      </c>
      <c r="D893" t="s">
        <v>5178</v>
      </c>
    </row>
    <row r="894" spans="1:4" x14ac:dyDescent="0.3">
      <c r="A894">
        <v>433695208</v>
      </c>
      <c r="B894" t="s">
        <v>16820</v>
      </c>
      <c r="C894" t="s">
        <v>15930</v>
      </c>
      <c r="D894" t="s">
        <v>5178</v>
      </c>
    </row>
    <row r="895" spans="1:4" x14ac:dyDescent="0.3">
      <c r="A895">
        <v>433695210</v>
      </c>
      <c r="B895" t="s">
        <v>16821</v>
      </c>
      <c r="C895" t="s">
        <v>15930</v>
      </c>
      <c r="D895" t="s">
        <v>5178</v>
      </c>
    </row>
    <row r="896" spans="1:4" x14ac:dyDescent="0.3">
      <c r="A896">
        <v>433695434</v>
      </c>
      <c r="B896" t="s">
        <v>16822</v>
      </c>
      <c r="C896" t="s">
        <v>15930</v>
      </c>
      <c r="D896" t="s">
        <v>5178</v>
      </c>
    </row>
    <row r="897" spans="1:4" x14ac:dyDescent="0.3">
      <c r="A897">
        <v>433695436</v>
      </c>
      <c r="B897" t="s">
        <v>16823</v>
      </c>
      <c r="C897" t="s">
        <v>15930</v>
      </c>
      <c r="D897" t="s">
        <v>5178</v>
      </c>
    </row>
    <row r="898" spans="1:4" x14ac:dyDescent="0.3">
      <c r="A898">
        <v>433695438</v>
      </c>
      <c r="B898" t="s">
        <v>16824</v>
      </c>
      <c r="C898" t="s">
        <v>15930</v>
      </c>
      <c r="D898" t="s">
        <v>5178</v>
      </c>
    </row>
    <row r="899" spans="1:4" x14ac:dyDescent="0.3">
      <c r="A899">
        <v>433695440</v>
      </c>
      <c r="B899" t="s">
        <v>16825</v>
      </c>
      <c r="C899" t="s">
        <v>15930</v>
      </c>
      <c r="D899" t="s">
        <v>5178</v>
      </c>
    </row>
    <row r="900" spans="1:4" x14ac:dyDescent="0.3">
      <c r="A900">
        <v>433695442</v>
      </c>
      <c r="B900" t="s">
        <v>16826</v>
      </c>
      <c r="C900" t="s">
        <v>15930</v>
      </c>
      <c r="D900" t="s">
        <v>5178</v>
      </c>
    </row>
    <row r="901" spans="1:4" x14ac:dyDescent="0.3">
      <c r="A901">
        <v>433695444</v>
      </c>
      <c r="B901" t="s">
        <v>16827</v>
      </c>
      <c r="C901" t="s">
        <v>15930</v>
      </c>
      <c r="D901" t="s">
        <v>5178</v>
      </c>
    </row>
    <row r="902" spans="1:4" x14ac:dyDescent="0.3">
      <c r="A902">
        <v>433695446</v>
      </c>
      <c r="B902" t="s">
        <v>16828</v>
      </c>
      <c r="C902" t="s">
        <v>15930</v>
      </c>
      <c r="D902" t="s">
        <v>5178</v>
      </c>
    </row>
    <row r="903" spans="1:4" x14ac:dyDescent="0.3">
      <c r="A903">
        <v>433695656</v>
      </c>
      <c r="B903" t="s">
        <v>16829</v>
      </c>
      <c r="C903" t="s">
        <v>15930</v>
      </c>
      <c r="D903" t="s">
        <v>5178</v>
      </c>
    </row>
    <row r="904" spans="1:4" x14ac:dyDescent="0.3">
      <c r="A904">
        <v>433695658</v>
      </c>
      <c r="B904" t="s">
        <v>16830</v>
      </c>
      <c r="C904" t="s">
        <v>15930</v>
      </c>
      <c r="D904" t="s">
        <v>5178</v>
      </c>
    </row>
    <row r="905" spans="1:4" x14ac:dyDescent="0.3">
      <c r="A905">
        <v>433695660</v>
      </c>
      <c r="B905" t="s">
        <v>16831</v>
      </c>
      <c r="C905" t="s">
        <v>15930</v>
      </c>
      <c r="D905" t="s">
        <v>5178</v>
      </c>
    </row>
    <row r="906" spans="1:4" x14ac:dyDescent="0.3">
      <c r="A906">
        <v>433695662</v>
      </c>
      <c r="B906" t="s">
        <v>16832</v>
      </c>
      <c r="C906" t="s">
        <v>15930</v>
      </c>
      <c r="D906" t="s">
        <v>5178</v>
      </c>
    </row>
    <row r="907" spans="1:4" x14ac:dyDescent="0.3">
      <c r="A907">
        <v>433695664</v>
      </c>
      <c r="B907" t="s">
        <v>16833</v>
      </c>
      <c r="C907" t="s">
        <v>15930</v>
      </c>
      <c r="D907" t="s">
        <v>5178</v>
      </c>
    </row>
    <row r="908" spans="1:4" x14ac:dyDescent="0.3">
      <c r="A908">
        <v>433695666</v>
      </c>
      <c r="B908" t="s">
        <v>16834</v>
      </c>
      <c r="C908" t="s">
        <v>15930</v>
      </c>
      <c r="D908" t="s">
        <v>5178</v>
      </c>
    </row>
    <row r="909" spans="1:4" x14ac:dyDescent="0.3">
      <c r="A909">
        <v>433695668</v>
      </c>
      <c r="B909" t="s">
        <v>16835</v>
      </c>
      <c r="C909" t="s">
        <v>15930</v>
      </c>
      <c r="D909" t="s">
        <v>5178</v>
      </c>
    </row>
    <row r="910" spans="1:4" x14ac:dyDescent="0.3">
      <c r="A910">
        <v>433693674</v>
      </c>
      <c r="B910" t="s">
        <v>16836</v>
      </c>
      <c r="C910" t="s">
        <v>15930</v>
      </c>
      <c r="D910" t="s">
        <v>5178</v>
      </c>
    </row>
    <row r="911" spans="1:4" x14ac:dyDescent="0.3">
      <c r="A911">
        <v>433693676</v>
      </c>
      <c r="B911" t="s">
        <v>16837</v>
      </c>
      <c r="C911" t="s">
        <v>15930</v>
      </c>
      <c r="D911" t="s">
        <v>5178</v>
      </c>
    </row>
    <row r="912" spans="1:4" x14ac:dyDescent="0.3">
      <c r="A912">
        <v>433693678</v>
      </c>
      <c r="B912" t="s">
        <v>16838</v>
      </c>
      <c r="C912" t="s">
        <v>15930</v>
      </c>
      <c r="D912" t="s">
        <v>5178</v>
      </c>
    </row>
    <row r="913" spans="1:4" x14ac:dyDescent="0.3">
      <c r="A913">
        <v>433693680</v>
      </c>
      <c r="B913" t="s">
        <v>16839</v>
      </c>
      <c r="C913" t="s">
        <v>15930</v>
      </c>
      <c r="D913" t="s">
        <v>5178</v>
      </c>
    </row>
    <row r="914" spans="1:4" x14ac:dyDescent="0.3">
      <c r="A914">
        <v>433693682</v>
      </c>
      <c r="B914" t="s">
        <v>16840</v>
      </c>
      <c r="C914" t="s">
        <v>15930</v>
      </c>
      <c r="D914" t="s">
        <v>5178</v>
      </c>
    </row>
    <row r="915" spans="1:4" x14ac:dyDescent="0.3">
      <c r="A915">
        <v>433693684</v>
      </c>
      <c r="B915" t="s">
        <v>16841</v>
      </c>
      <c r="C915" t="s">
        <v>15930</v>
      </c>
      <c r="D915" t="s">
        <v>5178</v>
      </c>
    </row>
    <row r="916" spans="1:4" x14ac:dyDescent="0.3">
      <c r="A916">
        <v>433693686</v>
      </c>
      <c r="B916" t="s">
        <v>16842</v>
      </c>
      <c r="C916" t="s">
        <v>15930</v>
      </c>
      <c r="D916" t="s">
        <v>5178</v>
      </c>
    </row>
    <row r="917" spans="1:4" x14ac:dyDescent="0.3">
      <c r="A917">
        <v>433693898</v>
      </c>
      <c r="B917" t="s">
        <v>16843</v>
      </c>
      <c r="C917" t="s">
        <v>15930</v>
      </c>
      <c r="D917" t="s">
        <v>5178</v>
      </c>
    </row>
    <row r="918" spans="1:4" x14ac:dyDescent="0.3">
      <c r="A918">
        <v>433693900</v>
      </c>
      <c r="B918" t="s">
        <v>16844</v>
      </c>
      <c r="C918" t="s">
        <v>15930</v>
      </c>
      <c r="D918" t="s">
        <v>5178</v>
      </c>
    </row>
    <row r="919" spans="1:4" x14ac:dyDescent="0.3">
      <c r="A919">
        <v>433693902</v>
      </c>
      <c r="B919" t="s">
        <v>16845</v>
      </c>
      <c r="C919" t="s">
        <v>15930</v>
      </c>
      <c r="D919" t="s">
        <v>5178</v>
      </c>
    </row>
    <row r="920" spans="1:4" x14ac:dyDescent="0.3">
      <c r="A920">
        <v>433693904</v>
      </c>
      <c r="B920" t="s">
        <v>16846</v>
      </c>
      <c r="C920" t="s">
        <v>15930</v>
      </c>
      <c r="D920" t="s">
        <v>5178</v>
      </c>
    </row>
    <row r="921" spans="1:4" x14ac:dyDescent="0.3">
      <c r="A921">
        <v>433693906</v>
      </c>
      <c r="B921" t="s">
        <v>16847</v>
      </c>
      <c r="C921" t="s">
        <v>15930</v>
      </c>
      <c r="D921" t="s">
        <v>5178</v>
      </c>
    </row>
    <row r="922" spans="1:4" x14ac:dyDescent="0.3">
      <c r="A922">
        <v>433693908</v>
      </c>
      <c r="B922" t="s">
        <v>16848</v>
      </c>
      <c r="C922" t="s">
        <v>15930</v>
      </c>
      <c r="D922" t="s">
        <v>5178</v>
      </c>
    </row>
    <row r="923" spans="1:4" x14ac:dyDescent="0.3">
      <c r="A923">
        <v>433693910</v>
      </c>
      <c r="B923" t="s">
        <v>16849</v>
      </c>
      <c r="C923" t="s">
        <v>15930</v>
      </c>
      <c r="D923" t="s">
        <v>5178</v>
      </c>
    </row>
    <row r="924" spans="1:4" x14ac:dyDescent="0.3">
      <c r="A924">
        <v>433694108</v>
      </c>
      <c r="B924" t="s">
        <v>16850</v>
      </c>
      <c r="C924" t="s">
        <v>15930</v>
      </c>
      <c r="D924" t="s">
        <v>5178</v>
      </c>
    </row>
    <row r="925" spans="1:4" x14ac:dyDescent="0.3">
      <c r="A925">
        <v>433694110</v>
      </c>
      <c r="B925" t="s">
        <v>16851</v>
      </c>
      <c r="C925" t="s">
        <v>15930</v>
      </c>
      <c r="D925" t="s">
        <v>5178</v>
      </c>
    </row>
    <row r="926" spans="1:4" x14ac:dyDescent="0.3">
      <c r="A926">
        <v>433694112</v>
      </c>
      <c r="B926" t="s">
        <v>16852</v>
      </c>
      <c r="C926" t="s">
        <v>15930</v>
      </c>
      <c r="D926" t="s">
        <v>5178</v>
      </c>
    </row>
    <row r="927" spans="1:4" x14ac:dyDescent="0.3">
      <c r="A927">
        <v>433694114</v>
      </c>
      <c r="B927" t="s">
        <v>16853</v>
      </c>
      <c r="C927" t="s">
        <v>15930</v>
      </c>
      <c r="D927" t="s">
        <v>5178</v>
      </c>
    </row>
    <row r="928" spans="1:4" x14ac:dyDescent="0.3">
      <c r="A928">
        <v>433694116</v>
      </c>
      <c r="B928" t="s">
        <v>16854</v>
      </c>
      <c r="C928" t="s">
        <v>15930</v>
      </c>
      <c r="D928" t="s">
        <v>5178</v>
      </c>
    </row>
    <row r="929" spans="1:4" x14ac:dyDescent="0.3">
      <c r="A929">
        <v>433694118</v>
      </c>
      <c r="B929" t="s">
        <v>16855</v>
      </c>
      <c r="C929" t="s">
        <v>15930</v>
      </c>
      <c r="D929" t="s">
        <v>5178</v>
      </c>
    </row>
    <row r="930" spans="1:4" x14ac:dyDescent="0.3">
      <c r="A930">
        <v>433694120</v>
      </c>
      <c r="B930" t="s">
        <v>16856</v>
      </c>
      <c r="C930" t="s">
        <v>15930</v>
      </c>
      <c r="D930" t="s">
        <v>5178</v>
      </c>
    </row>
    <row r="931" spans="1:4" x14ac:dyDescent="0.3">
      <c r="A931">
        <v>433694332</v>
      </c>
      <c r="B931" t="s">
        <v>16857</v>
      </c>
      <c r="C931" t="s">
        <v>15930</v>
      </c>
      <c r="D931" t="s">
        <v>5178</v>
      </c>
    </row>
    <row r="932" spans="1:4" x14ac:dyDescent="0.3">
      <c r="A932">
        <v>433694334</v>
      </c>
      <c r="B932" t="s">
        <v>16858</v>
      </c>
      <c r="C932" t="s">
        <v>15930</v>
      </c>
      <c r="D932" t="s">
        <v>5178</v>
      </c>
    </row>
    <row r="933" spans="1:4" x14ac:dyDescent="0.3">
      <c r="A933">
        <v>433694336</v>
      </c>
      <c r="B933" t="s">
        <v>16859</v>
      </c>
      <c r="C933" t="s">
        <v>15930</v>
      </c>
      <c r="D933" t="s">
        <v>5178</v>
      </c>
    </row>
    <row r="934" spans="1:4" x14ac:dyDescent="0.3">
      <c r="A934">
        <v>433694338</v>
      </c>
      <c r="B934" t="s">
        <v>16860</v>
      </c>
      <c r="C934" t="s">
        <v>15930</v>
      </c>
      <c r="D934" t="s">
        <v>5178</v>
      </c>
    </row>
    <row r="935" spans="1:4" x14ac:dyDescent="0.3">
      <c r="A935">
        <v>433694340</v>
      </c>
      <c r="B935" t="s">
        <v>16861</v>
      </c>
      <c r="C935" t="s">
        <v>15930</v>
      </c>
      <c r="D935" t="s">
        <v>5178</v>
      </c>
    </row>
    <row r="936" spans="1:4" x14ac:dyDescent="0.3">
      <c r="A936">
        <v>433694342</v>
      </c>
      <c r="B936" t="s">
        <v>16862</v>
      </c>
      <c r="C936" t="s">
        <v>15930</v>
      </c>
      <c r="D936" t="s">
        <v>5178</v>
      </c>
    </row>
    <row r="937" spans="1:4" x14ac:dyDescent="0.3">
      <c r="A937">
        <v>433694344</v>
      </c>
      <c r="B937" t="s">
        <v>16863</v>
      </c>
      <c r="C937" t="s">
        <v>15930</v>
      </c>
      <c r="D937" t="s">
        <v>5178</v>
      </c>
    </row>
    <row r="938" spans="1:4" x14ac:dyDescent="0.3">
      <c r="A938">
        <v>433694556</v>
      </c>
      <c r="B938" t="s">
        <v>16864</v>
      </c>
      <c r="C938" t="s">
        <v>15930</v>
      </c>
      <c r="D938" t="s">
        <v>5178</v>
      </c>
    </row>
    <row r="939" spans="1:4" x14ac:dyDescent="0.3">
      <c r="A939">
        <v>433694558</v>
      </c>
      <c r="B939" t="s">
        <v>16865</v>
      </c>
      <c r="C939" t="s">
        <v>15930</v>
      </c>
      <c r="D939" t="s">
        <v>5178</v>
      </c>
    </row>
    <row r="940" spans="1:4" x14ac:dyDescent="0.3">
      <c r="A940">
        <v>433694560</v>
      </c>
      <c r="B940" t="s">
        <v>16866</v>
      </c>
      <c r="C940" t="s">
        <v>15930</v>
      </c>
      <c r="D940" t="s">
        <v>5178</v>
      </c>
    </row>
    <row r="941" spans="1:4" x14ac:dyDescent="0.3">
      <c r="A941">
        <v>433694562</v>
      </c>
      <c r="B941" t="s">
        <v>16867</v>
      </c>
      <c r="C941" t="s">
        <v>15930</v>
      </c>
      <c r="D941" t="s">
        <v>5178</v>
      </c>
    </row>
    <row r="942" spans="1:4" x14ac:dyDescent="0.3">
      <c r="A942">
        <v>433694564</v>
      </c>
      <c r="B942" t="s">
        <v>16868</v>
      </c>
      <c r="C942" t="s">
        <v>15930</v>
      </c>
      <c r="D942" t="s">
        <v>5178</v>
      </c>
    </row>
    <row r="943" spans="1:4" x14ac:dyDescent="0.3">
      <c r="A943">
        <v>433694566</v>
      </c>
      <c r="B943" t="s">
        <v>16869</v>
      </c>
      <c r="C943" t="s">
        <v>15930</v>
      </c>
      <c r="D943" t="s">
        <v>5178</v>
      </c>
    </row>
    <row r="944" spans="1:4" x14ac:dyDescent="0.3">
      <c r="A944">
        <v>433694568</v>
      </c>
      <c r="B944" t="s">
        <v>16870</v>
      </c>
      <c r="C944" t="s">
        <v>15930</v>
      </c>
      <c r="D944" t="s">
        <v>5178</v>
      </c>
    </row>
    <row r="945" spans="1:4" x14ac:dyDescent="0.3">
      <c r="A945">
        <v>433694780</v>
      </c>
      <c r="B945" t="s">
        <v>16871</v>
      </c>
      <c r="C945" t="s">
        <v>15930</v>
      </c>
      <c r="D945" t="s">
        <v>5178</v>
      </c>
    </row>
    <row r="946" spans="1:4" x14ac:dyDescent="0.3">
      <c r="A946">
        <v>433694782</v>
      </c>
      <c r="B946" t="s">
        <v>16872</v>
      </c>
      <c r="C946" t="s">
        <v>15930</v>
      </c>
      <c r="D946" t="s">
        <v>5178</v>
      </c>
    </row>
    <row r="947" spans="1:4" x14ac:dyDescent="0.3">
      <c r="A947">
        <v>433694784</v>
      </c>
      <c r="B947" t="s">
        <v>16873</v>
      </c>
      <c r="C947" t="s">
        <v>15930</v>
      </c>
      <c r="D947" t="s">
        <v>5178</v>
      </c>
    </row>
    <row r="948" spans="1:4" x14ac:dyDescent="0.3">
      <c r="A948">
        <v>433694786</v>
      </c>
      <c r="B948" t="s">
        <v>16874</v>
      </c>
      <c r="C948" t="s">
        <v>15930</v>
      </c>
      <c r="D948" t="s">
        <v>5178</v>
      </c>
    </row>
    <row r="949" spans="1:4" x14ac:dyDescent="0.3">
      <c r="A949">
        <v>433694788</v>
      </c>
      <c r="B949" t="s">
        <v>16875</v>
      </c>
      <c r="C949" t="s">
        <v>15930</v>
      </c>
      <c r="D949" t="s">
        <v>5178</v>
      </c>
    </row>
    <row r="950" spans="1:4" x14ac:dyDescent="0.3">
      <c r="A950">
        <v>433694790</v>
      </c>
      <c r="B950" t="s">
        <v>16876</v>
      </c>
      <c r="C950" t="s">
        <v>15930</v>
      </c>
      <c r="D950" t="s">
        <v>5178</v>
      </c>
    </row>
    <row r="951" spans="1:4" x14ac:dyDescent="0.3">
      <c r="A951">
        <v>433694792</v>
      </c>
      <c r="B951" t="s">
        <v>16877</v>
      </c>
      <c r="C951" t="s">
        <v>15930</v>
      </c>
      <c r="D951" t="s">
        <v>5178</v>
      </c>
    </row>
    <row r="952" spans="1:4" x14ac:dyDescent="0.3">
      <c r="A952">
        <v>433694988</v>
      </c>
      <c r="B952" t="s">
        <v>16878</v>
      </c>
      <c r="C952" t="s">
        <v>15930</v>
      </c>
      <c r="D952" t="s">
        <v>5178</v>
      </c>
    </row>
    <row r="953" spans="1:4" x14ac:dyDescent="0.3">
      <c r="A953">
        <v>433694990</v>
      </c>
      <c r="B953" t="s">
        <v>16879</v>
      </c>
      <c r="C953" t="s">
        <v>15930</v>
      </c>
      <c r="D953" t="s">
        <v>5178</v>
      </c>
    </row>
    <row r="954" spans="1:4" x14ac:dyDescent="0.3">
      <c r="A954">
        <v>433694992</v>
      </c>
      <c r="B954" t="s">
        <v>16880</v>
      </c>
      <c r="C954" t="s">
        <v>15930</v>
      </c>
      <c r="D954" t="s">
        <v>5178</v>
      </c>
    </row>
    <row r="955" spans="1:4" x14ac:dyDescent="0.3">
      <c r="A955">
        <v>433694994</v>
      </c>
      <c r="B955" t="s">
        <v>16881</v>
      </c>
      <c r="C955" t="s">
        <v>15930</v>
      </c>
      <c r="D955" t="s">
        <v>5178</v>
      </c>
    </row>
    <row r="956" spans="1:4" x14ac:dyDescent="0.3">
      <c r="A956">
        <v>433694996</v>
      </c>
      <c r="B956" t="s">
        <v>16882</v>
      </c>
      <c r="C956" t="s">
        <v>15930</v>
      </c>
      <c r="D956" t="s">
        <v>5178</v>
      </c>
    </row>
    <row r="957" spans="1:4" x14ac:dyDescent="0.3">
      <c r="A957">
        <v>433694998</v>
      </c>
      <c r="B957" t="s">
        <v>16883</v>
      </c>
      <c r="C957" t="s">
        <v>15930</v>
      </c>
      <c r="D957" t="s">
        <v>5178</v>
      </c>
    </row>
    <row r="958" spans="1:4" x14ac:dyDescent="0.3">
      <c r="A958">
        <v>433695000</v>
      </c>
      <c r="B958" t="s">
        <v>16884</v>
      </c>
      <c r="C958" t="s">
        <v>15930</v>
      </c>
      <c r="D958" t="s">
        <v>5178</v>
      </c>
    </row>
    <row r="959" spans="1:4" x14ac:dyDescent="0.3">
      <c r="A959">
        <v>433695212</v>
      </c>
      <c r="B959" t="s">
        <v>16885</v>
      </c>
      <c r="C959" t="s">
        <v>15930</v>
      </c>
      <c r="D959" t="s">
        <v>5178</v>
      </c>
    </row>
    <row r="960" spans="1:4" x14ac:dyDescent="0.3">
      <c r="A960">
        <v>433695214</v>
      </c>
      <c r="B960" t="s">
        <v>16886</v>
      </c>
      <c r="C960" t="s">
        <v>15930</v>
      </c>
      <c r="D960" t="s">
        <v>5178</v>
      </c>
    </row>
    <row r="961" spans="1:4" x14ac:dyDescent="0.3">
      <c r="A961">
        <v>433695216</v>
      </c>
      <c r="B961" t="s">
        <v>16887</v>
      </c>
      <c r="C961" t="s">
        <v>15930</v>
      </c>
      <c r="D961" t="s">
        <v>5178</v>
      </c>
    </row>
    <row r="962" spans="1:4" x14ac:dyDescent="0.3">
      <c r="A962">
        <v>433695218</v>
      </c>
      <c r="B962" t="s">
        <v>16888</v>
      </c>
      <c r="C962" t="s">
        <v>15930</v>
      </c>
      <c r="D962" t="s">
        <v>5178</v>
      </c>
    </row>
    <row r="963" spans="1:4" x14ac:dyDescent="0.3">
      <c r="A963">
        <v>433695220</v>
      </c>
      <c r="B963" t="s">
        <v>16889</v>
      </c>
      <c r="C963" t="s">
        <v>15930</v>
      </c>
      <c r="D963" t="s">
        <v>5178</v>
      </c>
    </row>
    <row r="964" spans="1:4" x14ac:dyDescent="0.3">
      <c r="A964">
        <v>433695222</v>
      </c>
      <c r="B964" t="s">
        <v>16890</v>
      </c>
      <c r="C964" t="s">
        <v>15930</v>
      </c>
      <c r="D964" t="s">
        <v>5178</v>
      </c>
    </row>
    <row r="965" spans="1:4" x14ac:dyDescent="0.3">
      <c r="A965">
        <v>433695224</v>
      </c>
      <c r="B965" t="s">
        <v>16891</v>
      </c>
      <c r="C965" t="s">
        <v>15930</v>
      </c>
      <c r="D965" t="s">
        <v>5178</v>
      </c>
    </row>
    <row r="966" spans="1:4" x14ac:dyDescent="0.3">
      <c r="A966">
        <v>433695448</v>
      </c>
      <c r="B966" t="s">
        <v>16892</v>
      </c>
      <c r="C966" t="s">
        <v>15930</v>
      </c>
      <c r="D966" t="s">
        <v>5178</v>
      </c>
    </row>
    <row r="967" spans="1:4" x14ac:dyDescent="0.3">
      <c r="A967">
        <v>433695450</v>
      </c>
      <c r="B967" t="s">
        <v>16893</v>
      </c>
      <c r="C967" t="s">
        <v>15930</v>
      </c>
      <c r="D967" t="s">
        <v>5178</v>
      </c>
    </row>
    <row r="968" spans="1:4" x14ac:dyDescent="0.3">
      <c r="A968">
        <v>433695452</v>
      </c>
      <c r="B968" t="s">
        <v>16894</v>
      </c>
      <c r="C968" t="s">
        <v>15930</v>
      </c>
      <c r="D968" t="s">
        <v>5178</v>
      </c>
    </row>
    <row r="969" spans="1:4" x14ac:dyDescent="0.3">
      <c r="A969">
        <v>433695454</v>
      </c>
      <c r="B969" t="s">
        <v>16895</v>
      </c>
      <c r="C969" t="s">
        <v>15930</v>
      </c>
      <c r="D969" t="s">
        <v>5178</v>
      </c>
    </row>
    <row r="970" spans="1:4" x14ac:dyDescent="0.3">
      <c r="A970">
        <v>433695456</v>
      </c>
      <c r="B970" t="s">
        <v>16896</v>
      </c>
      <c r="C970" t="s">
        <v>15930</v>
      </c>
      <c r="D970" t="s">
        <v>5178</v>
      </c>
    </row>
    <row r="971" spans="1:4" x14ac:dyDescent="0.3">
      <c r="A971">
        <v>433695458</v>
      </c>
      <c r="B971" t="s">
        <v>16897</v>
      </c>
      <c r="C971" t="s">
        <v>15930</v>
      </c>
      <c r="D971" t="s">
        <v>5178</v>
      </c>
    </row>
    <row r="972" spans="1:4" x14ac:dyDescent="0.3">
      <c r="A972">
        <v>433695460</v>
      </c>
      <c r="B972" t="s">
        <v>16898</v>
      </c>
      <c r="C972" t="s">
        <v>15930</v>
      </c>
      <c r="D972" t="s">
        <v>5178</v>
      </c>
    </row>
    <row r="973" spans="1:4" x14ac:dyDescent="0.3">
      <c r="A973">
        <v>433695670</v>
      </c>
      <c r="B973" t="s">
        <v>16899</v>
      </c>
      <c r="C973" t="s">
        <v>15930</v>
      </c>
      <c r="D973" t="s">
        <v>5178</v>
      </c>
    </row>
    <row r="974" spans="1:4" x14ac:dyDescent="0.3">
      <c r="A974">
        <v>433695672</v>
      </c>
      <c r="B974" t="s">
        <v>16900</v>
      </c>
      <c r="C974" t="s">
        <v>15930</v>
      </c>
      <c r="D974" t="s">
        <v>5178</v>
      </c>
    </row>
    <row r="975" spans="1:4" x14ac:dyDescent="0.3">
      <c r="A975">
        <v>433695674</v>
      </c>
      <c r="B975" t="s">
        <v>16901</v>
      </c>
      <c r="C975" t="s">
        <v>15930</v>
      </c>
      <c r="D975" t="s">
        <v>5178</v>
      </c>
    </row>
    <row r="976" spans="1:4" x14ac:dyDescent="0.3">
      <c r="A976">
        <v>433695676</v>
      </c>
      <c r="B976" t="s">
        <v>16902</v>
      </c>
      <c r="C976" t="s">
        <v>15930</v>
      </c>
      <c r="D976" t="s">
        <v>5178</v>
      </c>
    </row>
    <row r="977" spans="1:4" x14ac:dyDescent="0.3">
      <c r="A977">
        <v>433695678</v>
      </c>
      <c r="B977" t="s">
        <v>16903</v>
      </c>
      <c r="C977" t="s">
        <v>15930</v>
      </c>
      <c r="D977" t="s">
        <v>5178</v>
      </c>
    </row>
    <row r="978" spans="1:4" x14ac:dyDescent="0.3">
      <c r="A978">
        <v>433695680</v>
      </c>
      <c r="B978" t="s">
        <v>16904</v>
      </c>
      <c r="C978" t="s">
        <v>15930</v>
      </c>
      <c r="D978" t="s">
        <v>5178</v>
      </c>
    </row>
    <row r="979" spans="1:4" x14ac:dyDescent="0.3">
      <c r="A979">
        <v>433695682</v>
      </c>
      <c r="B979" t="s">
        <v>16905</v>
      </c>
      <c r="C979" t="s">
        <v>15930</v>
      </c>
      <c r="D979" t="s">
        <v>5178</v>
      </c>
    </row>
    <row r="980" spans="1:4" x14ac:dyDescent="0.3">
      <c r="A980">
        <v>433693688</v>
      </c>
      <c r="B980" t="s">
        <v>16906</v>
      </c>
      <c r="C980" t="s">
        <v>15930</v>
      </c>
      <c r="D980" t="s">
        <v>5178</v>
      </c>
    </row>
    <row r="981" spans="1:4" x14ac:dyDescent="0.3">
      <c r="A981">
        <v>433693690</v>
      </c>
      <c r="B981" t="s">
        <v>16907</v>
      </c>
      <c r="C981" t="s">
        <v>15930</v>
      </c>
      <c r="D981" t="s">
        <v>5178</v>
      </c>
    </row>
    <row r="982" spans="1:4" x14ac:dyDescent="0.3">
      <c r="A982">
        <v>433693692</v>
      </c>
      <c r="B982" t="s">
        <v>16908</v>
      </c>
      <c r="C982" t="s">
        <v>15930</v>
      </c>
      <c r="D982" t="s">
        <v>5178</v>
      </c>
    </row>
    <row r="983" spans="1:4" x14ac:dyDescent="0.3">
      <c r="A983">
        <v>433693694</v>
      </c>
      <c r="B983" t="s">
        <v>16909</v>
      </c>
      <c r="C983" t="s">
        <v>15930</v>
      </c>
      <c r="D983" t="s">
        <v>5178</v>
      </c>
    </row>
    <row r="984" spans="1:4" x14ac:dyDescent="0.3">
      <c r="A984">
        <v>433693696</v>
      </c>
      <c r="B984" t="s">
        <v>16910</v>
      </c>
      <c r="C984" t="s">
        <v>15930</v>
      </c>
      <c r="D984" t="s">
        <v>5178</v>
      </c>
    </row>
    <row r="985" spans="1:4" x14ac:dyDescent="0.3">
      <c r="A985">
        <v>433693698</v>
      </c>
      <c r="B985" t="s">
        <v>16911</v>
      </c>
      <c r="C985" t="s">
        <v>15930</v>
      </c>
      <c r="D985" t="s">
        <v>5178</v>
      </c>
    </row>
    <row r="986" spans="1:4" x14ac:dyDescent="0.3">
      <c r="A986">
        <v>433693700</v>
      </c>
      <c r="B986" t="s">
        <v>16912</v>
      </c>
      <c r="C986" t="s">
        <v>15930</v>
      </c>
      <c r="D986" t="s">
        <v>5178</v>
      </c>
    </row>
    <row r="987" spans="1:4" x14ac:dyDescent="0.3">
      <c r="A987">
        <v>433693912</v>
      </c>
      <c r="B987" t="s">
        <v>16913</v>
      </c>
      <c r="C987" t="s">
        <v>15930</v>
      </c>
      <c r="D987" t="s">
        <v>5178</v>
      </c>
    </row>
    <row r="988" spans="1:4" x14ac:dyDescent="0.3">
      <c r="A988">
        <v>433693914</v>
      </c>
      <c r="B988" t="s">
        <v>16914</v>
      </c>
      <c r="C988" t="s">
        <v>15930</v>
      </c>
      <c r="D988" t="s">
        <v>5178</v>
      </c>
    </row>
    <row r="989" spans="1:4" x14ac:dyDescent="0.3">
      <c r="A989">
        <v>433693916</v>
      </c>
      <c r="B989" t="s">
        <v>16915</v>
      </c>
      <c r="C989" t="s">
        <v>15930</v>
      </c>
      <c r="D989" t="s">
        <v>5178</v>
      </c>
    </row>
    <row r="990" spans="1:4" x14ac:dyDescent="0.3">
      <c r="A990">
        <v>433693918</v>
      </c>
      <c r="B990" t="s">
        <v>16916</v>
      </c>
      <c r="C990" t="s">
        <v>15930</v>
      </c>
      <c r="D990" t="s">
        <v>5178</v>
      </c>
    </row>
    <row r="991" spans="1:4" x14ac:dyDescent="0.3">
      <c r="A991">
        <v>433693920</v>
      </c>
      <c r="B991" t="s">
        <v>16917</v>
      </c>
      <c r="C991" t="s">
        <v>15930</v>
      </c>
      <c r="D991" t="s">
        <v>5178</v>
      </c>
    </row>
    <row r="992" spans="1:4" x14ac:dyDescent="0.3">
      <c r="A992">
        <v>433693922</v>
      </c>
      <c r="B992" t="s">
        <v>16918</v>
      </c>
      <c r="C992" t="s">
        <v>15930</v>
      </c>
      <c r="D992" t="s">
        <v>5178</v>
      </c>
    </row>
    <row r="993" spans="1:4" x14ac:dyDescent="0.3">
      <c r="A993">
        <v>433693924</v>
      </c>
      <c r="B993" t="s">
        <v>16919</v>
      </c>
      <c r="C993" t="s">
        <v>15930</v>
      </c>
      <c r="D993" t="s">
        <v>5178</v>
      </c>
    </row>
    <row r="994" spans="1:4" x14ac:dyDescent="0.3">
      <c r="A994">
        <v>433694122</v>
      </c>
      <c r="B994" t="s">
        <v>16920</v>
      </c>
      <c r="C994" t="s">
        <v>15930</v>
      </c>
      <c r="D994" t="s">
        <v>5178</v>
      </c>
    </row>
    <row r="995" spans="1:4" x14ac:dyDescent="0.3">
      <c r="A995">
        <v>433694124</v>
      </c>
      <c r="B995" t="s">
        <v>16921</v>
      </c>
      <c r="C995" t="s">
        <v>15930</v>
      </c>
      <c r="D995" t="s">
        <v>5178</v>
      </c>
    </row>
    <row r="996" spans="1:4" x14ac:dyDescent="0.3">
      <c r="A996">
        <v>433694126</v>
      </c>
      <c r="B996" t="s">
        <v>16922</v>
      </c>
      <c r="C996" t="s">
        <v>15930</v>
      </c>
      <c r="D996" t="s">
        <v>5178</v>
      </c>
    </row>
    <row r="997" spans="1:4" x14ac:dyDescent="0.3">
      <c r="A997">
        <v>433694128</v>
      </c>
      <c r="B997" t="s">
        <v>16923</v>
      </c>
      <c r="C997" t="s">
        <v>15930</v>
      </c>
      <c r="D997" t="s">
        <v>5178</v>
      </c>
    </row>
    <row r="998" spans="1:4" x14ac:dyDescent="0.3">
      <c r="A998">
        <v>433694130</v>
      </c>
      <c r="B998" t="s">
        <v>16924</v>
      </c>
      <c r="C998" t="s">
        <v>15930</v>
      </c>
      <c r="D998" t="s">
        <v>5178</v>
      </c>
    </row>
    <row r="999" spans="1:4" x14ac:dyDescent="0.3">
      <c r="A999">
        <v>433694132</v>
      </c>
      <c r="B999" t="s">
        <v>16925</v>
      </c>
      <c r="C999" t="s">
        <v>15930</v>
      </c>
      <c r="D999" t="s">
        <v>5178</v>
      </c>
    </row>
    <row r="1000" spans="1:4" x14ac:dyDescent="0.3">
      <c r="A1000">
        <v>433694134</v>
      </c>
      <c r="B1000" t="s">
        <v>16926</v>
      </c>
      <c r="C1000" t="s">
        <v>15930</v>
      </c>
      <c r="D1000" t="s">
        <v>5178</v>
      </c>
    </row>
    <row r="1001" spans="1:4" x14ac:dyDescent="0.3">
      <c r="A1001">
        <v>433694346</v>
      </c>
      <c r="B1001" t="s">
        <v>16927</v>
      </c>
      <c r="C1001" t="s">
        <v>15930</v>
      </c>
      <c r="D1001" t="s">
        <v>5178</v>
      </c>
    </row>
    <row r="1002" spans="1:4" x14ac:dyDescent="0.3">
      <c r="A1002">
        <v>433694348</v>
      </c>
      <c r="B1002" t="s">
        <v>16928</v>
      </c>
      <c r="C1002" t="s">
        <v>15930</v>
      </c>
      <c r="D1002" t="s">
        <v>5178</v>
      </c>
    </row>
    <row r="1003" spans="1:4" x14ac:dyDescent="0.3">
      <c r="A1003">
        <v>433694350</v>
      </c>
      <c r="B1003" t="s">
        <v>16929</v>
      </c>
      <c r="C1003" t="s">
        <v>15930</v>
      </c>
      <c r="D1003" t="s">
        <v>5178</v>
      </c>
    </row>
    <row r="1004" spans="1:4" x14ac:dyDescent="0.3">
      <c r="A1004">
        <v>433694352</v>
      </c>
      <c r="B1004" t="s">
        <v>16930</v>
      </c>
      <c r="C1004" t="s">
        <v>15930</v>
      </c>
      <c r="D1004" t="s">
        <v>5178</v>
      </c>
    </row>
    <row r="1005" spans="1:4" x14ac:dyDescent="0.3">
      <c r="A1005">
        <v>433694354</v>
      </c>
      <c r="B1005" t="s">
        <v>16931</v>
      </c>
      <c r="C1005" t="s">
        <v>15930</v>
      </c>
      <c r="D1005" t="s">
        <v>5178</v>
      </c>
    </row>
    <row r="1006" spans="1:4" x14ac:dyDescent="0.3">
      <c r="A1006">
        <v>433694356</v>
      </c>
      <c r="B1006" t="s">
        <v>16932</v>
      </c>
      <c r="C1006" t="s">
        <v>15930</v>
      </c>
      <c r="D1006" t="s">
        <v>5178</v>
      </c>
    </row>
    <row r="1007" spans="1:4" x14ac:dyDescent="0.3">
      <c r="A1007">
        <v>433694358</v>
      </c>
      <c r="B1007" t="s">
        <v>16933</v>
      </c>
      <c r="C1007" t="s">
        <v>15930</v>
      </c>
      <c r="D1007" t="s">
        <v>5178</v>
      </c>
    </row>
    <row r="1008" spans="1:4" x14ac:dyDescent="0.3">
      <c r="A1008">
        <v>433694570</v>
      </c>
      <c r="B1008" t="s">
        <v>16934</v>
      </c>
      <c r="C1008" t="s">
        <v>15930</v>
      </c>
      <c r="D1008" t="s">
        <v>5178</v>
      </c>
    </row>
    <row r="1009" spans="1:4" x14ac:dyDescent="0.3">
      <c r="A1009">
        <v>433694572</v>
      </c>
      <c r="B1009" t="s">
        <v>16935</v>
      </c>
      <c r="C1009" t="s">
        <v>15930</v>
      </c>
      <c r="D1009" t="s">
        <v>5178</v>
      </c>
    </row>
    <row r="1010" spans="1:4" x14ac:dyDescent="0.3">
      <c r="A1010">
        <v>433694574</v>
      </c>
      <c r="B1010" t="s">
        <v>16936</v>
      </c>
      <c r="C1010" t="s">
        <v>15930</v>
      </c>
      <c r="D1010" t="s">
        <v>5178</v>
      </c>
    </row>
    <row r="1011" spans="1:4" x14ac:dyDescent="0.3">
      <c r="A1011">
        <v>433694576</v>
      </c>
      <c r="B1011" t="s">
        <v>16937</v>
      </c>
      <c r="C1011" t="s">
        <v>15930</v>
      </c>
      <c r="D1011" t="s">
        <v>5178</v>
      </c>
    </row>
    <row r="1012" spans="1:4" x14ac:dyDescent="0.3">
      <c r="A1012">
        <v>433694578</v>
      </c>
      <c r="B1012" t="s">
        <v>16938</v>
      </c>
      <c r="C1012" t="s">
        <v>15930</v>
      </c>
      <c r="D1012" t="s">
        <v>5178</v>
      </c>
    </row>
    <row r="1013" spans="1:4" x14ac:dyDescent="0.3">
      <c r="A1013">
        <v>433694580</v>
      </c>
      <c r="B1013" t="s">
        <v>16939</v>
      </c>
      <c r="C1013" t="s">
        <v>15930</v>
      </c>
      <c r="D1013" t="s">
        <v>5178</v>
      </c>
    </row>
    <row r="1014" spans="1:4" x14ac:dyDescent="0.3">
      <c r="A1014">
        <v>433694582</v>
      </c>
      <c r="B1014" t="s">
        <v>16940</v>
      </c>
      <c r="C1014" t="s">
        <v>15930</v>
      </c>
      <c r="D1014" t="s">
        <v>5178</v>
      </c>
    </row>
    <row r="1015" spans="1:4" x14ac:dyDescent="0.3">
      <c r="A1015">
        <v>433694794</v>
      </c>
      <c r="B1015" t="s">
        <v>16941</v>
      </c>
      <c r="C1015" t="s">
        <v>15930</v>
      </c>
      <c r="D1015" t="s">
        <v>5178</v>
      </c>
    </row>
    <row r="1016" spans="1:4" x14ac:dyDescent="0.3">
      <c r="A1016">
        <v>433694796</v>
      </c>
      <c r="B1016" t="s">
        <v>16942</v>
      </c>
      <c r="C1016" t="s">
        <v>15930</v>
      </c>
      <c r="D1016" t="s">
        <v>5178</v>
      </c>
    </row>
    <row r="1017" spans="1:4" x14ac:dyDescent="0.3">
      <c r="A1017">
        <v>433694798</v>
      </c>
      <c r="B1017" t="s">
        <v>16943</v>
      </c>
      <c r="C1017" t="s">
        <v>15930</v>
      </c>
      <c r="D1017" t="s">
        <v>5178</v>
      </c>
    </row>
    <row r="1018" spans="1:4" x14ac:dyDescent="0.3">
      <c r="A1018">
        <v>433694800</v>
      </c>
      <c r="B1018" t="s">
        <v>16944</v>
      </c>
      <c r="C1018" t="s">
        <v>15930</v>
      </c>
      <c r="D1018" t="s">
        <v>5178</v>
      </c>
    </row>
    <row r="1019" spans="1:4" x14ac:dyDescent="0.3">
      <c r="A1019">
        <v>433694802</v>
      </c>
      <c r="B1019" t="s">
        <v>16945</v>
      </c>
      <c r="C1019" t="s">
        <v>15930</v>
      </c>
      <c r="D1019" t="s">
        <v>5178</v>
      </c>
    </row>
    <row r="1020" spans="1:4" x14ac:dyDescent="0.3">
      <c r="A1020">
        <v>433694804</v>
      </c>
      <c r="B1020" t="s">
        <v>16946</v>
      </c>
      <c r="C1020" t="s">
        <v>15930</v>
      </c>
      <c r="D1020" t="s">
        <v>5178</v>
      </c>
    </row>
    <row r="1021" spans="1:4" x14ac:dyDescent="0.3">
      <c r="A1021">
        <v>433694806</v>
      </c>
      <c r="B1021" t="s">
        <v>16947</v>
      </c>
      <c r="C1021" t="s">
        <v>15930</v>
      </c>
      <c r="D1021" t="s">
        <v>5178</v>
      </c>
    </row>
    <row r="1022" spans="1:4" x14ac:dyDescent="0.3">
      <c r="A1022">
        <v>433695002</v>
      </c>
      <c r="B1022" t="s">
        <v>16948</v>
      </c>
      <c r="C1022" t="s">
        <v>15930</v>
      </c>
      <c r="D1022" t="s">
        <v>5178</v>
      </c>
    </row>
    <row r="1023" spans="1:4" x14ac:dyDescent="0.3">
      <c r="A1023">
        <v>433695004</v>
      </c>
      <c r="B1023" t="s">
        <v>16949</v>
      </c>
      <c r="C1023" t="s">
        <v>15930</v>
      </c>
      <c r="D1023" t="s">
        <v>5178</v>
      </c>
    </row>
    <row r="1024" spans="1:4" x14ac:dyDescent="0.3">
      <c r="A1024">
        <v>433695006</v>
      </c>
      <c r="B1024" t="s">
        <v>16950</v>
      </c>
      <c r="C1024" t="s">
        <v>15930</v>
      </c>
      <c r="D1024" t="s">
        <v>5178</v>
      </c>
    </row>
    <row r="1025" spans="1:4" x14ac:dyDescent="0.3">
      <c r="A1025">
        <v>433695008</v>
      </c>
      <c r="B1025" t="s">
        <v>16951</v>
      </c>
      <c r="C1025" t="s">
        <v>15930</v>
      </c>
      <c r="D1025" t="s">
        <v>5178</v>
      </c>
    </row>
    <row r="1026" spans="1:4" x14ac:dyDescent="0.3">
      <c r="A1026">
        <v>433695010</v>
      </c>
      <c r="B1026" t="s">
        <v>16952</v>
      </c>
      <c r="C1026" t="s">
        <v>15930</v>
      </c>
      <c r="D1026" t="s">
        <v>5178</v>
      </c>
    </row>
    <row r="1027" spans="1:4" x14ac:dyDescent="0.3">
      <c r="A1027">
        <v>433695012</v>
      </c>
      <c r="B1027" t="s">
        <v>16953</v>
      </c>
      <c r="C1027" t="s">
        <v>15930</v>
      </c>
      <c r="D1027" t="s">
        <v>5178</v>
      </c>
    </row>
    <row r="1028" spans="1:4" x14ac:dyDescent="0.3">
      <c r="A1028">
        <v>433695014</v>
      </c>
      <c r="B1028" t="s">
        <v>16954</v>
      </c>
      <c r="C1028" t="s">
        <v>15930</v>
      </c>
      <c r="D1028" t="s">
        <v>5178</v>
      </c>
    </row>
    <row r="1029" spans="1:4" x14ac:dyDescent="0.3">
      <c r="A1029">
        <v>433695226</v>
      </c>
      <c r="B1029" t="s">
        <v>16955</v>
      </c>
      <c r="C1029" t="s">
        <v>15930</v>
      </c>
      <c r="D1029" t="s">
        <v>5178</v>
      </c>
    </row>
    <row r="1030" spans="1:4" x14ac:dyDescent="0.3">
      <c r="A1030">
        <v>433695228</v>
      </c>
      <c r="B1030" t="s">
        <v>16956</v>
      </c>
      <c r="C1030" t="s">
        <v>15930</v>
      </c>
      <c r="D1030" t="s">
        <v>5178</v>
      </c>
    </row>
    <row r="1031" spans="1:4" x14ac:dyDescent="0.3">
      <c r="A1031">
        <v>433695230</v>
      </c>
      <c r="B1031" t="s">
        <v>16957</v>
      </c>
      <c r="C1031" t="s">
        <v>15930</v>
      </c>
      <c r="D1031" t="s">
        <v>5178</v>
      </c>
    </row>
    <row r="1032" spans="1:4" x14ac:dyDescent="0.3">
      <c r="A1032">
        <v>433695232</v>
      </c>
      <c r="B1032" t="s">
        <v>16958</v>
      </c>
      <c r="C1032" t="s">
        <v>15930</v>
      </c>
      <c r="D1032" t="s">
        <v>5178</v>
      </c>
    </row>
    <row r="1033" spans="1:4" x14ac:dyDescent="0.3">
      <c r="A1033">
        <v>433695234</v>
      </c>
      <c r="B1033" t="s">
        <v>16959</v>
      </c>
      <c r="C1033" t="s">
        <v>15930</v>
      </c>
      <c r="D1033" t="s">
        <v>5178</v>
      </c>
    </row>
    <row r="1034" spans="1:4" x14ac:dyDescent="0.3">
      <c r="A1034">
        <v>433695236</v>
      </c>
      <c r="B1034" t="s">
        <v>16960</v>
      </c>
      <c r="C1034" t="s">
        <v>15930</v>
      </c>
      <c r="D1034" t="s">
        <v>5178</v>
      </c>
    </row>
    <row r="1035" spans="1:4" x14ac:dyDescent="0.3">
      <c r="A1035">
        <v>433695238</v>
      </c>
      <c r="B1035" t="s">
        <v>16961</v>
      </c>
      <c r="C1035" t="s">
        <v>15930</v>
      </c>
      <c r="D1035" t="s">
        <v>5178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035"/>
  <sheetViews>
    <sheetView topLeftCell="A3" workbookViewId="0"/>
  </sheetViews>
  <sheetFormatPr baseColWidth="10" defaultColWidth="8.88671875" defaultRowHeight="14.4" x14ac:dyDescent="0.3"/>
  <cols>
    <col min="3" max="3" width="10" customWidth="1"/>
    <col min="4" max="5" width="20" customWidth="1"/>
    <col min="6" max="7" width="10" customWidth="1"/>
  </cols>
  <sheetData>
    <row r="1" spans="1:7" ht="0" hidden="1" customHeight="1" x14ac:dyDescent="0.3">
      <c r="C1">
        <v>1</v>
      </c>
      <c r="D1">
        <v>6</v>
      </c>
      <c r="E1">
        <v>6</v>
      </c>
      <c r="F1">
        <v>1</v>
      </c>
      <c r="G1">
        <v>1</v>
      </c>
    </row>
    <row r="2" spans="1:7" ht="0" hidden="1" customHeight="1" x14ac:dyDescent="0.3">
      <c r="C2">
        <v>54443</v>
      </c>
      <c r="D2">
        <v>54444</v>
      </c>
      <c r="E2">
        <v>54445</v>
      </c>
      <c r="F2">
        <v>54446</v>
      </c>
      <c r="G2">
        <v>54447</v>
      </c>
    </row>
    <row r="3" spans="1:7" x14ac:dyDescent="0.3">
      <c r="A3" s="1" t="s">
        <v>5169</v>
      </c>
      <c r="B3" s="1" t="s">
        <v>66</v>
      </c>
      <c r="C3" s="1" t="s">
        <v>16962</v>
      </c>
      <c r="D3" s="1" t="s">
        <v>16963</v>
      </c>
      <c r="E3" s="1" t="s">
        <v>16964</v>
      </c>
      <c r="F3" s="1" t="s">
        <v>16965</v>
      </c>
      <c r="G3" s="1" t="s">
        <v>16966</v>
      </c>
    </row>
    <row r="4" spans="1:7" x14ac:dyDescent="0.3">
      <c r="A4">
        <v>433695240</v>
      </c>
      <c r="B4" t="s">
        <v>16967</v>
      </c>
      <c r="C4" t="s">
        <v>16968</v>
      </c>
      <c r="D4" t="s">
        <v>5177</v>
      </c>
      <c r="E4" t="s">
        <v>5177</v>
      </c>
      <c r="F4" t="s">
        <v>62</v>
      </c>
      <c r="G4" t="s">
        <v>5178</v>
      </c>
    </row>
    <row r="5" spans="1:7" x14ac:dyDescent="0.3">
      <c r="A5">
        <v>433695242</v>
      </c>
      <c r="B5" t="s">
        <v>16969</v>
      </c>
      <c r="C5" t="s">
        <v>16968</v>
      </c>
      <c r="D5" t="s">
        <v>5177</v>
      </c>
      <c r="E5" t="s">
        <v>5177</v>
      </c>
      <c r="F5" t="s">
        <v>62</v>
      </c>
      <c r="G5" t="s">
        <v>5178</v>
      </c>
    </row>
    <row r="6" spans="1:7" x14ac:dyDescent="0.3">
      <c r="A6">
        <v>433695244</v>
      </c>
      <c r="B6" t="s">
        <v>16970</v>
      </c>
      <c r="C6" t="s">
        <v>16968</v>
      </c>
      <c r="D6" t="s">
        <v>5177</v>
      </c>
      <c r="E6" t="s">
        <v>5177</v>
      </c>
      <c r="F6" t="s">
        <v>62</v>
      </c>
      <c r="G6" t="s">
        <v>5178</v>
      </c>
    </row>
    <row r="7" spans="1:7" x14ac:dyDescent="0.3">
      <c r="A7">
        <v>433695246</v>
      </c>
      <c r="B7" t="s">
        <v>16971</v>
      </c>
      <c r="C7" t="s">
        <v>16968</v>
      </c>
      <c r="D7" t="s">
        <v>5177</v>
      </c>
      <c r="E7" t="s">
        <v>5177</v>
      </c>
      <c r="F7" t="s">
        <v>62</v>
      </c>
      <c r="G7" t="s">
        <v>5178</v>
      </c>
    </row>
    <row r="8" spans="1:7" x14ac:dyDescent="0.3">
      <c r="A8">
        <v>433695248</v>
      </c>
      <c r="B8" t="s">
        <v>16972</v>
      </c>
      <c r="C8" t="s">
        <v>16968</v>
      </c>
      <c r="D8" t="s">
        <v>5177</v>
      </c>
      <c r="E8" t="s">
        <v>5177</v>
      </c>
      <c r="F8" t="s">
        <v>62</v>
      </c>
      <c r="G8" t="s">
        <v>5178</v>
      </c>
    </row>
    <row r="9" spans="1:7" x14ac:dyDescent="0.3">
      <c r="A9">
        <v>433695250</v>
      </c>
      <c r="B9" t="s">
        <v>16973</v>
      </c>
      <c r="C9" t="s">
        <v>16968</v>
      </c>
      <c r="D9" t="s">
        <v>5177</v>
      </c>
      <c r="E9" t="s">
        <v>5177</v>
      </c>
      <c r="F9" t="s">
        <v>62</v>
      </c>
      <c r="G9" t="s">
        <v>5178</v>
      </c>
    </row>
    <row r="10" spans="1:7" x14ac:dyDescent="0.3">
      <c r="A10">
        <v>433695252</v>
      </c>
      <c r="B10" t="s">
        <v>16974</v>
      </c>
      <c r="C10" t="s">
        <v>16968</v>
      </c>
      <c r="D10" t="s">
        <v>5177</v>
      </c>
      <c r="E10" t="s">
        <v>5177</v>
      </c>
      <c r="F10" t="s">
        <v>62</v>
      </c>
      <c r="G10" t="s">
        <v>5178</v>
      </c>
    </row>
    <row r="11" spans="1:7" x14ac:dyDescent="0.3">
      <c r="A11">
        <v>433695462</v>
      </c>
      <c r="B11" t="s">
        <v>16975</v>
      </c>
      <c r="C11" t="s">
        <v>16968</v>
      </c>
      <c r="D11" t="s">
        <v>5177</v>
      </c>
      <c r="E11" t="s">
        <v>5177</v>
      </c>
      <c r="F11" t="s">
        <v>62</v>
      </c>
      <c r="G11" t="s">
        <v>5178</v>
      </c>
    </row>
    <row r="12" spans="1:7" x14ac:dyDescent="0.3">
      <c r="A12">
        <v>433695464</v>
      </c>
      <c r="B12" t="s">
        <v>16976</v>
      </c>
      <c r="C12" t="s">
        <v>16968</v>
      </c>
      <c r="D12" t="s">
        <v>5177</v>
      </c>
      <c r="E12" t="s">
        <v>5177</v>
      </c>
      <c r="F12" t="s">
        <v>62</v>
      </c>
      <c r="G12" t="s">
        <v>5178</v>
      </c>
    </row>
    <row r="13" spans="1:7" x14ac:dyDescent="0.3">
      <c r="A13">
        <v>433695466</v>
      </c>
      <c r="B13" t="s">
        <v>16977</v>
      </c>
      <c r="C13" t="s">
        <v>16968</v>
      </c>
      <c r="D13" t="s">
        <v>5177</v>
      </c>
      <c r="E13" t="s">
        <v>5177</v>
      </c>
      <c r="F13" t="s">
        <v>62</v>
      </c>
      <c r="G13" t="s">
        <v>5178</v>
      </c>
    </row>
    <row r="14" spans="1:7" x14ac:dyDescent="0.3">
      <c r="A14">
        <v>433695468</v>
      </c>
      <c r="B14" t="s">
        <v>16978</v>
      </c>
      <c r="C14" t="s">
        <v>16968</v>
      </c>
      <c r="D14" t="s">
        <v>5177</v>
      </c>
      <c r="E14" t="s">
        <v>5177</v>
      </c>
      <c r="F14" t="s">
        <v>62</v>
      </c>
      <c r="G14" t="s">
        <v>5178</v>
      </c>
    </row>
    <row r="15" spans="1:7" x14ac:dyDescent="0.3">
      <c r="A15">
        <v>433695470</v>
      </c>
      <c r="B15" t="s">
        <v>16979</v>
      </c>
      <c r="C15" t="s">
        <v>16968</v>
      </c>
      <c r="D15" t="s">
        <v>5177</v>
      </c>
      <c r="E15" t="s">
        <v>5177</v>
      </c>
      <c r="F15" t="s">
        <v>62</v>
      </c>
      <c r="G15" t="s">
        <v>5178</v>
      </c>
    </row>
    <row r="16" spans="1:7" x14ac:dyDescent="0.3">
      <c r="A16">
        <v>433695472</v>
      </c>
      <c r="B16" t="s">
        <v>16980</v>
      </c>
      <c r="C16" t="s">
        <v>16968</v>
      </c>
      <c r="D16" t="s">
        <v>5177</v>
      </c>
      <c r="E16" t="s">
        <v>5177</v>
      </c>
      <c r="F16" t="s">
        <v>62</v>
      </c>
      <c r="G16" t="s">
        <v>5178</v>
      </c>
    </row>
    <row r="17" spans="1:7" x14ac:dyDescent="0.3">
      <c r="A17">
        <v>433695474</v>
      </c>
      <c r="B17" t="s">
        <v>16981</v>
      </c>
      <c r="C17" t="s">
        <v>16968</v>
      </c>
      <c r="D17" t="s">
        <v>5177</v>
      </c>
      <c r="E17" t="s">
        <v>5177</v>
      </c>
      <c r="F17" t="s">
        <v>62</v>
      </c>
      <c r="G17" t="s">
        <v>5178</v>
      </c>
    </row>
    <row r="18" spans="1:7" x14ac:dyDescent="0.3">
      <c r="A18">
        <v>433695684</v>
      </c>
      <c r="B18" t="s">
        <v>16982</v>
      </c>
      <c r="C18" t="s">
        <v>16968</v>
      </c>
      <c r="D18" t="s">
        <v>5177</v>
      </c>
      <c r="E18" t="s">
        <v>5177</v>
      </c>
      <c r="F18" t="s">
        <v>62</v>
      </c>
      <c r="G18" t="s">
        <v>5178</v>
      </c>
    </row>
    <row r="19" spans="1:7" x14ac:dyDescent="0.3">
      <c r="A19">
        <v>433695686</v>
      </c>
      <c r="B19" t="s">
        <v>16983</v>
      </c>
      <c r="C19" t="s">
        <v>16968</v>
      </c>
      <c r="D19" t="s">
        <v>5177</v>
      </c>
      <c r="E19" t="s">
        <v>5177</v>
      </c>
      <c r="F19" t="s">
        <v>62</v>
      </c>
      <c r="G19" t="s">
        <v>5178</v>
      </c>
    </row>
    <row r="20" spans="1:7" x14ac:dyDescent="0.3">
      <c r="A20">
        <v>433695688</v>
      </c>
      <c r="B20" t="s">
        <v>16984</v>
      </c>
      <c r="C20" t="s">
        <v>16968</v>
      </c>
      <c r="D20" t="s">
        <v>5177</v>
      </c>
      <c r="E20" t="s">
        <v>5177</v>
      </c>
      <c r="F20" t="s">
        <v>62</v>
      </c>
      <c r="G20" t="s">
        <v>5178</v>
      </c>
    </row>
    <row r="21" spans="1:7" x14ac:dyDescent="0.3">
      <c r="A21">
        <v>433695690</v>
      </c>
      <c r="B21" t="s">
        <v>16985</v>
      </c>
      <c r="C21" t="s">
        <v>16968</v>
      </c>
      <c r="D21" t="s">
        <v>5177</v>
      </c>
      <c r="E21" t="s">
        <v>5177</v>
      </c>
      <c r="F21" t="s">
        <v>62</v>
      </c>
      <c r="G21" t="s">
        <v>5178</v>
      </c>
    </row>
    <row r="22" spans="1:7" x14ac:dyDescent="0.3">
      <c r="A22">
        <v>433695692</v>
      </c>
      <c r="B22" t="s">
        <v>16986</v>
      </c>
      <c r="C22" t="s">
        <v>16968</v>
      </c>
      <c r="D22" t="s">
        <v>5177</v>
      </c>
      <c r="E22" t="s">
        <v>5177</v>
      </c>
      <c r="F22" t="s">
        <v>62</v>
      </c>
      <c r="G22" t="s">
        <v>5178</v>
      </c>
    </row>
    <row r="23" spans="1:7" x14ac:dyDescent="0.3">
      <c r="A23">
        <v>433695694</v>
      </c>
      <c r="B23" t="s">
        <v>16987</v>
      </c>
      <c r="C23" t="s">
        <v>16968</v>
      </c>
      <c r="D23" t="s">
        <v>5177</v>
      </c>
      <c r="E23" t="s">
        <v>5177</v>
      </c>
      <c r="F23" t="s">
        <v>62</v>
      </c>
      <c r="G23" t="s">
        <v>5178</v>
      </c>
    </row>
    <row r="24" spans="1:7" x14ac:dyDescent="0.3">
      <c r="A24">
        <v>433695696</v>
      </c>
      <c r="B24" t="s">
        <v>16988</v>
      </c>
      <c r="C24" t="s">
        <v>16968</v>
      </c>
      <c r="D24" t="s">
        <v>5177</v>
      </c>
      <c r="E24" t="s">
        <v>5177</v>
      </c>
      <c r="F24" t="s">
        <v>62</v>
      </c>
      <c r="G24" t="s">
        <v>5178</v>
      </c>
    </row>
    <row r="25" spans="1:7" x14ac:dyDescent="0.3">
      <c r="A25">
        <v>433693702</v>
      </c>
      <c r="B25" t="s">
        <v>16989</v>
      </c>
      <c r="C25" t="s">
        <v>16968</v>
      </c>
      <c r="D25" t="s">
        <v>5177</v>
      </c>
      <c r="E25" t="s">
        <v>5177</v>
      </c>
      <c r="F25" t="s">
        <v>62</v>
      </c>
      <c r="G25" t="s">
        <v>5178</v>
      </c>
    </row>
    <row r="26" spans="1:7" x14ac:dyDescent="0.3">
      <c r="A26">
        <v>433693704</v>
      </c>
      <c r="B26" t="s">
        <v>16990</v>
      </c>
      <c r="C26" t="s">
        <v>16968</v>
      </c>
      <c r="D26" t="s">
        <v>5177</v>
      </c>
      <c r="E26" t="s">
        <v>5177</v>
      </c>
      <c r="F26" t="s">
        <v>62</v>
      </c>
      <c r="G26" t="s">
        <v>5178</v>
      </c>
    </row>
    <row r="27" spans="1:7" x14ac:dyDescent="0.3">
      <c r="A27">
        <v>433693706</v>
      </c>
      <c r="B27" t="s">
        <v>16991</v>
      </c>
      <c r="C27" t="s">
        <v>16968</v>
      </c>
      <c r="D27" t="s">
        <v>5177</v>
      </c>
      <c r="E27" t="s">
        <v>5177</v>
      </c>
      <c r="F27" t="s">
        <v>62</v>
      </c>
      <c r="G27" t="s">
        <v>5178</v>
      </c>
    </row>
    <row r="28" spans="1:7" x14ac:dyDescent="0.3">
      <c r="A28">
        <v>433693708</v>
      </c>
      <c r="B28" t="s">
        <v>16992</v>
      </c>
      <c r="C28" t="s">
        <v>16968</v>
      </c>
      <c r="D28" t="s">
        <v>5177</v>
      </c>
      <c r="E28" t="s">
        <v>5177</v>
      </c>
      <c r="F28" t="s">
        <v>62</v>
      </c>
      <c r="G28" t="s">
        <v>5178</v>
      </c>
    </row>
    <row r="29" spans="1:7" x14ac:dyDescent="0.3">
      <c r="A29">
        <v>433693710</v>
      </c>
      <c r="B29" t="s">
        <v>16993</v>
      </c>
      <c r="C29" t="s">
        <v>16968</v>
      </c>
      <c r="D29" t="s">
        <v>5177</v>
      </c>
      <c r="E29" t="s">
        <v>5177</v>
      </c>
      <c r="F29" t="s">
        <v>62</v>
      </c>
      <c r="G29" t="s">
        <v>5178</v>
      </c>
    </row>
    <row r="30" spans="1:7" x14ac:dyDescent="0.3">
      <c r="A30">
        <v>433693712</v>
      </c>
      <c r="B30" t="s">
        <v>16994</v>
      </c>
      <c r="C30" t="s">
        <v>16968</v>
      </c>
      <c r="D30" t="s">
        <v>5177</v>
      </c>
      <c r="E30" t="s">
        <v>5177</v>
      </c>
      <c r="F30" t="s">
        <v>62</v>
      </c>
      <c r="G30" t="s">
        <v>5178</v>
      </c>
    </row>
    <row r="31" spans="1:7" x14ac:dyDescent="0.3">
      <c r="A31">
        <v>433693714</v>
      </c>
      <c r="B31" t="s">
        <v>16995</v>
      </c>
      <c r="C31" t="s">
        <v>16968</v>
      </c>
      <c r="D31" t="s">
        <v>5177</v>
      </c>
      <c r="E31" t="s">
        <v>5177</v>
      </c>
      <c r="F31" t="s">
        <v>62</v>
      </c>
      <c r="G31" t="s">
        <v>5178</v>
      </c>
    </row>
    <row r="32" spans="1:7" x14ac:dyDescent="0.3">
      <c r="A32">
        <v>433693926</v>
      </c>
      <c r="B32" t="s">
        <v>16996</v>
      </c>
      <c r="C32" t="s">
        <v>16968</v>
      </c>
      <c r="D32" t="s">
        <v>5177</v>
      </c>
      <c r="E32" t="s">
        <v>5177</v>
      </c>
      <c r="F32" t="s">
        <v>62</v>
      </c>
      <c r="G32" t="s">
        <v>5178</v>
      </c>
    </row>
    <row r="33" spans="1:7" x14ac:dyDescent="0.3">
      <c r="A33">
        <v>433693928</v>
      </c>
      <c r="B33" t="s">
        <v>16997</v>
      </c>
      <c r="C33" t="s">
        <v>16968</v>
      </c>
      <c r="D33" t="s">
        <v>5177</v>
      </c>
      <c r="E33" t="s">
        <v>5177</v>
      </c>
      <c r="F33" t="s">
        <v>62</v>
      </c>
      <c r="G33" t="s">
        <v>5178</v>
      </c>
    </row>
    <row r="34" spans="1:7" x14ac:dyDescent="0.3">
      <c r="A34">
        <v>433693930</v>
      </c>
      <c r="B34" t="s">
        <v>16998</v>
      </c>
      <c r="C34" t="s">
        <v>16968</v>
      </c>
      <c r="D34" t="s">
        <v>5177</v>
      </c>
      <c r="E34" t="s">
        <v>5177</v>
      </c>
      <c r="F34" t="s">
        <v>62</v>
      </c>
      <c r="G34" t="s">
        <v>5178</v>
      </c>
    </row>
    <row r="35" spans="1:7" x14ac:dyDescent="0.3">
      <c r="A35">
        <v>433693932</v>
      </c>
      <c r="B35" t="s">
        <v>16999</v>
      </c>
      <c r="C35" t="s">
        <v>16968</v>
      </c>
      <c r="D35" t="s">
        <v>5177</v>
      </c>
      <c r="E35" t="s">
        <v>5177</v>
      </c>
      <c r="F35" t="s">
        <v>62</v>
      </c>
      <c r="G35" t="s">
        <v>5178</v>
      </c>
    </row>
    <row r="36" spans="1:7" x14ac:dyDescent="0.3">
      <c r="A36">
        <v>433693934</v>
      </c>
      <c r="B36" t="s">
        <v>17000</v>
      </c>
      <c r="C36" t="s">
        <v>16968</v>
      </c>
      <c r="D36" t="s">
        <v>5177</v>
      </c>
      <c r="E36" t="s">
        <v>5177</v>
      </c>
      <c r="F36" t="s">
        <v>62</v>
      </c>
      <c r="G36" t="s">
        <v>5178</v>
      </c>
    </row>
    <row r="37" spans="1:7" x14ac:dyDescent="0.3">
      <c r="A37">
        <v>433693936</v>
      </c>
      <c r="B37" t="s">
        <v>17001</v>
      </c>
      <c r="C37" t="s">
        <v>16968</v>
      </c>
      <c r="D37" t="s">
        <v>5177</v>
      </c>
      <c r="E37" t="s">
        <v>5177</v>
      </c>
      <c r="F37" t="s">
        <v>62</v>
      </c>
      <c r="G37" t="s">
        <v>5178</v>
      </c>
    </row>
    <row r="38" spans="1:7" x14ac:dyDescent="0.3">
      <c r="A38">
        <v>433693938</v>
      </c>
      <c r="B38" t="s">
        <v>17002</v>
      </c>
      <c r="C38" t="s">
        <v>16968</v>
      </c>
      <c r="D38" t="s">
        <v>5177</v>
      </c>
      <c r="E38" t="s">
        <v>5177</v>
      </c>
      <c r="F38" t="s">
        <v>62</v>
      </c>
      <c r="G38" t="s">
        <v>5178</v>
      </c>
    </row>
    <row r="39" spans="1:7" x14ac:dyDescent="0.3">
      <c r="A39">
        <v>433694136</v>
      </c>
      <c r="B39" t="s">
        <v>17003</v>
      </c>
      <c r="C39" t="s">
        <v>16968</v>
      </c>
      <c r="D39" t="s">
        <v>5177</v>
      </c>
      <c r="E39" t="s">
        <v>5177</v>
      </c>
      <c r="F39" t="s">
        <v>62</v>
      </c>
      <c r="G39" t="s">
        <v>5178</v>
      </c>
    </row>
    <row r="40" spans="1:7" x14ac:dyDescent="0.3">
      <c r="A40">
        <v>433694138</v>
      </c>
      <c r="B40" t="s">
        <v>17004</v>
      </c>
      <c r="C40" t="s">
        <v>16968</v>
      </c>
      <c r="D40" t="s">
        <v>5177</v>
      </c>
      <c r="E40" t="s">
        <v>5177</v>
      </c>
      <c r="F40" t="s">
        <v>62</v>
      </c>
      <c r="G40" t="s">
        <v>5178</v>
      </c>
    </row>
    <row r="41" spans="1:7" x14ac:dyDescent="0.3">
      <c r="A41">
        <v>433694140</v>
      </c>
      <c r="B41" t="s">
        <v>17005</v>
      </c>
      <c r="C41" t="s">
        <v>16968</v>
      </c>
      <c r="D41" t="s">
        <v>5177</v>
      </c>
      <c r="E41" t="s">
        <v>5177</v>
      </c>
      <c r="F41" t="s">
        <v>62</v>
      </c>
      <c r="G41" t="s">
        <v>5178</v>
      </c>
    </row>
    <row r="42" spans="1:7" x14ac:dyDescent="0.3">
      <c r="A42">
        <v>433694142</v>
      </c>
      <c r="B42" t="s">
        <v>17006</v>
      </c>
      <c r="C42" t="s">
        <v>16968</v>
      </c>
      <c r="D42" t="s">
        <v>5177</v>
      </c>
      <c r="E42" t="s">
        <v>5177</v>
      </c>
      <c r="F42" t="s">
        <v>62</v>
      </c>
      <c r="G42" t="s">
        <v>5178</v>
      </c>
    </row>
    <row r="43" spans="1:7" x14ac:dyDescent="0.3">
      <c r="A43">
        <v>433694144</v>
      </c>
      <c r="B43" t="s">
        <v>17007</v>
      </c>
      <c r="C43" t="s">
        <v>16968</v>
      </c>
      <c r="D43" t="s">
        <v>5177</v>
      </c>
      <c r="E43" t="s">
        <v>5177</v>
      </c>
      <c r="F43" t="s">
        <v>62</v>
      </c>
      <c r="G43" t="s">
        <v>5178</v>
      </c>
    </row>
    <row r="44" spans="1:7" x14ac:dyDescent="0.3">
      <c r="A44">
        <v>433694146</v>
      </c>
      <c r="B44" t="s">
        <v>17008</v>
      </c>
      <c r="C44" t="s">
        <v>16968</v>
      </c>
      <c r="D44" t="s">
        <v>5177</v>
      </c>
      <c r="E44" t="s">
        <v>5177</v>
      </c>
      <c r="F44" t="s">
        <v>62</v>
      </c>
      <c r="G44" t="s">
        <v>5178</v>
      </c>
    </row>
    <row r="45" spans="1:7" x14ac:dyDescent="0.3">
      <c r="A45">
        <v>433694148</v>
      </c>
      <c r="B45" t="s">
        <v>17009</v>
      </c>
      <c r="C45" t="s">
        <v>16968</v>
      </c>
      <c r="D45" t="s">
        <v>5177</v>
      </c>
      <c r="E45" t="s">
        <v>5177</v>
      </c>
      <c r="F45" t="s">
        <v>62</v>
      </c>
      <c r="G45" t="s">
        <v>5178</v>
      </c>
    </row>
    <row r="46" spans="1:7" x14ac:dyDescent="0.3">
      <c r="A46">
        <v>433694360</v>
      </c>
      <c r="B46" t="s">
        <v>17010</v>
      </c>
      <c r="C46" t="s">
        <v>16968</v>
      </c>
      <c r="D46" t="s">
        <v>5177</v>
      </c>
      <c r="E46" t="s">
        <v>5177</v>
      </c>
      <c r="F46" t="s">
        <v>62</v>
      </c>
      <c r="G46" t="s">
        <v>5178</v>
      </c>
    </row>
    <row r="47" spans="1:7" x14ac:dyDescent="0.3">
      <c r="A47">
        <v>433694362</v>
      </c>
      <c r="B47" t="s">
        <v>17011</v>
      </c>
      <c r="C47" t="s">
        <v>16968</v>
      </c>
      <c r="D47" t="s">
        <v>5177</v>
      </c>
      <c r="E47" t="s">
        <v>5177</v>
      </c>
      <c r="F47" t="s">
        <v>62</v>
      </c>
      <c r="G47" t="s">
        <v>5178</v>
      </c>
    </row>
    <row r="48" spans="1:7" x14ac:dyDescent="0.3">
      <c r="A48">
        <v>433694364</v>
      </c>
      <c r="B48" t="s">
        <v>17012</v>
      </c>
      <c r="C48" t="s">
        <v>16968</v>
      </c>
      <c r="D48" t="s">
        <v>5177</v>
      </c>
      <c r="E48" t="s">
        <v>5177</v>
      </c>
      <c r="F48" t="s">
        <v>62</v>
      </c>
      <c r="G48" t="s">
        <v>5178</v>
      </c>
    </row>
    <row r="49" spans="1:7" x14ac:dyDescent="0.3">
      <c r="A49">
        <v>433694366</v>
      </c>
      <c r="B49" t="s">
        <v>17013</v>
      </c>
      <c r="C49" t="s">
        <v>16968</v>
      </c>
      <c r="D49" t="s">
        <v>5177</v>
      </c>
      <c r="E49" t="s">
        <v>5177</v>
      </c>
      <c r="F49" t="s">
        <v>62</v>
      </c>
      <c r="G49" t="s">
        <v>5178</v>
      </c>
    </row>
    <row r="50" spans="1:7" x14ac:dyDescent="0.3">
      <c r="A50">
        <v>433694368</v>
      </c>
      <c r="B50" t="s">
        <v>17014</v>
      </c>
      <c r="C50" t="s">
        <v>16968</v>
      </c>
      <c r="D50" t="s">
        <v>5177</v>
      </c>
      <c r="E50" t="s">
        <v>5177</v>
      </c>
      <c r="F50" t="s">
        <v>62</v>
      </c>
      <c r="G50" t="s">
        <v>5178</v>
      </c>
    </row>
    <row r="51" spans="1:7" x14ac:dyDescent="0.3">
      <c r="A51">
        <v>433694370</v>
      </c>
      <c r="B51" t="s">
        <v>17015</v>
      </c>
      <c r="C51" t="s">
        <v>16968</v>
      </c>
      <c r="D51" t="s">
        <v>5177</v>
      </c>
      <c r="E51" t="s">
        <v>5177</v>
      </c>
      <c r="F51" t="s">
        <v>62</v>
      </c>
      <c r="G51" t="s">
        <v>5178</v>
      </c>
    </row>
    <row r="52" spans="1:7" x14ac:dyDescent="0.3">
      <c r="A52">
        <v>433694372</v>
      </c>
      <c r="B52" t="s">
        <v>17016</v>
      </c>
      <c r="C52" t="s">
        <v>16968</v>
      </c>
      <c r="D52" t="s">
        <v>5177</v>
      </c>
      <c r="E52" t="s">
        <v>5177</v>
      </c>
      <c r="F52" t="s">
        <v>62</v>
      </c>
      <c r="G52" t="s">
        <v>5178</v>
      </c>
    </row>
    <row r="53" spans="1:7" x14ac:dyDescent="0.3">
      <c r="A53">
        <v>433694584</v>
      </c>
      <c r="B53" t="s">
        <v>17017</v>
      </c>
      <c r="C53" t="s">
        <v>16968</v>
      </c>
      <c r="D53" t="s">
        <v>5177</v>
      </c>
      <c r="E53" t="s">
        <v>5177</v>
      </c>
      <c r="F53" t="s">
        <v>62</v>
      </c>
      <c r="G53" t="s">
        <v>5178</v>
      </c>
    </row>
    <row r="54" spans="1:7" x14ac:dyDescent="0.3">
      <c r="A54">
        <v>433694586</v>
      </c>
      <c r="B54" t="s">
        <v>17018</v>
      </c>
      <c r="C54" t="s">
        <v>16968</v>
      </c>
      <c r="D54" t="s">
        <v>5177</v>
      </c>
      <c r="E54" t="s">
        <v>5177</v>
      </c>
      <c r="F54" t="s">
        <v>62</v>
      </c>
      <c r="G54" t="s">
        <v>5178</v>
      </c>
    </row>
    <row r="55" spans="1:7" x14ac:dyDescent="0.3">
      <c r="A55">
        <v>433694588</v>
      </c>
      <c r="B55" t="s">
        <v>17019</v>
      </c>
      <c r="C55" t="s">
        <v>16968</v>
      </c>
      <c r="D55" t="s">
        <v>5177</v>
      </c>
      <c r="E55" t="s">
        <v>5177</v>
      </c>
      <c r="F55" t="s">
        <v>62</v>
      </c>
      <c r="G55" t="s">
        <v>5178</v>
      </c>
    </row>
    <row r="56" spans="1:7" x14ac:dyDescent="0.3">
      <c r="A56">
        <v>433694590</v>
      </c>
      <c r="B56" t="s">
        <v>17020</v>
      </c>
      <c r="C56" t="s">
        <v>16968</v>
      </c>
      <c r="D56" t="s">
        <v>5177</v>
      </c>
      <c r="E56" t="s">
        <v>5177</v>
      </c>
      <c r="F56" t="s">
        <v>62</v>
      </c>
      <c r="G56" t="s">
        <v>5178</v>
      </c>
    </row>
    <row r="57" spans="1:7" x14ac:dyDescent="0.3">
      <c r="A57">
        <v>433694592</v>
      </c>
      <c r="B57" t="s">
        <v>17021</v>
      </c>
      <c r="C57" t="s">
        <v>16968</v>
      </c>
      <c r="D57" t="s">
        <v>5177</v>
      </c>
      <c r="E57" t="s">
        <v>5177</v>
      </c>
      <c r="F57" t="s">
        <v>62</v>
      </c>
      <c r="G57" t="s">
        <v>5178</v>
      </c>
    </row>
    <row r="58" spans="1:7" x14ac:dyDescent="0.3">
      <c r="A58">
        <v>433694594</v>
      </c>
      <c r="B58" t="s">
        <v>17022</v>
      </c>
      <c r="C58" t="s">
        <v>16968</v>
      </c>
      <c r="D58" t="s">
        <v>5177</v>
      </c>
      <c r="E58" t="s">
        <v>5177</v>
      </c>
      <c r="F58" t="s">
        <v>62</v>
      </c>
      <c r="G58" t="s">
        <v>5178</v>
      </c>
    </row>
    <row r="59" spans="1:7" x14ac:dyDescent="0.3">
      <c r="A59">
        <v>433694596</v>
      </c>
      <c r="B59" t="s">
        <v>17023</v>
      </c>
      <c r="C59" t="s">
        <v>16968</v>
      </c>
      <c r="D59" t="s">
        <v>5177</v>
      </c>
      <c r="E59" t="s">
        <v>5177</v>
      </c>
      <c r="F59" t="s">
        <v>62</v>
      </c>
      <c r="G59" t="s">
        <v>5178</v>
      </c>
    </row>
    <row r="60" spans="1:7" x14ac:dyDescent="0.3">
      <c r="A60">
        <v>433694808</v>
      </c>
      <c r="B60" t="s">
        <v>17024</v>
      </c>
      <c r="C60" t="s">
        <v>16968</v>
      </c>
      <c r="D60" t="s">
        <v>5177</v>
      </c>
      <c r="E60" t="s">
        <v>5177</v>
      </c>
      <c r="F60" t="s">
        <v>62</v>
      </c>
      <c r="G60" t="s">
        <v>5178</v>
      </c>
    </row>
    <row r="61" spans="1:7" x14ac:dyDescent="0.3">
      <c r="A61">
        <v>433694810</v>
      </c>
      <c r="B61" t="s">
        <v>17025</v>
      </c>
      <c r="C61" t="s">
        <v>16968</v>
      </c>
      <c r="D61" t="s">
        <v>5177</v>
      </c>
      <c r="E61" t="s">
        <v>5177</v>
      </c>
      <c r="F61" t="s">
        <v>62</v>
      </c>
      <c r="G61" t="s">
        <v>5178</v>
      </c>
    </row>
    <row r="62" spans="1:7" x14ac:dyDescent="0.3">
      <c r="A62">
        <v>433694812</v>
      </c>
      <c r="B62" t="s">
        <v>17026</v>
      </c>
      <c r="C62" t="s">
        <v>16968</v>
      </c>
      <c r="D62" t="s">
        <v>5177</v>
      </c>
      <c r="E62" t="s">
        <v>5177</v>
      </c>
      <c r="F62" t="s">
        <v>62</v>
      </c>
      <c r="G62" t="s">
        <v>5178</v>
      </c>
    </row>
    <row r="63" spans="1:7" x14ac:dyDescent="0.3">
      <c r="A63">
        <v>433694814</v>
      </c>
      <c r="B63" t="s">
        <v>17027</v>
      </c>
      <c r="C63" t="s">
        <v>16968</v>
      </c>
      <c r="D63" t="s">
        <v>5177</v>
      </c>
      <c r="E63" t="s">
        <v>5177</v>
      </c>
      <c r="F63" t="s">
        <v>62</v>
      </c>
      <c r="G63" t="s">
        <v>5178</v>
      </c>
    </row>
    <row r="64" spans="1:7" x14ac:dyDescent="0.3">
      <c r="A64">
        <v>433694816</v>
      </c>
      <c r="B64" t="s">
        <v>17028</v>
      </c>
      <c r="C64" t="s">
        <v>16968</v>
      </c>
      <c r="D64" t="s">
        <v>5177</v>
      </c>
      <c r="E64" t="s">
        <v>5177</v>
      </c>
      <c r="F64" t="s">
        <v>62</v>
      </c>
      <c r="G64" t="s">
        <v>5178</v>
      </c>
    </row>
    <row r="65" spans="1:7" x14ac:dyDescent="0.3">
      <c r="A65">
        <v>433694818</v>
      </c>
      <c r="B65" t="s">
        <v>17029</v>
      </c>
      <c r="C65" t="s">
        <v>16968</v>
      </c>
      <c r="D65" t="s">
        <v>5177</v>
      </c>
      <c r="E65" t="s">
        <v>5177</v>
      </c>
      <c r="F65" t="s">
        <v>62</v>
      </c>
      <c r="G65" t="s">
        <v>5178</v>
      </c>
    </row>
    <row r="66" spans="1:7" x14ac:dyDescent="0.3">
      <c r="A66">
        <v>433694820</v>
      </c>
      <c r="B66" t="s">
        <v>17030</v>
      </c>
      <c r="C66" t="s">
        <v>16968</v>
      </c>
      <c r="D66" t="s">
        <v>5177</v>
      </c>
      <c r="E66" t="s">
        <v>5177</v>
      </c>
      <c r="F66" t="s">
        <v>62</v>
      </c>
      <c r="G66" t="s">
        <v>5178</v>
      </c>
    </row>
    <row r="67" spans="1:7" x14ac:dyDescent="0.3">
      <c r="A67">
        <v>433695016</v>
      </c>
      <c r="B67" t="s">
        <v>17031</v>
      </c>
      <c r="C67" t="s">
        <v>16968</v>
      </c>
      <c r="D67" t="s">
        <v>5177</v>
      </c>
      <c r="E67" t="s">
        <v>5177</v>
      </c>
      <c r="F67" t="s">
        <v>62</v>
      </c>
      <c r="G67" t="s">
        <v>5178</v>
      </c>
    </row>
    <row r="68" spans="1:7" x14ac:dyDescent="0.3">
      <c r="A68">
        <v>433695018</v>
      </c>
      <c r="B68" t="s">
        <v>17032</v>
      </c>
      <c r="C68" t="s">
        <v>16968</v>
      </c>
      <c r="D68" t="s">
        <v>5177</v>
      </c>
      <c r="E68" t="s">
        <v>5177</v>
      </c>
      <c r="F68" t="s">
        <v>62</v>
      </c>
      <c r="G68" t="s">
        <v>5178</v>
      </c>
    </row>
    <row r="69" spans="1:7" x14ac:dyDescent="0.3">
      <c r="A69">
        <v>433695020</v>
      </c>
      <c r="B69" t="s">
        <v>17033</v>
      </c>
      <c r="C69" t="s">
        <v>16968</v>
      </c>
      <c r="D69" t="s">
        <v>5177</v>
      </c>
      <c r="E69" t="s">
        <v>5177</v>
      </c>
      <c r="F69" t="s">
        <v>62</v>
      </c>
      <c r="G69" t="s">
        <v>5178</v>
      </c>
    </row>
    <row r="70" spans="1:7" x14ac:dyDescent="0.3">
      <c r="A70">
        <v>433695022</v>
      </c>
      <c r="B70" t="s">
        <v>17034</v>
      </c>
      <c r="C70" t="s">
        <v>16968</v>
      </c>
      <c r="D70" t="s">
        <v>5177</v>
      </c>
      <c r="E70" t="s">
        <v>5177</v>
      </c>
      <c r="F70" t="s">
        <v>62</v>
      </c>
      <c r="G70" t="s">
        <v>5178</v>
      </c>
    </row>
    <row r="71" spans="1:7" x14ac:dyDescent="0.3">
      <c r="A71">
        <v>433695024</v>
      </c>
      <c r="B71" t="s">
        <v>17035</v>
      </c>
      <c r="C71" t="s">
        <v>16968</v>
      </c>
      <c r="D71" t="s">
        <v>5177</v>
      </c>
      <c r="E71" t="s">
        <v>5177</v>
      </c>
      <c r="F71" t="s">
        <v>62</v>
      </c>
      <c r="G71" t="s">
        <v>5178</v>
      </c>
    </row>
    <row r="72" spans="1:7" x14ac:dyDescent="0.3">
      <c r="A72">
        <v>433695026</v>
      </c>
      <c r="B72" t="s">
        <v>17036</v>
      </c>
      <c r="C72" t="s">
        <v>16968</v>
      </c>
      <c r="D72" t="s">
        <v>5177</v>
      </c>
      <c r="E72" t="s">
        <v>5177</v>
      </c>
      <c r="F72" t="s">
        <v>62</v>
      </c>
      <c r="G72" t="s">
        <v>5178</v>
      </c>
    </row>
    <row r="73" spans="1:7" x14ac:dyDescent="0.3">
      <c r="A73">
        <v>433695028</v>
      </c>
      <c r="B73" t="s">
        <v>17037</v>
      </c>
      <c r="C73" t="s">
        <v>16968</v>
      </c>
      <c r="D73" t="s">
        <v>5177</v>
      </c>
      <c r="E73" t="s">
        <v>5177</v>
      </c>
      <c r="F73" t="s">
        <v>62</v>
      </c>
      <c r="G73" t="s">
        <v>5178</v>
      </c>
    </row>
    <row r="74" spans="1:7" x14ac:dyDescent="0.3">
      <c r="A74">
        <v>433695254</v>
      </c>
      <c r="B74" t="s">
        <v>17038</v>
      </c>
      <c r="C74" t="s">
        <v>16968</v>
      </c>
      <c r="D74" t="s">
        <v>5177</v>
      </c>
      <c r="E74" t="s">
        <v>5177</v>
      </c>
      <c r="F74" t="s">
        <v>62</v>
      </c>
      <c r="G74" t="s">
        <v>5178</v>
      </c>
    </row>
    <row r="75" spans="1:7" x14ac:dyDescent="0.3">
      <c r="A75">
        <v>433695256</v>
      </c>
      <c r="B75" t="s">
        <v>17039</v>
      </c>
      <c r="C75" t="s">
        <v>16968</v>
      </c>
      <c r="D75" t="s">
        <v>5177</v>
      </c>
      <c r="E75" t="s">
        <v>5177</v>
      </c>
      <c r="F75" t="s">
        <v>62</v>
      </c>
      <c r="G75" t="s">
        <v>5178</v>
      </c>
    </row>
    <row r="76" spans="1:7" x14ac:dyDescent="0.3">
      <c r="A76">
        <v>433695258</v>
      </c>
      <c r="B76" t="s">
        <v>17040</v>
      </c>
      <c r="C76" t="s">
        <v>16968</v>
      </c>
      <c r="D76" t="s">
        <v>5177</v>
      </c>
      <c r="E76" t="s">
        <v>5177</v>
      </c>
      <c r="F76" t="s">
        <v>62</v>
      </c>
      <c r="G76" t="s">
        <v>5178</v>
      </c>
    </row>
    <row r="77" spans="1:7" x14ac:dyDescent="0.3">
      <c r="A77">
        <v>433695260</v>
      </c>
      <c r="B77" t="s">
        <v>17041</v>
      </c>
      <c r="C77" t="s">
        <v>16968</v>
      </c>
      <c r="D77" t="s">
        <v>5177</v>
      </c>
      <c r="E77" t="s">
        <v>5177</v>
      </c>
      <c r="F77" t="s">
        <v>62</v>
      </c>
      <c r="G77" t="s">
        <v>5178</v>
      </c>
    </row>
    <row r="78" spans="1:7" x14ac:dyDescent="0.3">
      <c r="A78">
        <v>433695262</v>
      </c>
      <c r="B78" t="s">
        <v>17042</v>
      </c>
      <c r="C78" t="s">
        <v>16968</v>
      </c>
      <c r="D78" t="s">
        <v>5177</v>
      </c>
      <c r="E78" t="s">
        <v>5177</v>
      </c>
      <c r="F78" t="s">
        <v>62</v>
      </c>
      <c r="G78" t="s">
        <v>5178</v>
      </c>
    </row>
    <row r="79" spans="1:7" x14ac:dyDescent="0.3">
      <c r="A79">
        <v>433695264</v>
      </c>
      <c r="B79" t="s">
        <v>17043</v>
      </c>
      <c r="C79" t="s">
        <v>16968</v>
      </c>
      <c r="D79" t="s">
        <v>5177</v>
      </c>
      <c r="E79" t="s">
        <v>5177</v>
      </c>
      <c r="F79" t="s">
        <v>62</v>
      </c>
      <c r="G79" t="s">
        <v>5178</v>
      </c>
    </row>
    <row r="80" spans="1:7" x14ac:dyDescent="0.3">
      <c r="A80">
        <v>433695266</v>
      </c>
      <c r="B80" t="s">
        <v>17044</v>
      </c>
      <c r="C80" t="s">
        <v>16968</v>
      </c>
      <c r="D80" t="s">
        <v>5177</v>
      </c>
      <c r="E80" t="s">
        <v>5177</v>
      </c>
      <c r="F80" t="s">
        <v>62</v>
      </c>
      <c r="G80" t="s">
        <v>5178</v>
      </c>
    </row>
    <row r="81" spans="1:7" x14ac:dyDescent="0.3">
      <c r="A81">
        <v>433695476</v>
      </c>
      <c r="B81" t="s">
        <v>17045</v>
      </c>
      <c r="C81" t="s">
        <v>16968</v>
      </c>
      <c r="D81" t="s">
        <v>5177</v>
      </c>
      <c r="E81" t="s">
        <v>5177</v>
      </c>
      <c r="F81" t="s">
        <v>62</v>
      </c>
      <c r="G81" t="s">
        <v>5178</v>
      </c>
    </row>
    <row r="82" spans="1:7" x14ac:dyDescent="0.3">
      <c r="A82">
        <v>433695478</v>
      </c>
      <c r="B82" t="s">
        <v>17046</v>
      </c>
      <c r="C82" t="s">
        <v>16968</v>
      </c>
      <c r="D82" t="s">
        <v>5177</v>
      </c>
      <c r="E82" t="s">
        <v>5177</v>
      </c>
      <c r="F82" t="s">
        <v>62</v>
      </c>
      <c r="G82" t="s">
        <v>5178</v>
      </c>
    </row>
    <row r="83" spans="1:7" x14ac:dyDescent="0.3">
      <c r="A83">
        <v>433695480</v>
      </c>
      <c r="B83" t="s">
        <v>17047</v>
      </c>
      <c r="C83" t="s">
        <v>16968</v>
      </c>
      <c r="D83" t="s">
        <v>5177</v>
      </c>
      <c r="E83" t="s">
        <v>5177</v>
      </c>
      <c r="F83" t="s">
        <v>62</v>
      </c>
      <c r="G83" t="s">
        <v>5178</v>
      </c>
    </row>
    <row r="84" spans="1:7" x14ac:dyDescent="0.3">
      <c r="A84">
        <v>433695482</v>
      </c>
      <c r="B84" t="s">
        <v>17048</v>
      </c>
      <c r="C84" t="s">
        <v>16968</v>
      </c>
      <c r="D84" t="s">
        <v>5177</v>
      </c>
      <c r="E84" t="s">
        <v>5177</v>
      </c>
      <c r="F84" t="s">
        <v>62</v>
      </c>
      <c r="G84" t="s">
        <v>5178</v>
      </c>
    </row>
    <row r="85" spans="1:7" x14ac:dyDescent="0.3">
      <c r="A85">
        <v>433695484</v>
      </c>
      <c r="B85" t="s">
        <v>17049</v>
      </c>
      <c r="C85" t="s">
        <v>16968</v>
      </c>
      <c r="D85" t="s">
        <v>5177</v>
      </c>
      <c r="E85" t="s">
        <v>5177</v>
      </c>
      <c r="F85" t="s">
        <v>62</v>
      </c>
      <c r="G85" t="s">
        <v>5178</v>
      </c>
    </row>
    <row r="86" spans="1:7" x14ac:dyDescent="0.3">
      <c r="A86">
        <v>433695486</v>
      </c>
      <c r="B86" t="s">
        <v>17050</v>
      </c>
      <c r="C86" t="s">
        <v>16968</v>
      </c>
      <c r="D86" t="s">
        <v>5177</v>
      </c>
      <c r="E86" t="s">
        <v>5177</v>
      </c>
      <c r="F86" t="s">
        <v>62</v>
      </c>
      <c r="G86" t="s">
        <v>5178</v>
      </c>
    </row>
    <row r="87" spans="1:7" x14ac:dyDescent="0.3">
      <c r="A87">
        <v>433695488</v>
      </c>
      <c r="B87" t="s">
        <v>17051</v>
      </c>
      <c r="C87" t="s">
        <v>16968</v>
      </c>
      <c r="D87" t="s">
        <v>5177</v>
      </c>
      <c r="E87" t="s">
        <v>5177</v>
      </c>
      <c r="F87" t="s">
        <v>62</v>
      </c>
      <c r="G87" t="s">
        <v>5178</v>
      </c>
    </row>
    <row r="88" spans="1:7" x14ac:dyDescent="0.3">
      <c r="A88">
        <v>433695698</v>
      </c>
      <c r="B88" t="s">
        <v>17052</v>
      </c>
      <c r="C88" t="s">
        <v>16968</v>
      </c>
      <c r="D88" t="s">
        <v>5177</v>
      </c>
      <c r="E88" t="s">
        <v>5177</v>
      </c>
      <c r="F88" t="s">
        <v>62</v>
      </c>
      <c r="G88" t="s">
        <v>5178</v>
      </c>
    </row>
    <row r="89" spans="1:7" x14ac:dyDescent="0.3">
      <c r="A89">
        <v>433695700</v>
      </c>
      <c r="B89" t="s">
        <v>17053</v>
      </c>
      <c r="C89" t="s">
        <v>16968</v>
      </c>
      <c r="D89" t="s">
        <v>5177</v>
      </c>
      <c r="E89" t="s">
        <v>5177</v>
      </c>
      <c r="F89" t="s">
        <v>62</v>
      </c>
      <c r="G89" t="s">
        <v>5178</v>
      </c>
    </row>
    <row r="90" spans="1:7" x14ac:dyDescent="0.3">
      <c r="A90">
        <v>433695702</v>
      </c>
      <c r="B90" t="s">
        <v>17054</v>
      </c>
      <c r="C90" t="s">
        <v>16968</v>
      </c>
      <c r="D90" t="s">
        <v>5177</v>
      </c>
      <c r="E90" t="s">
        <v>5177</v>
      </c>
      <c r="F90" t="s">
        <v>62</v>
      </c>
      <c r="G90" t="s">
        <v>5178</v>
      </c>
    </row>
    <row r="91" spans="1:7" x14ac:dyDescent="0.3">
      <c r="A91">
        <v>433695704</v>
      </c>
      <c r="B91" t="s">
        <v>17055</v>
      </c>
      <c r="C91" t="s">
        <v>16968</v>
      </c>
      <c r="D91" t="s">
        <v>5177</v>
      </c>
      <c r="E91" t="s">
        <v>5177</v>
      </c>
      <c r="F91" t="s">
        <v>62</v>
      </c>
      <c r="G91" t="s">
        <v>5178</v>
      </c>
    </row>
    <row r="92" spans="1:7" x14ac:dyDescent="0.3">
      <c r="A92">
        <v>433695706</v>
      </c>
      <c r="B92" t="s">
        <v>17056</v>
      </c>
      <c r="C92" t="s">
        <v>16968</v>
      </c>
      <c r="D92" t="s">
        <v>5177</v>
      </c>
      <c r="E92" t="s">
        <v>5177</v>
      </c>
      <c r="F92" t="s">
        <v>62</v>
      </c>
      <c r="G92" t="s">
        <v>5178</v>
      </c>
    </row>
    <row r="93" spans="1:7" x14ac:dyDescent="0.3">
      <c r="A93">
        <v>433695708</v>
      </c>
      <c r="B93" t="s">
        <v>17057</v>
      </c>
      <c r="C93" t="s">
        <v>16968</v>
      </c>
      <c r="D93" t="s">
        <v>5177</v>
      </c>
      <c r="E93" t="s">
        <v>5177</v>
      </c>
      <c r="F93" t="s">
        <v>62</v>
      </c>
      <c r="G93" t="s">
        <v>5178</v>
      </c>
    </row>
    <row r="94" spans="1:7" x14ac:dyDescent="0.3">
      <c r="A94">
        <v>433695710</v>
      </c>
      <c r="B94" t="s">
        <v>17058</v>
      </c>
      <c r="C94" t="s">
        <v>16968</v>
      </c>
      <c r="D94" t="s">
        <v>5177</v>
      </c>
      <c r="E94" t="s">
        <v>5177</v>
      </c>
      <c r="F94" t="s">
        <v>62</v>
      </c>
      <c r="G94" t="s">
        <v>5178</v>
      </c>
    </row>
    <row r="95" spans="1:7" x14ac:dyDescent="0.3">
      <c r="A95">
        <v>433693716</v>
      </c>
      <c r="B95" t="s">
        <v>17059</v>
      </c>
      <c r="C95" t="s">
        <v>16968</v>
      </c>
      <c r="D95" t="s">
        <v>5177</v>
      </c>
      <c r="E95" t="s">
        <v>5177</v>
      </c>
      <c r="F95" t="s">
        <v>62</v>
      </c>
      <c r="G95" t="s">
        <v>5178</v>
      </c>
    </row>
    <row r="96" spans="1:7" x14ac:dyDescent="0.3">
      <c r="A96">
        <v>433693718</v>
      </c>
      <c r="B96" t="s">
        <v>17060</v>
      </c>
      <c r="C96" t="s">
        <v>16968</v>
      </c>
      <c r="D96" t="s">
        <v>5177</v>
      </c>
      <c r="E96" t="s">
        <v>5177</v>
      </c>
      <c r="F96" t="s">
        <v>62</v>
      </c>
      <c r="G96" t="s">
        <v>5178</v>
      </c>
    </row>
    <row r="97" spans="1:7" x14ac:dyDescent="0.3">
      <c r="A97">
        <v>433693720</v>
      </c>
      <c r="B97" t="s">
        <v>17061</v>
      </c>
      <c r="C97" t="s">
        <v>16968</v>
      </c>
      <c r="D97" t="s">
        <v>5177</v>
      </c>
      <c r="E97" t="s">
        <v>5177</v>
      </c>
      <c r="F97" t="s">
        <v>62</v>
      </c>
      <c r="G97" t="s">
        <v>5178</v>
      </c>
    </row>
    <row r="98" spans="1:7" x14ac:dyDescent="0.3">
      <c r="A98">
        <v>433693722</v>
      </c>
      <c r="B98" t="s">
        <v>17062</v>
      </c>
      <c r="C98" t="s">
        <v>16968</v>
      </c>
      <c r="D98" t="s">
        <v>5177</v>
      </c>
      <c r="E98" t="s">
        <v>5177</v>
      </c>
      <c r="F98" t="s">
        <v>62</v>
      </c>
      <c r="G98" t="s">
        <v>5178</v>
      </c>
    </row>
    <row r="99" spans="1:7" x14ac:dyDescent="0.3">
      <c r="A99">
        <v>433693724</v>
      </c>
      <c r="B99" t="s">
        <v>17063</v>
      </c>
      <c r="C99" t="s">
        <v>16968</v>
      </c>
      <c r="D99" t="s">
        <v>5177</v>
      </c>
      <c r="E99" t="s">
        <v>5177</v>
      </c>
      <c r="F99" t="s">
        <v>62</v>
      </c>
      <c r="G99" t="s">
        <v>5178</v>
      </c>
    </row>
    <row r="100" spans="1:7" x14ac:dyDescent="0.3">
      <c r="A100">
        <v>433693726</v>
      </c>
      <c r="B100" t="s">
        <v>17064</v>
      </c>
      <c r="C100" t="s">
        <v>16968</v>
      </c>
      <c r="D100" t="s">
        <v>5177</v>
      </c>
      <c r="E100" t="s">
        <v>5177</v>
      </c>
      <c r="F100" t="s">
        <v>62</v>
      </c>
      <c r="G100" t="s">
        <v>5178</v>
      </c>
    </row>
    <row r="101" spans="1:7" x14ac:dyDescent="0.3">
      <c r="A101">
        <v>433693728</v>
      </c>
      <c r="B101" t="s">
        <v>17065</v>
      </c>
      <c r="C101" t="s">
        <v>16968</v>
      </c>
      <c r="D101" t="s">
        <v>5177</v>
      </c>
      <c r="E101" t="s">
        <v>5177</v>
      </c>
      <c r="F101" t="s">
        <v>62</v>
      </c>
      <c r="G101" t="s">
        <v>5178</v>
      </c>
    </row>
    <row r="102" spans="1:7" x14ac:dyDescent="0.3">
      <c r="A102">
        <v>433693940</v>
      </c>
      <c r="B102" t="s">
        <v>17066</v>
      </c>
      <c r="C102" t="s">
        <v>16968</v>
      </c>
      <c r="D102" t="s">
        <v>5177</v>
      </c>
      <c r="E102" t="s">
        <v>5177</v>
      </c>
      <c r="F102" t="s">
        <v>62</v>
      </c>
      <c r="G102" t="s">
        <v>5178</v>
      </c>
    </row>
    <row r="103" spans="1:7" x14ac:dyDescent="0.3">
      <c r="A103">
        <v>433693942</v>
      </c>
      <c r="B103" t="s">
        <v>17067</v>
      </c>
      <c r="C103" t="s">
        <v>16968</v>
      </c>
      <c r="D103" t="s">
        <v>5177</v>
      </c>
      <c r="E103" t="s">
        <v>5177</v>
      </c>
      <c r="F103" t="s">
        <v>62</v>
      </c>
      <c r="G103" t="s">
        <v>5178</v>
      </c>
    </row>
    <row r="104" spans="1:7" x14ac:dyDescent="0.3">
      <c r="A104">
        <v>433693944</v>
      </c>
      <c r="B104" t="s">
        <v>17068</v>
      </c>
      <c r="C104" t="s">
        <v>16968</v>
      </c>
      <c r="D104" t="s">
        <v>5177</v>
      </c>
      <c r="E104" t="s">
        <v>5177</v>
      </c>
      <c r="F104" t="s">
        <v>62</v>
      </c>
      <c r="G104" t="s">
        <v>5178</v>
      </c>
    </row>
    <row r="105" spans="1:7" x14ac:dyDescent="0.3">
      <c r="A105">
        <v>433693946</v>
      </c>
      <c r="B105" t="s">
        <v>17069</v>
      </c>
      <c r="C105" t="s">
        <v>16968</v>
      </c>
      <c r="D105" t="s">
        <v>5177</v>
      </c>
      <c r="E105" t="s">
        <v>5177</v>
      </c>
      <c r="F105" t="s">
        <v>62</v>
      </c>
      <c r="G105" t="s">
        <v>5178</v>
      </c>
    </row>
    <row r="106" spans="1:7" x14ac:dyDescent="0.3">
      <c r="A106">
        <v>433693948</v>
      </c>
      <c r="B106" t="s">
        <v>17070</v>
      </c>
      <c r="C106" t="s">
        <v>16968</v>
      </c>
      <c r="D106" t="s">
        <v>5177</v>
      </c>
      <c r="E106" t="s">
        <v>5177</v>
      </c>
      <c r="F106" t="s">
        <v>62</v>
      </c>
      <c r="G106" t="s">
        <v>5178</v>
      </c>
    </row>
    <row r="107" spans="1:7" x14ac:dyDescent="0.3">
      <c r="A107">
        <v>433693950</v>
      </c>
      <c r="B107" t="s">
        <v>17071</v>
      </c>
      <c r="C107" t="s">
        <v>16968</v>
      </c>
      <c r="D107" t="s">
        <v>5177</v>
      </c>
      <c r="E107" t="s">
        <v>5177</v>
      </c>
      <c r="F107" t="s">
        <v>62</v>
      </c>
      <c r="G107" t="s">
        <v>5178</v>
      </c>
    </row>
    <row r="108" spans="1:7" x14ac:dyDescent="0.3">
      <c r="A108">
        <v>433693952</v>
      </c>
      <c r="B108" t="s">
        <v>17072</v>
      </c>
      <c r="C108" t="s">
        <v>16968</v>
      </c>
      <c r="D108" t="s">
        <v>5177</v>
      </c>
      <c r="E108" t="s">
        <v>5177</v>
      </c>
      <c r="F108" t="s">
        <v>62</v>
      </c>
      <c r="G108" t="s">
        <v>5178</v>
      </c>
    </row>
    <row r="109" spans="1:7" x14ac:dyDescent="0.3">
      <c r="A109">
        <v>433694150</v>
      </c>
      <c r="B109" t="s">
        <v>17073</v>
      </c>
      <c r="C109" t="s">
        <v>16968</v>
      </c>
      <c r="D109" t="s">
        <v>5177</v>
      </c>
      <c r="E109" t="s">
        <v>5177</v>
      </c>
      <c r="F109" t="s">
        <v>62</v>
      </c>
      <c r="G109" t="s">
        <v>5178</v>
      </c>
    </row>
    <row r="110" spans="1:7" x14ac:dyDescent="0.3">
      <c r="A110">
        <v>433694152</v>
      </c>
      <c r="B110" t="s">
        <v>17074</v>
      </c>
      <c r="C110" t="s">
        <v>16968</v>
      </c>
      <c r="D110" t="s">
        <v>5177</v>
      </c>
      <c r="E110" t="s">
        <v>5177</v>
      </c>
      <c r="F110" t="s">
        <v>62</v>
      </c>
      <c r="G110" t="s">
        <v>5178</v>
      </c>
    </row>
    <row r="111" spans="1:7" x14ac:dyDescent="0.3">
      <c r="A111">
        <v>433694154</v>
      </c>
      <c r="B111" t="s">
        <v>17075</v>
      </c>
      <c r="C111" t="s">
        <v>16968</v>
      </c>
      <c r="D111" t="s">
        <v>5177</v>
      </c>
      <c r="E111" t="s">
        <v>5177</v>
      </c>
      <c r="F111" t="s">
        <v>62</v>
      </c>
      <c r="G111" t="s">
        <v>5178</v>
      </c>
    </row>
    <row r="112" spans="1:7" x14ac:dyDescent="0.3">
      <c r="A112">
        <v>433694156</v>
      </c>
      <c r="B112" t="s">
        <v>17076</v>
      </c>
      <c r="C112" t="s">
        <v>16968</v>
      </c>
      <c r="D112" t="s">
        <v>5177</v>
      </c>
      <c r="E112" t="s">
        <v>5177</v>
      </c>
      <c r="F112" t="s">
        <v>62</v>
      </c>
      <c r="G112" t="s">
        <v>5178</v>
      </c>
    </row>
    <row r="113" spans="1:7" x14ac:dyDescent="0.3">
      <c r="A113">
        <v>433694158</v>
      </c>
      <c r="B113" t="s">
        <v>17077</v>
      </c>
      <c r="C113" t="s">
        <v>16968</v>
      </c>
      <c r="D113" t="s">
        <v>5177</v>
      </c>
      <c r="E113" t="s">
        <v>5177</v>
      </c>
      <c r="F113" t="s">
        <v>62</v>
      </c>
      <c r="G113" t="s">
        <v>5178</v>
      </c>
    </row>
    <row r="114" spans="1:7" x14ac:dyDescent="0.3">
      <c r="A114">
        <v>433694160</v>
      </c>
      <c r="B114" t="s">
        <v>17078</v>
      </c>
      <c r="C114" t="s">
        <v>16968</v>
      </c>
      <c r="D114" t="s">
        <v>5177</v>
      </c>
      <c r="E114" t="s">
        <v>5177</v>
      </c>
      <c r="F114" t="s">
        <v>62</v>
      </c>
      <c r="G114" t="s">
        <v>5178</v>
      </c>
    </row>
    <row r="115" spans="1:7" x14ac:dyDescent="0.3">
      <c r="A115">
        <v>433694162</v>
      </c>
      <c r="B115" t="s">
        <v>17079</v>
      </c>
      <c r="C115" t="s">
        <v>16968</v>
      </c>
      <c r="D115" t="s">
        <v>5177</v>
      </c>
      <c r="E115" t="s">
        <v>5177</v>
      </c>
      <c r="F115" t="s">
        <v>62</v>
      </c>
      <c r="G115" t="s">
        <v>5178</v>
      </c>
    </row>
    <row r="116" spans="1:7" x14ac:dyDescent="0.3">
      <c r="A116">
        <v>433694374</v>
      </c>
      <c r="B116" t="s">
        <v>17080</v>
      </c>
      <c r="C116" t="s">
        <v>16968</v>
      </c>
      <c r="D116" t="s">
        <v>5177</v>
      </c>
      <c r="E116" t="s">
        <v>5177</v>
      </c>
      <c r="F116" t="s">
        <v>62</v>
      </c>
      <c r="G116" t="s">
        <v>5178</v>
      </c>
    </row>
    <row r="117" spans="1:7" x14ac:dyDescent="0.3">
      <c r="A117">
        <v>433694376</v>
      </c>
      <c r="B117" t="s">
        <v>17081</v>
      </c>
      <c r="C117" t="s">
        <v>16968</v>
      </c>
      <c r="D117" t="s">
        <v>5177</v>
      </c>
      <c r="E117" t="s">
        <v>5177</v>
      </c>
      <c r="F117" t="s">
        <v>62</v>
      </c>
      <c r="G117" t="s">
        <v>5178</v>
      </c>
    </row>
    <row r="118" spans="1:7" x14ac:dyDescent="0.3">
      <c r="A118">
        <v>433694378</v>
      </c>
      <c r="B118" t="s">
        <v>17082</v>
      </c>
      <c r="C118" t="s">
        <v>16968</v>
      </c>
      <c r="D118" t="s">
        <v>5177</v>
      </c>
      <c r="E118" t="s">
        <v>5177</v>
      </c>
      <c r="F118" t="s">
        <v>62</v>
      </c>
      <c r="G118" t="s">
        <v>5178</v>
      </c>
    </row>
    <row r="119" spans="1:7" x14ac:dyDescent="0.3">
      <c r="A119">
        <v>433694380</v>
      </c>
      <c r="B119" t="s">
        <v>17083</v>
      </c>
      <c r="C119" t="s">
        <v>16968</v>
      </c>
      <c r="D119" t="s">
        <v>5177</v>
      </c>
      <c r="E119" t="s">
        <v>5177</v>
      </c>
      <c r="F119" t="s">
        <v>62</v>
      </c>
      <c r="G119" t="s">
        <v>5178</v>
      </c>
    </row>
    <row r="120" spans="1:7" x14ac:dyDescent="0.3">
      <c r="A120">
        <v>433694382</v>
      </c>
      <c r="B120" t="s">
        <v>17084</v>
      </c>
      <c r="C120" t="s">
        <v>16968</v>
      </c>
      <c r="D120" t="s">
        <v>5177</v>
      </c>
      <c r="E120" t="s">
        <v>5177</v>
      </c>
      <c r="F120" t="s">
        <v>62</v>
      </c>
      <c r="G120" t="s">
        <v>5178</v>
      </c>
    </row>
    <row r="121" spans="1:7" x14ac:dyDescent="0.3">
      <c r="A121">
        <v>433694384</v>
      </c>
      <c r="B121" t="s">
        <v>17085</v>
      </c>
      <c r="C121" t="s">
        <v>16968</v>
      </c>
      <c r="D121" t="s">
        <v>5177</v>
      </c>
      <c r="E121" t="s">
        <v>5177</v>
      </c>
      <c r="F121" t="s">
        <v>62</v>
      </c>
      <c r="G121" t="s">
        <v>5178</v>
      </c>
    </row>
    <row r="122" spans="1:7" x14ac:dyDescent="0.3">
      <c r="A122">
        <v>433694386</v>
      </c>
      <c r="B122" t="s">
        <v>17086</v>
      </c>
      <c r="C122" t="s">
        <v>16968</v>
      </c>
      <c r="D122" t="s">
        <v>5177</v>
      </c>
      <c r="E122" t="s">
        <v>5177</v>
      </c>
      <c r="F122" t="s">
        <v>62</v>
      </c>
      <c r="G122" t="s">
        <v>5178</v>
      </c>
    </row>
    <row r="123" spans="1:7" x14ac:dyDescent="0.3">
      <c r="A123">
        <v>433694598</v>
      </c>
      <c r="B123" t="s">
        <v>17087</v>
      </c>
      <c r="C123" t="s">
        <v>16968</v>
      </c>
      <c r="D123" t="s">
        <v>5177</v>
      </c>
      <c r="E123" t="s">
        <v>5177</v>
      </c>
      <c r="F123" t="s">
        <v>62</v>
      </c>
      <c r="G123" t="s">
        <v>5178</v>
      </c>
    </row>
    <row r="124" spans="1:7" x14ac:dyDescent="0.3">
      <c r="A124">
        <v>433694600</v>
      </c>
      <c r="B124" t="s">
        <v>17088</v>
      </c>
      <c r="C124" t="s">
        <v>16968</v>
      </c>
      <c r="D124" t="s">
        <v>5177</v>
      </c>
      <c r="E124" t="s">
        <v>5177</v>
      </c>
      <c r="F124" t="s">
        <v>62</v>
      </c>
      <c r="G124" t="s">
        <v>5178</v>
      </c>
    </row>
    <row r="125" spans="1:7" x14ac:dyDescent="0.3">
      <c r="A125">
        <v>433694602</v>
      </c>
      <c r="B125" t="s">
        <v>17089</v>
      </c>
      <c r="C125" t="s">
        <v>16968</v>
      </c>
      <c r="D125" t="s">
        <v>5177</v>
      </c>
      <c r="E125" t="s">
        <v>5177</v>
      </c>
      <c r="F125" t="s">
        <v>62</v>
      </c>
      <c r="G125" t="s">
        <v>5178</v>
      </c>
    </row>
    <row r="126" spans="1:7" x14ac:dyDescent="0.3">
      <c r="A126">
        <v>433694604</v>
      </c>
      <c r="B126" t="s">
        <v>17090</v>
      </c>
      <c r="C126" t="s">
        <v>16968</v>
      </c>
      <c r="D126" t="s">
        <v>5177</v>
      </c>
      <c r="E126" t="s">
        <v>5177</v>
      </c>
      <c r="F126" t="s">
        <v>62</v>
      </c>
      <c r="G126" t="s">
        <v>5178</v>
      </c>
    </row>
    <row r="127" spans="1:7" x14ac:dyDescent="0.3">
      <c r="A127">
        <v>433694606</v>
      </c>
      <c r="B127" t="s">
        <v>17091</v>
      </c>
      <c r="C127" t="s">
        <v>16968</v>
      </c>
      <c r="D127" t="s">
        <v>5177</v>
      </c>
      <c r="E127" t="s">
        <v>5177</v>
      </c>
      <c r="F127" t="s">
        <v>62</v>
      </c>
      <c r="G127" t="s">
        <v>5178</v>
      </c>
    </row>
    <row r="128" spans="1:7" x14ac:dyDescent="0.3">
      <c r="A128">
        <v>433694608</v>
      </c>
      <c r="B128" t="s">
        <v>17092</v>
      </c>
      <c r="C128" t="s">
        <v>16968</v>
      </c>
      <c r="D128" t="s">
        <v>5177</v>
      </c>
      <c r="E128" t="s">
        <v>5177</v>
      </c>
      <c r="F128" t="s">
        <v>62</v>
      </c>
      <c r="G128" t="s">
        <v>5178</v>
      </c>
    </row>
    <row r="129" spans="1:7" x14ac:dyDescent="0.3">
      <c r="A129">
        <v>433694610</v>
      </c>
      <c r="B129" t="s">
        <v>17093</v>
      </c>
      <c r="C129" t="s">
        <v>16968</v>
      </c>
      <c r="D129" t="s">
        <v>5177</v>
      </c>
      <c r="E129" t="s">
        <v>5177</v>
      </c>
      <c r="F129" t="s">
        <v>62</v>
      </c>
      <c r="G129" t="s">
        <v>5178</v>
      </c>
    </row>
    <row r="130" spans="1:7" x14ac:dyDescent="0.3">
      <c r="A130">
        <v>433694822</v>
      </c>
      <c r="B130" t="s">
        <v>17094</v>
      </c>
      <c r="C130" t="s">
        <v>16968</v>
      </c>
      <c r="D130" t="s">
        <v>5177</v>
      </c>
      <c r="E130" t="s">
        <v>5177</v>
      </c>
      <c r="F130" t="s">
        <v>62</v>
      </c>
      <c r="G130" t="s">
        <v>5178</v>
      </c>
    </row>
    <row r="131" spans="1:7" x14ac:dyDescent="0.3">
      <c r="A131">
        <v>433694824</v>
      </c>
      <c r="B131" t="s">
        <v>17095</v>
      </c>
      <c r="C131" t="s">
        <v>16968</v>
      </c>
      <c r="D131" t="s">
        <v>5177</v>
      </c>
      <c r="E131" t="s">
        <v>5177</v>
      </c>
      <c r="F131" t="s">
        <v>62</v>
      </c>
      <c r="G131" t="s">
        <v>5178</v>
      </c>
    </row>
    <row r="132" spans="1:7" x14ac:dyDescent="0.3">
      <c r="A132">
        <v>433694826</v>
      </c>
      <c r="B132" t="s">
        <v>17096</v>
      </c>
      <c r="C132" t="s">
        <v>16968</v>
      </c>
      <c r="D132" t="s">
        <v>5177</v>
      </c>
      <c r="E132" t="s">
        <v>5177</v>
      </c>
      <c r="F132" t="s">
        <v>62</v>
      </c>
      <c r="G132" t="s">
        <v>5178</v>
      </c>
    </row>
    <row r="133" spans="1:7" x14ac:dyDescent="0.3">
      <c r="A133">
        <v>433694828</v>
      </c>
      <c r="B133" t="s">
        <v>17097</v>
      </c>
      <c r="C133" t="s">
        <v>16968</v>
      </c>
      <c r="D133" t="s">
        <v>5177</v>
      </c>
      <c r="E133" t="s">
        <v>5177</v>
      </c>
      <c r="F133" t="s">
        <v>62</v>
      </c>
      <c r="G133" t="s">
        <v>5178</v>
      </c>
    </row>
    <row r="134" spans="1:7" x14ac:dyDescent="0.3">
      <c r="A134">
        <v>433694830</v>
      </c>
      <c r="B134" t="s">
        <v>17098</v>
      </c>
      <c r="C134" t="s">
        <v>16968</v>
      </c>
      <c r="D134" t="s">
        <v>5177</v>
      </c>
      <c r="E134" t="s">
        <v>5177</v>
      </c>
      <c r="F134" t="s">
        <v>62</v>
      </c>
      <c r="G134" t="s">
        <v>5178</v>
      </c>
    </row>
    <row r="135" spans="1:7" x14ac:dyDescent="0.3">
      <c r="A135">
        <v>433694832</v>
      </c>
      <c r="B135" t="s">
        <v>17099</v>
      </c>
      <c r="C135" t="s">
        <v>16968</v>
      </c>
      <c r="D135" t="s">
        <v>5177</v>
      </c>
      <c r="E135" t="s">
        <v>5177</v>
      </c>
      <c r="F135" t="s">
        <v>62</v>
      </c>
      <c r="G135" t="s">
        <v>5178</v>
      </c>
    </row>
    <row r="136" spans="1:7" x14ac:dyDescent="0.3">
      <c r="A136">
        <v>433694834</v>
      </c>
      <c r="B136" t="s">
        <v>17100</v>
      </c>
      <c r="C136" t="s">
        <v>16968</v>
      </c>
      <c r="D136" t="s">
        <v>5177</v>
      </c>
      <c r="E136" t="s">
        <v>5177</v>
      </c>
      <c r="F136" t="s">
        <v>62</v>
      </c>
      <c r="G136" t="s">
        <v>5178</v>
      </c>
    </row>
    <row r="137" spans="1:7" x14ac:dyDescent="0.3">
      <c r="A137">
        <v>433695030</v>
      </c>
      <c r="B137" t="s">
        <v>17101</v>
      </c>
      <c r="C137" t="s">
        <v>16968</v>
      </c>
      <c r="D137" t="s">
        <v>5177</v>
      </c>
      <c r="E137" t="s">
        <v>5177</v>
      </c>
      <c r="F137" t="s">
        <v>62</v>
      </c>
      <c r="G137" t="s">
        <v>5178</v>
      </c>
    </row>
    <row r="138" spans="1:7" x14ac:dyDescent="0.3">
      <c r="A138">
        <v>433695032</v>
      </c>
      <c r="B138" t="s">
        <v>17102</v>
      </c>
      <c r="C138" t="s">
        <v>16968</v>
      </c>
      <c r="D138" t="s">
        <v>5177</v>
      </c>
      <c r="E138" t="s">
        <v>5177</v>
      </c>
      <c r="F138" t="s">
        <v>62</v>
      </c>
      <c r="G138" t="s">
        <v>5178</v>
      </c>
    </row>
    <row r="139" spans="1:7" x14ac:dyDescent="0.3">
      <c r="A139">
        <v>433695034</v>
      </c>
      <c r="B139" t="s">
        <v>17103</v>
      </c>
      <c r="C139" t="s">
        <v>16968</v>
      </c>
      <c r="D139" t="s">
        <v>5177</v>
      </c>
      <c r="E139" t="s">
        <v>5177</v>
      </c>
      <c r="F139" t="s">
        <v>62</v>
      </c>
      <c r="G139" t="s">
        <v>5178</v>
      </c>
    </row>
    <row r="140" spans="1:7" x14ac:dyDescent="0.3">
      <c r="A140">
        <v>433695036</v>
      </c>
      <c r="B140" t="s">
        <v>17104</v>
      </c>
      <c r="C140" t="s">
        <v>16968</v>
      </c>
      <c r="D140" t="s">
        <v>5177</v>
      </c>
      <c r="E140" t="s">
        <v>5177</v>
      </c>
      <c r="F140" t="s">
        <v>62</v>
      </c>
      <c r="G140" t="s">
        <v>5178</v>
      </c>
    </row>
    <row r="141" spans="1:7" x14ac:dyDescent="0.3">
      <c r="A141">
        <v>433695038</v>
      </c>
      <c r="B141" t="s">
        <v>17105</v>
      </c>
      <c r="C141" t="s">
        <v>16968</v>
      </c>
      <c r="D141" t="s">
        <v>5177</v>
      </c>
      <c r="E141" t="s">
        <v>5177</v>
      </c>
      <c r="F141" t="s">
        <v>62</v>
      </c>
      <c r="G141" t="s">
        <v>5178</v>
      </c>
    </row>
    <row r="142" spans="1:7" x14ac:dyDescent="0.3">
      <c r="A142">
        <v>433695040</v>
      </c>
      <c r="B142" t="s">
        <v>17106</v>
      </c>
      <c r="C142" t="s">
        <v>16968</v>
      </c>
      <c r="D142" t="s">
        <v>5177</v>
      </c>
      <c r="E142" t="s">
        <v>5177</v>
      </c>
      <c r="F142" t="s">
        <v>62</v>
      </c>
      <c r="G142" t="s">
        <v>5178</v>
      </c>
    </row>
    <row r="143" spans="1:7" x14ac:dyDescent="0.3">
      <c r="A143">
        <v>433695042</v>
      </c>
      <c r="B143" t="s">
        <v>17107</v>
      </c>
      <c r="C143" t="s">
        <v>16968</v>
      </c>
      <c r="D143" t="s">
        <v>5177</v>
      </c>
      <c r="E143" t="s">
        <v>5177</v>
      </c>
      <c r="F143" t="s">
        <v>62</v>
      </c>
      <c r="G143" t="s">
        <v>5178</v>
      </c>
    </row>
    <row r="144" spans="1:7" x14ac:dyDescent="0.3">
      <c r="A144">
        <v>433695268</v>
      </c>
      <c r="B144" t="s">
        <v>17108</v>
      </c>
      <c r="C144" t="s">
        <v>16968</v>
      </c>
      <c r="D144" t="s">
        <v>5177</v>
      </c>
      <c r="E144" t="s">
        <v>5177</v>
      </c>
      <c r="F144" t="s">
        <v>62</v>
      </c>
      <c r="G144" t="s">
        <v>5178</v>
      </c>
    </row>
    <row r="145" spans="1:7" x14ac:dyDescent="0.3">
      <c r="A145">
        <v>433695270</v>
      </c>
      <c r="B145" t="s">
        <v>17109</v>
      </c>
      <c r="C145" t="s">
        <v>16968</v>
      </c>
      <c r="D145" t="s">
        <v>5177</v>
      </c>
      <c r="E145" t="s">
        <v>5177</v>
      </c>
      <c r="F145" t="s">
        <v>62</v>
      </c>
      <c r="G145" t="s">
        <v>5178</v>
      </c>
    </row>
    <row r="146" spans="1:7" x14ac:dyDescent="0.3">
      <c r="A146">
        <v>433695272</v>
      </c>
      <c r="B146" t="s">
        <v>17110</v>
      </c>
      <c r="C146" t="s">
        <v>16968</v>
      </c>
      <c r="D146" t="s">
        <v>5177</v>
      </c>
      <c r="E146" t="s">
        <v>5177</v>
      </c>
      <c r="F146" t="s">
        <v>62</v>
      </c>
      <c r="G146" t="s">
        <v>5178</v>
      </c>
    </row>
    <row r="147" spans="1:7" x14ac:dyDescent="0.3">
      <c r="A147">
        <v>433695274</v>
      </c>
      <c r="B147" t="s">
        <v>17111</v>
      </c>
      <c r="C147" t="s">
        <v>16968</v>
      </c>
      <c r="D147" t="s">
        <v>5177</v>
      </c>
      <c r="E147" t="s">
        <v>5177</v>
      </c>
      <c r="F147" t="s">
        <v>62</v>
      </c>
      <c r="G147" t="s">
        <v>5178</v>
      </c>
    </row>
    <row r="148" spans="1:7" x14ac:dyDescent="0.3">
      <c r="A148">
        <v>433695276</v>
      </c>
      <c r="B148" t="s">
        <v>17112</v>
      </c>
      <c r="C148" t="s">
        <v>16968</v>
      </c>
      <c r="D148" t="s">
        <v>5177</v>
      </c>
      <c r="E148" t="s">
        <v>5177</v>
      </c>
      <c r="F148" t="s">
        <v>62</v>
      </c>
      <c r="G148" t="s">
        <v>5178</v>
      </c>
    </row>
    <row r="149" spans="1:7" x14ac:dyDescent="0.3">
      <c r="A149">
        <v>433695278</v>
      </c>
      <c r="B149" t="s">
        <v>17113</v>
      </c>
      <c r="C149" t="s">
        <v>16968</v>
      </c>
      <c r="D149" t="s">
        <v>5177</v>
      </c>
      <c r="E149" t="s">
        <v>5177</v>
      </c>
      <c r="F149" t="s">
        <v>62</v>
      </c>
      <c r="G149" t="s">
        <v>5178</v>
      </c>
    </row>
    <row r="150" spans="1:7" x14ac:dyDescent="0.3">
      <c r="A150">
        <v>433695280</v>
      </c>
      <c r="B150" t="s">
        <v>17114</v>
      </c>
      <c r="C150" t="s">
        <v>16968</v>
      </c>
      <c r="D150" t="s">
        <v>5177</v>
      </c>
      <c r="E150" t="s">
        <v>5177</v>
      </c>
      <c r="F150" t="s">
        <v>62</v>
      </c>
      <c r="G150" t="s">
        <v>5178</v>
      </c>
    </row>
    <row r="151" spans="1:7" x14ac:dyDescent="0.3">
      <c r="A151">
        <v>433695490</v>
      </c>
      <c r="B151" t="s">
        <v>17115</v>
      </c>
      <c r="C151" t="s">
        <v>16968</v>
      </c>
      <c r="D151" t="s">
        <v>5177</v>
      </c>
      <c r="E151" t="s">
        <v>5177</v>
      </c>
      <c r="F151" t="s">
        <v>62</v>
      </c>
      <c r="G151" t="s">
        <v>5178</v>
      </c>
    </row>
    <row r="152" spans="1:7" x14ac:dyDescent="0.3">
      <c r="A152">
        <v>433695492</v>
      </c>
      <c r="B152" t="s">
        <v>17116</v>
      </c>
      <c r="C152" t="s">
        <v>16968</v>
      </c>
      <c r="D152" t="s">
        <v>5177</v>
      </c>
      <c r="E152" t="s">
        <v>5177</v>
      </c>
      <c r="F152" t="s">
        <v>62</v>
      </c>
      <c r="G152" t="s">
        <v>5178</v>
      </c>
    </row>
    <row r="153" spans="1:7" x14ac:dyDescent="0.3">
      <c r="A153">
        <v>433695494</v>
      </c>
      <c r="B153" t="s">
        <v>17117</v>
      </c>
      <c r="C153" t="s">
        <v>16968</v>
      </c>
      <c r="D153" t="s">
        <v>5177</v>
      </c>
      <c r="E153" t="s">
        <v>5177</v>
      </c>
      <c r="F153" t="s">
        <v>62</v>
      </c>
      <c r="G153" t="s">
        <v>5178</v>
      </c>
    </row>
    <row r="154" spans="1:7" x14ac:dyDescent="0.3">
      <c r="A154">
        <v>433695496</v>
      </c>
      <c r="B154" t="s">
        <v>17118</v>
      </c>
      <c r="C154" t="s">
        <v>16968</v>
      </c>
      <c r="D154" t="s">
        <v>5177</v>
      </c>
      <c r="E154" t="s">
        <v>5177</v>
      </c>
      <c r="F154" t="s">
        <v>62</v>
      </c>
      <c r="G154" t="s">
        <v>5178</v>
      </c>
    </row>
    <row r="155" spans="1:7" x14ac:dyDescent="0.3">
      <c r="A155">
        <v>433695498</v>
      </c>
      <c r="B155" t="s">
        <v>17119</v>
      </c>
      <c r="C155" t="s">
        <v>16968</v>
      </c>
      <c r="D155" t="s">
        <v>5177</v>
      </c>
      <c r="E155" t="s">
        <v>5177</v>
      </c>
      <c r="F155" t="s">
        <v>62</v>
      </c>
      <c r="G155" t="s">
        <v>5178</v>
      </c>
    </row>
    <row r="156" spans="1:7" x14ac:dyDescent="0.3">
      <c r="A156">
        <v>433695500</v>
      </c>
      <c r="B156" t="s">
        <v>17120</v>
      </c>
      <c r="C156" t="s">
        <v>16968</v>
      </c>
      <c r="D156" t="s">
        <v>5177</v>
      </c>
      <c r="E156" t="s">
        <v>5177</v>
      </c>
      <c r="F156" t="s">
        <v>62</v>
      </c>
      <c r="G156" t="s">
        <v>5178</v>
      </c>
    </row>
    <row r="157" spans="1:7" x14ac:dyDescent="0.3">
      <c r="A157">
        <v>433695502</v>
      </c>
      <c r="B157" t="s">
        <v>17121</v>
      </c>
      <c r="C157" t="s">
        <v>16968</v>
      </c>
      <c r="D157" t="s">
        <v>5177</v>
      </c>
      <c r="E157" t="s">
        <v>5177</v>
      </c>
      <c r="F157" t="s">
        <v>62</v>
      </c>
      <c r="G157" t="s">
        <v>5178</v>
      </c>
    </row>
    <row r="158" spans="1:7" x14ac:dyDescent="0.3">
      <c r="A158">
        <v>433695712</v>
      </c>
      <c r="B158" t="s">
        <v>17122</v>
      </c>
      <c r="C158" t="s">
        <v>16968</v>
      </c>
      <c r="D158" t="s">
        <v>5177</v>
      </c>
      <c r="E158" t="s">
        <v>5177</v>
      </c>
      <c r="F158" t="s">
        <v>62</v>
      </c>
      <c r="G158" t="s">
        <v>5178</v>
      </c>
    </row>
    <row r="159" spans="1:7" x14ac:dyDescent="0.3">
      <c r="A159">
        <v>433695714</v>
      </c>
      <c r="B159" t="s">
        <v>17123</v>
      </c>
      <c r="C159" t="s">
        <v>16968</v>
      </c>
      <c r="D159" t="s">
        <v>5177</v>
      </c>
      <c r="E159" t="s">
        <v>5177</v>
      </c>
      <c r="F159" t="s">
        <v>62</v>
      </c>
      <c r="G159" t="s">
        <v>5178</v>
      </c>
    </row>
    <row r="160" spans="1:7" x14ac:dyDescent="0.3">
      <c r="A160">
        <v>433695716</v>
      </c>
      <c r="B160" t="s">
        <v>17124</v>
      </c>
      <c r="C160" t="s">
        <v>16968</v>
      </c>
      <c r="D160" t="s">
        <v>5177</v>
      </c>
      <c r="E160" t="s">
        <v>5177</v>
      </c>
      <c r="F160" t="s">
        <v>62</v>
      </c>
      <c r="G160" t="s">
        <v>5178</v>
      </c>
    </row>
    <row r="161" spans="1:7" x14ac:dyDescent="0.3">
      <c r="A161">
        <v>433695718</v>
      </c>
      <c r="B161" t="s">
        <v>17125</v>
      </c>
      <c r="C161" t="s">
        <v>16968</v>
      </c>
      <c r="D161" t="s">
        <v>5177</v>
      </c>
      <c r="E161" t="s">
        <v>5177</v>
      </c>
      <c r="F161" t="s">
        <v>62</v>
      </c>
      <c r="G161" t="s">
        <v>5178</v>
      </c>
    </row>
    <row r="162" spans="1:7" x14ac:dyDescent="0.3">
      <c r="A162">
        <v>433693730</v>
      </c>
      <c r="B162" t="s">
        <v>17126</v>
      </c>
      <c r="C162" t="s">
        <v>16968</v>
      </c>
      <c r="D162" t="s">
        <v>5177</v>
      </c>
      <c r="E162" t="s">
        <v>5177</v>
      </c>
      <c r="F162" t="s">
        <v>62</v>
      </c>
      <c r="G162" t="s">
        <v>5178</v>
      </c>
    </row>
    <row r="163" spans="1:7" x14ac:dyDescent="0.3">
      <c r="A163">
        <v>433693732</v>
      </c>
      <c r="B163" t="s">
        <v>17127</v>
      </c>
      <c r="C163" t="s">
        <v>16968</v>
      </c>
      <c r="D163" t="s">
        <v>5177</v>
      </c>
      <c r="E163" t="s">
        <v>5177</v>
      </c>
      <c r="F163" t="s">
        <v>62</v>
      </c>
      <c r="G163" t="s">
        <v>5178</v>
      </c>
    </row>
    <row r="164" spans="1:7" x14ac:dyDescent="0.3">
      <c r="A164">
        <v>433693734</v>
      </c>
      <c r="B164" t="s">
        <v>17128</v>
      </c>
      <c r="C164" t="s">
        <v>16968</v>
      </c>
      <c r="D164" t="s">
        <v>5177</v>
      </c>
      <c r="E164" t="s">
        <v>5177</v>
      </c>
      <c r="F164" t="s">
        <v>62</v>
      </c>
      <c r="G164" t="s">
        <v>5178</v>
      </c>
    </row>
    <row r="165" spans="1:7" x14ac:dyDescent="0.3">
      <c r="A165">
        <v>433693736</v>
      </c>
      <c r="B165" t="s">
        <v>17129</v>
      </c>
      <c r="C165" t="s">
        <v>16968</v>
      </c>
      <c r="D165" t="s">
        <v>5177</v>
      </c>
      <c r="E165" t="s">
        <v>5177</v>
      </c>
      <c r="F165" t="s">
        <v>62</v>
      </c>
      <c r="G165" t="s">
        <v>5178</v>
      </c>
    </row>
    <row r="166" spans="1:7" x14ac:dyDescent="0.3">
      <c r="A166">
        <v>433693738</v>
      </c>
      <c r="B166" t="s">
        <v>17130</v>
      </c>
      <c r="C166" t="s">
        <v>16968</v>
      </c>
      <c r="D166" t="s">
        <v>5177</v>
      </c>
      <c r="E166" t="s">
        <v>5177</v>
      </c>
      <c r="F166" t="s">
        <v>62</v>
      </c>
      <c r="G166" t="s">
        <v>5178</v>
      </c>
    </row>
    <row r="167" spans="1:7" x14ac:dyDescent="0.3">
      <c r="A167">
        <v>433693740</v>
      </c>
      <c r="B167" t="s">
        <v>17131</v>
      </c>
      <c r="C167" t="s">
        <v>16968</v>
      </c>
      <c r="D167" t="s">
        <v>5177</v>
      </c>
      <c r="E167" t="s">
        <v>5177</v>
      </c>
      <c r="F167" t="s">
        <v>62</v>
      </c>
      <c r="G167" t="s">
        <v>5178</v>
      </c>
    </row>
    <row r="168" spans="1:7" x14ac:dyDescent="0.3">
      <c r="A168">
        <v>433693742</v>
      </c>
      <c r="B168" t="s">
        <v>17132</v>
      </c>
      <c r="C168" t="s">
        <v>16968</v>
      </c>
      <c r="D168" t="s">
        <v>5177</v>
      </c>
      <c r="E168" t="s">
        <v>5177</v>
      </c>
      <c r="F168" t="s">
        <v>62</v>
      </c>
      <c r="G168" t="s">
        <v>5178</v>
      </c>
    </row>
    <row r="169" spans="1:7" x14ac:dyDescent="0.3">
      <c r="A169">
        <v>433693954</v>
      </c>
      <c r="B169" t="s">
        <v>17133</v>
      </c>
      <c r="C169" t="s">
        <v>16968</v>
      </c>
      <c r="D169" t="s">
        <v>5177</v>
      </c>
      <c r="E169" t="s">
        <v>5177</v>
      </c>
      <c r="F169" t="s">
        <v>62</v>
      </c>
      <c r="G169" t="s">
        <v>5178</v>
      </c>
    </row>
    <row r="170" spans="1:7" x14ac:dyDescent="0.3">
      <c r="A170">
        <v>433693956</v>
      </c>
      <c r="B170" t="s">
        <v>17134</v>
      </c>
      <c r="C170" t="s">
        <v>16968</v>
      </c>
      <c r="D170" t="s">
        <v>5177</v>
      </c>
      <c r="E170" t="s">
        <v>5177</v>
      </c>
      <c r="F170" t="s">
        <v>62</v>
      </c>
      <c r="G170" t="s">
        <v>5178</v>
      </c>
    </row>
    <row r="171" spans="1:7" x14ac:dyDescent="0.3">
      <c r="A171">
        <v>433693958</v>
      </c>
      <c r="B171" t="s">
        <v>17135</v>
      </c>
      <c r="C171" t="s">
        <v>16968</v>
      </c>
      <c r="D171" t="s">
        <v>5177</v>
      </c>
      <c r="E171" t="s">
        <v>5177</v>
      </c>
      <c r="F171" t="s">
        <v>62</v>
      </c>
      <c r="G171" t="s">
        <v>5178</v>
      </c>
    </row>
    <row r="172" spans="1:7" x14ac:dyDescent="0.3">
      <c r="A172">
        <v>433693960</v>
      </c>
      <c r="B172" t="s">
        <v>17136</v>
      </c>
      <c r="C172" t="s">
        <v>16968</v>
      </c>
      <c r="D172" t="s">
        <v>5177</v>
      </c>
      <c r="E172" t="s">
        <v>5177</v>
      </c>
      <c r="F172" t="s">
        <v>62</v>
      </c>
      <c r="G172" t="s">
        <v>5178</v>
      </c>
    </row>
    <row r="173" spans="1:7" x14ac:dyDescent="0.3">
      <c r="A173">
        <v>433693962</v>
      </c>
      <c r="B173" t="s">
        <v>17137</v>
      </c>
      <c r="C173" t="s">
        <v>16968</v>
      </c>
      <c r="D173" t="s">
        <v>5177</v>
      </c>
      <c r="E173" t="s">
        <v>5177</v>
      </c>
      <c r="F173" t="s">
        <v>62</v>
      </c>
      <c r="G173" t="s">
        <v>5178</v>
      </c>
    </row>
    <row r="174" spans="1:7" x14ac:dyDescent="0.3">
      <c r="A174">
        <v>433693964</v>
      </c>
      <c r="B174" t="s">
        <v>17138</v>
      </c>
      <c r="C174" t="s">
        <v>16968</v>
      </c>
      <c r="D174" t="s">
        <v>5177</v>
      </c>
      <c r="E174" t="s">
        <v>5177</v>
      </c>
      <c r="F174" t="s">
        <v>62</v>
      </c>
      <c r="G174" t="s">
        <v>5178</v>
      </c>
    </row>
    <row r="175" spans="1:7" x14ac:dyDescent="0.3">
      <c r="A175">
        <v>433693966</v>
      </c>
      <c r="B175" t="s">
        <v>17139</v>
      </c>
      <c r="C175" t="s">
        <v>16968</v>
      </c>
      <c r="D175" t="s">
        <v>5177</v>
      </c>
      <c r="E175" t="s">
        <v>5177</v>
      </c>
      <c r="F175" t="s">
        <v>62</v>
      </c>
      <c r="G175" t="s">
        <v>5178</v>
      </c>
    </row>
    <row r="176" spans="1:7" x14ac:dyDescent="0.3">
      <c r="A176">
        <v>433694164</v>
      </c>
      <c r="B176" t="s">
        <v>17140</v>
      </c>
      <c r="C176" t="s">
        <v>16968</v>
      </c>
      <c r="D176" t="s">
        <v>5177</v>
      </c>
      <c r="E176" t="s">
        <v>5177</v>
      </c>
      <c r="F176" t="s">
        <v>62</v>
      </c>
      <c r="G176" t="s">
        <v>5178</v>
      </c>
    </row>
    <row r="177" spans="1:7" x14ac:dyDescent="0.3">
      <c r="A177">
        <v>433694166</v>
      </c>
      <c r="B177" t="s">
        <v>17141</v>
      </c>
      <c r="C177" t="s">
        <v>16968</v>
      </c>
      <c r="D177" t="s">
        <v>5177</v>
      </c>
      <c r="E177" t="s">
        <v>5177</v>
      </c>
      <c r="F177" t="s">
        <v>62</v>
      </c>
      <c r="G177" t="s">
        <v>5178</v>
      </c>
    </row>
    <row r="178" spans="1:7" x14ac:dyDescent="0.3">
      <c r="A178">
        <v>433694168</v>
      </c>
      <c r="B178" t="s">
        <v>17142</v>
      </c>
      <c r="C178" t="s">
        <v>16968</v>
      </c>
      <c r="D178" t="s">
        <v>5177</v>
      </c>
      <c r="E178" t="s">
        <v>5177</v>
      </c>
      <c r="F178" t="s">
        <v>62</v>
      </c>
      <c r="G178" t="s">
        <v>5178</v>
      </c>
    </row>
    <row r="179" spans="1:7" x14ac:dyDescent="0.3">
      <c r="A179">
        <v>433694170</v>
      </c>
      <c r="B179" t="s">
        <v>17143</v>
      </c>
      <c r="C179" t="s">
        <v>16968</v>
      </c>
      <c r="D179" t="s">
        <v>5177</v>
      </c>
      <c r="E179" t="s">
        <v>5177</v>
      </c>
      <c r="F179" t="s">
        <v>62</v>
      </c>
      <c r="G179" t="s">
        <v>5178</v>
      </c>
    </row>
    <row r="180" spans="1:7" x14ac:dyDescent="0.3">
      <c r="A180">
        <v>433694172</v>
      </c>
      <c r="B180" t="s">
        <v>17144</v>
      </c>
      <c r="C180" t="s">
        <v>16968</v>
      </c>
      <c r="D180" t="s">
        <v>5177</v>
      </c>
      <c r="E180" t="s">
        <v>5177</v>
      </c>
      <c r="F180" t="s">
        <v>62</v>
      </c>
      <c r="G180" t="s">
        <v>5178</v>
      </c>
    </row>
    <row r="181" spans="1:7" x14ac:dyDescent="0.3">
      <c r="A181">
        <v>433694174</v>
      </c>
      <c r="B181" t="s">
        <v>17145</v>
      </c>
      <c r="C181" t="s">
        <v>16968</v>
      </c>
      <c r="D181" t="s">
        <v>5177</v>
      </c>
      <c r="E181" t="s">
        <v>5177</v>
      </c>
      <c r="F181" t="s">
        <v>62</v>
      </c>
      <c r="G181" t="s">
        <v>5178</v>
      </c>
    </row>
    <row r="182" spans="1:7" x14ac:dyDescent="0.3">
      <c r="A182">
        <v>433694176</v>
      </c>
      <c r="B182" t="s">
        <v>17146</v>
      </c>
      <c r="C182" t="s">
        <v>16968</v>
      </c>
      <c r="D182" t="s">
        <v>5177</v>
      </c>
      <c r="E182" t="s">
        <v>5177</v>
      </c>
      <c r="F182" t="s">
        <v>62</v>
      </c>
      <c r="G182" t="s">
        <v>5178</v>
      </c>
    </row>
    <row r="183" spans="1:7" x14ac:dyDescent="0.3">
      <c r="A183">
        <v>433694388</v>
      </c>
      <c r="B183" t="s">
        <v>17147</v>
      </c>
      <c r="C183" t="s">
        <v>16968</v>
      </c>
      <c r="D183" t="s">
        <v>5177</v>
      </c>
      <c r="E183" t="s">
        <v>5177</v>
      </c>
      <c r="F183" t="s">
        <v>62</v>
      </c>
      <c r="G183" t="s">
        <v>5178</v>
      </c>
    </row>
    <row r="184" spans="1:7" x14ac:dyDescent="0.3">
      <c r="A184">
        <v>433694390</v>
      </c>
      <c r="B184" t="s">
        <v>17148</v>
      </c>
      <c r="C184" t="s">
        <v>16968</v>
      </c>
      <c r="D184" t="s">
        <v>5177</v>
      </c>
      <c r="E184" t="s">
        <v>5177</v>
      </c>
      <c r="F184" t="s">
        <v>62</v>
      </c>
      <c r="G184" t="s">
        <v>5178</v>
      </c>
    </row>
    <row r="185" spans="1:7" x14ac:dyDescent="0.3">
      <c r="A185">
        <v>433694392</v>
      </c>
      <c r="B185" t="s">
        <v>17149</v>
      </c>
      <c r="C185" t="s">
        <v>16968</v>
      </c>
      <c r="D185" t="s">
        <v>5177</v>
      </c>
      <c r="E185" t="s">
        <v>5177</v>
      </c>
      <c r="F185" t="s">
        <v>62</v>
      </c>
      <c r="G185" t="s">
        <v>5178</v>
      </c>
    </row>
    <row r="186" spans="1:7" x14ac:dyDescent="0.3">
      <c r="A186">
        <v>433694394</v>
      </c>
      <c r="B186" t="s">
        <v>17150</v>
      </c>
      <c r="C186" t="s">
        <v>16968</v>
      </c>
      <c r="D186" t="s">
        <v>5177</v>
      </c>
      <c r="E186" t="s">
        <v>5177</v>
      </c>
      <c r="F186" t="s">
        <v>62</v>
      </c>
      <c r="G186" t="s">
        <v>5178</v>
      </c>
    </row>
    <row r="187" spans="1:7" x14ac:dyDescent="0.3">
      <c r="A187">
        <v>433694396</v>
      </c>
      <c r="B187" t="s">
        <v>17151</v>
      </c>
      <c r="C187" t="s">
        <v>16968</v>
      </c>
      <c r="D187" t="s">
        <v>5177</v>
      </c>
      <c r="E187" t="s">
        <v>5177</v>
      </c>
      <c r="F187" t="s">
        <v>62</v>
      </c>
      <c r="G187" t="s">
        <v>5178</v>
      </c>
    </row>
    <row r="188" spans="1:7" x14ac:dyDescent="0.3">
      <c r="A188">
        <v>433694398</v>
      </c>
      <c r="B188" t="s">
        <v>17152</v>
      </c>
      <c r="C188" t="s">
        <v>16968</v>
      </c>
      <c r="D188" t="s">
        <v>5177</v>
      </c>
      <c r="E188" t="s">
        <v>5177</v>
      </c>
      <c r="F188" t="s">
        <v>62</v>
      </c>
      <c r="G188" t="s">
        <v>5178</v>
      </c>
    </row>
    <row r="189" spans="1:7" x14ac:dyDescent="0.3">
      <c r="A189">
        <v>433694400</v>
      </c>
      <c r="B189" t="s">
        <v>17153</v>
      </c>
      <c r="C189" t="s">
        <v>16968</v>
      </c>
      <c r="D189" t="s">
        <v>5177</v>
      </c>
      <c r="E189" t="s">
        <v>5177</v>
      </c>
      <c r="F189" t="s">
        <v>62</v>
      </c>
      <c r="G189" t="s">
        <v>5178</v>
      </c>
    </row>
    <row r="190" spans="1:7" x14ac:dyDescent="0.3">
      <c r="A190">
        <v>433694612</v>
      </c>
      <c r="B190" t="s">
        <v>17154</v>
      </c>
      <c r="C190" t="s">
        <v>16968</v>
      </c>
      <c r="D190" t="s">
        <v>5177</v>
      </c>
      <c r="E190" t="s">
        <v>5177</v>
      </c>
      <c r="F190" t="s">
        <v>62</v>
      </c>
      <c r="G190" t="s">
        <v>5178</v>
      </c>
    </row>
    <row r="191" spans="1:7" x14ac:dyDescent="0.3">
      <c r="A191">
        <v>433694614</v>
      </c>
      <c r="B191" t="s">
        <v>17155</v>
      </c>
      <c r="C191" t="s">
        <v>16968</v>
      </c>
      <c r="D191" t="s">
        <v>5177</v>
      </c>
      <c r="E191" t="s">
        <v>5177</v>
      </c>
      <c r="F191" t="s">
        <v>62</v>
      </c>
      <c r="G191" t="s">
        <v>5178</v>
      </c>
    </row>
    <row r="192" spans="1:7" x14ac:dyDescent="0.3">
      <c r="A192">
        <v>433694616</v>
      </c>
      <c r="B192" t="s">
        <v>17156</v>
      </c>
      <c r="C192" t="s">
        <v>16968</v>
      </c>
      <c r="D192" t="s">
        <v>5177</v>
      </c>
      <c r="E192" t="s">
        <v>5177</v>
      </c>
      <c r="F192" t="s">
        <v>62</v>
      </c>
      <c r="G192" t="s">
        <v>5178</v>
      </c>
    </row>
    <row r="193" spans="1:7" x14ac:dyDescent="0.3">
      <c r="A193">
        <v>433694618</v>
      </c>
      <c r="B193" t="s">
        <v>17157</v>
      </c>
      <c r="C193" t="s">
        <v>16968</v>
      </c>
      <c r="D193" t="s">
        <v>5177</v>
      </c>
      <c r="E193" t="s">
        <v>5177</v>
      </c>
      <c r="F193" t="s">
        <v>62</v>
      </c>
      <c r="G193" t="s">
        <v>5178</v>
      </c>
    </row>
    <row r="194" spans="1:7" x14ac:dyDescent="0.3">
      <c r="A194">
        <v>433694620</v>
      </c>
      <c r="B194" t="s">
        <v>17158</v>
      </c>
      <c r="C194" t="s">
        <v>16968</v>
      </c>
      <c r="D194" t="s">
        <v>5177</v>
      </c>
      <c r="E194" t="s">
        <v>5177</v>
      </c>
      <c r="F194" t="s">
        <v>62</v>
      </c>
      <c r="G194" t="s">
        <v>5178</v>
      </c>
    </row>
    <row r="195" spans="1:7" x14ac:dyDescent="0.3">
      <c r="A195">
        <v>433694622</v>
      </c>
      <c r="B195" t="s">
        <v>17159</v>
      </c>
      <c r="C195" t="s">
        <v>16968</v>
      </c>
      <c r="D195" t="s">
        <v>5177</v>
      </c>
      <c r="E195" t="s">
        <v>5177</v>
      </c>
      <c r="F195" t="s">
        <v>62</v>
      </c>
      <c r="G195" t="s">
        <v>5178</v>
      </c>
    </row>
    <row r="196" spans="1:7" x14ac:dyDescent="0.3">
      <c r="A196">
        <v>433694624</v>
      </c>
      <c r="B196" t="s">
        <v>17160</v>
      </c>
      <c r="C196" t="s">
        <v>16968</v>
      </c>
      <c r="D196" t="s">
        <v>5177</v>
      </c>
      <c r="E196" t="s">
        <v>5177</v>
      </c>
      <c r="F196" t="s">
        <v>62</v>
      </c>
      <c r="G196" t="s">
        <v>5178</v>
      </c>
    </row>
    <row r="197" spans="1:7" x14ac:dyDescent="0.3">
      <c r="A197">
        <v>433694836</v>
      </c>
      <c r="B197" t="s">
        <v>17161</v>
      </c>
      <c r="C197" t="s">
        <v>16968</v>
      </c>
      <c r="D197" t="s">
        <v>5177</v>
      </c>
      <c r="E197" t="s">
        <v>5177</v>
      </c>
      <c r="F197" t="s">
        <v>62</v>
      </c>
      <c r="G197" t="s">
        <v>5178</v>
      </c>
    </row>
    <row r="198" spans="1:7" x14ac:dyDescent="0.3">
      <c r="A198">
        <v>433694838</v>
      </c>
      <c r="B198" t="s">
        <v>17162</v>
      </c>
      <c r="C198" t="s">
        <v>16968</v>
      </c>
      <c r="D198" t="s">
        <v>5177</v>
      </c>
      <c r="E198" t="s">
        <v>5177</v>
      </c>
      <c r="F198" t="s">
        <v>62</v>
      </c>
      <c r="G198" t="s">
        <v>5178</v>
      </c>
    </row>
    <row r="199" spans="1:7" x14ac:dyDescent="0.3">
      <c r="A199">
        <v>433694840</v>
      </c>
      <c r="B199" t="s">
        <v>17163</v>
      </c>
      <c r="C199" t="s">
        <v>16968</v>
      </c>
      <c r="D199" t="s">
        <v>5177</v>
      </c>
      <c r="E199" t="s">
        <v>5177</v>
      </c>
      <c r="F199" t="s">
        <v>62</v>
      </c>
      <c r="G199" t="s">
        <v>5178</v>
      </c>
    </row>
    <row r="200" spans="1:7" x14ac:dyDescent="0.3">
      <c r="A200">
        <v>433694842</v>
      </c>
      <c r="B200" t="s">
        <v>17164</v>
      </c>
      <c r="C200" t="s">
        <v>16968</v>
      </c>
      <c r="D200" t="s">
        <v>5177</v>
      </c>
      <c r="E200" t="s">
        <v>5177</v>
      </c>
      <c r="F200" t="s">
        <v>62</v>
      </c>
      <c r="G200" t="s">
        <v>5178</v>
      </c>
    </row>
    <row r="201" spans="1:7" x14ac:dyDescent="0.3">
      <c r="A201">
        <v>433694844</v>
      </c>
      <c r="B201" t="s">
        <v>17165</v>
      </c>
      <c r="C201" t="s">
        <v>16968</v>
      </c>
      <c r="D201" t="s">
        <v>5177</v>
      </c>
      <c r="E201" t="s">
        <v>5177</v>
      </c>
      <c r="F201" t="s">
        <v>62</v>
      </c>
      <c r="G201" t="s">
        <v>5178</v>
      </c>
    </row>
    <row r="202" spans="1:7" x14ac:dyDescent="0.3">
      <c r="A202">
        <v>433694846</v>
      </c>
      <c r="B202" t="s">
        <v>17166</v>
      </c>
      <c r="C202" t="s">
        <v>16968</v>
      </c>
      <c r="D202" t="s">
        <v>5177</v>
      </c>
      <c r="E202" t="s">
        <v>5177</v>
      </c>
      <c r="F202" t="s">
        <v>62</v>
      </c>
      <c r="G202" t="s">
        <v>5178</v>
      </c>
    </row>
    <row r="203" spans="1:7" x14ac:dyDescent="0.3">
      <c r="A203">
        <v>433694848</v>
      </c>
      <c r="B203" t="s">
        <v>17167</v>
      </c>
      <c r="C203" t="s">
        <v>16968</v>
      </c>
      <c r="D203" t="s">
        <v>5177</v>
      </c>
      <c r="E203" t="s">
        <v>5177</v>
      </c>
      <c r="F203" t="s">
        <v>62</v>
      </c>
      <c r="G203" t="s">
        <v>5178</v>
      </c>
    </row>
    <row r="204" spans="1:7" x14ac:dyDescent="0.3">
      <c r="A204">
        <v>433695044</v>
      </c>
      <c r="B204" t="s">
        <v>17168</v>
      </c>
      <c r="C204" t="s">
        <v>16968</v>
      </c>
      <c r="D204" t="s">
        <v>5177</v>
      </c>
      <c r="E204" t="s">
        <v>5177</v>
      </c>
      <c r="F204" t="s">
        <v>62</v>
      </c>
      <c r="G204" t="s">
        <v>5178</v>
      </c>
    </row>
    <row r="205" spans="1:7" x14ac:dyDescent="0.3">
      <c r="A205">
        <v>433695046</v>
      </c>
      <c r="B205" t="s">
        <v>17169</v>
      </c>
      <c r="C205" t="s">
        <v>16968</v>
      </c>
      <c r="D205" t="s">
        <v>5177</v>
      </c>
      <c r="E205" t="s">
        <v>5177</v>
      </c>
      <c r="F205" t="s">
        <v>62</v>
      </c>
      <c r="G205" t="s">
        <v>5178</v>
      </c>
    </row>
    <row r="206" spans="1:7" x14ac:dyDescent="0.3">
      <c r="A206">
        <v>433695048</v>
      </c>
      <c r="B206" t="s">
        <v>17170</v>
      </c>
      <c r="C206" t="s">
        <v>16968</v>
      </c>
      <c r="D206" t="s">
        <v>5177</v>
      </c>
      <c r="E206" t="s">
        <v>5177</v>
      </c>
      <c r="F206" t="s">
        <v>62</v>
      </c>
      <c r="G206" t="s">
        <v>5178</v>
      </c>
    </row>
    <row r="207" spans="1:7" x14ac:dyDescent="0.3">
      <c r="A207">
        <v>433695050</v>
      </c>
      <c r="B207" t="s">
        <v>17171</v>
      </c>
      <c r="C207" t="s">
        <v>16968</v>
      </c>
      <c r="D207" t="s">
        <v>5177</v>
      </c>
      <c r="E207" t="s">
        <v>5177</v>
      </c>
      <c r="F207" t="s">
        <v>62</v>
      </c>
      <c r="G207" t="s">
        <v>5178</v>
      </c>
    </row>
    <row r="208" spans="1:7" x14ac:dyDescent="0.3">
      <c r="A208">
        <v>433695052</v>
      </c>
      <c r="B208" t="s">
        <v>17172</v>
      </c>
      <c r="C208" t="s">
        <v>16968</v>
      </c>
      <c r="D208" t="s">
        <v>5177</v>
      </c>
      <c r="E208" t="s">
        <v>5177</v>
      </c>
      <c r="F208" t="s">
        <v>62</v>
      </c>
      <c r="G208" t="s">
        <v>5178</v>
      </c>
    </row>
    <row r="209" spans="1:7" x14ac:dyDescent="0.3">
      <c r="A209">
        <v>433695054</v>
      </c>
      <c r="B209" t="s">
        <v>17173</v>
      </c>
      <c r="C209" t="s">
        <v>16968</v>
      </c>
      <c r="D209" t="s">
        <v>5177</v>
      </c>
      <c r="E209" t="s">
        <v>5177</v>
      </c>
      <c r="F209" t="s">
        <v>62</v>
      </c>
      <c r="G209" t="s">
        <v>5178</v>
      </c>
    </row>
    <row r="210" spans="1:7" x14ac:dyDescent="0.3">
      <c r="A210">
        <v>433695056</v>
      </c>
      <c r="B210" t="s">
        <v>17174</v>
      </c>
      <c r="C210" t="s">
        <v>16968</v>
      </c>
      <c r="D210" t="s">
        <v>5177</v>
      </c>
      <c r="E210" t="s">
        <v>5177</v>
      </c>
      <c r="F210" t="s">
        <v>62</v>
      </c>
      <c r="G210" t="s">
        <v>5178</v>
      </c>
    </row>
    <row r="211" spans="1:7" x14ac:dyDescent="0.3">
      <c r="A211">
        <v>433695282</v>
      </c>
      <c r="B211" t="s">
        <v>17175</v>
      </c>
      <c r="C211" t="s">
        <v>16968</v>
      </c>
      <c r="D211" t="s">
        <v>5177</v>
      </c>
      <c r="E211" t="s">
        <v>5177</v>
      </c>
      <c r="F211" t="s">
        <v>62</v>
      </c>
      <c r="G211" t="s">
        <v>5178</v>
      </c>
    </row>
    <row r="212" spans="1:7" x14ac:dyDescent="0.3">
      <c r="A212">
        <v>433695284</v>
      </c>
      <c r="B212" t="s">
        <v>17176</v>
      </c>
      <c r="C212" t="s">
        <v>16968</v>
      </c>
      <c r="D212" t="s">
        <v>5177</v>
      </c>
      <c r="E212" t="s">
        <v>5177</v>
      </c>
      <c r="F212" t="s">
        <v>62</v>
      </c>
      <c r="G212" t="s">
        <v>5178</v>
      </c>
    </row>
    <row r="213" spans="1:7" x14ac:dyDescent="0.3">
      <c r="A213">
        <v>433695286</v>
      </c>
      <c r="B213" t="s">
        <v>17177</v>
      </c>
      <c r="C213" t="s">
        <v>16968</v>
      </c>
      <c r="D213" t="s">
        <v>5177</v>
      </c>
      <c r="E213" t="s">
        <v>5177</v>
      </c>
      <c r="F213" t="s">
        <v>62</v>
      </c>
      <c r="G213" t="s">
        <v>5178</v>
      </c>
    </row>
    <row r="214" spans="1:7" x14ac:dyDescent="0.3">
      <c r="A214">
        <v>433695288</v>
      </c>
      <c r="B214" t="s">
        <v>17178</v>
      </c>
      <c r="C214" t="s">
        <v>16968</v>
      </c>
      <c r="D214" t="s">
        <v>5177</v>
      </c>
      <c r="E214" t="s">
        <v>5177</v>
      </c>
      <c r="F214" t="s">
        <v>62</v>
      </c>
      <c r="G214" t="s">
        <v>5178</v>
      </c>
    </row>
    <row r="215" spans="1:7" x14ac:dyDescent="0.3">
      <c r="A215">
        <v>433695290</v>
      </c>
      <c r="B215" t="s">
        <v>17179</v>
      </c>
      <c r="C215" t="s">
        <v>16968</v>
      </c>
      <c r="D215" t="s">
        <v>5177</v>
      </c>
      <c r="E215" t="s">
        <v>5177</v>
      </c>
      <c r="F215" t="s">
        <v>62</v>
      </c>
      <c r="G215" t="s">
        <v>5178</v>
      </c>
    </row>
    <row r="216" spans="1:7" x14ac:dyDescent="0.3">
      <c r="A216">
        <v>433695292</v>
      </c>
      <c r="B216" t="s">
        <v>17180</v>
      </c>
      <c r="C216" t="s">
        <v>16968</v>
      </c>
      <c r="D216" t="s">
        <v>5177</v>
      </c>
      <c r="E216" t="s">
        <v>5177</v>
      </c>
      <c r="F216" t="s">
        <v>62</v>
      </c>
      <c r="G216" t="s">
        <v>5178</v>
      </c>
    </row>
    <row r="217" spans="1:7" x14ac:dyDescent="0.3">
      <c r="A217">
        <v>433695294</v>
      </c>
      <c r="B217" t="s">
        <v>17181</v>
      </c>
      <c r="C217" t="s">
        <v>16968</v>
      </c>
      <c r="D217" t="s">
        <v>5177</v>
      </c>
      <c r="E217" t="s">
        <v>5177</v>
      </c>
      <c r="F217" t="s">
        <v>62</v>
      </c>
      <c r="G217" t="s">
        <v>5178</v>
      </c>
    </row>
    <row r="218" spans="1:7" x14ac:dyDescent="0.3">
      <c r="A218">
        <v>433695504</v>
      </c>
      <c r="B218" t="s">
        <v>17182</v>
      </c>
      <c r="C218" t="s">
        <v>16968</v>
      </c>
      <c r="D218" t="s">
        <v>5177</v>
      </c>
      <c r="E218" t="s">
        <v>5177</v>
      </c>
      <c r="F218" t="s">
        <v>62</v>
      </c>
      <c r="G218" t="s">
        <v>5178</v>
      </c>
    </row>
    <row r="219" spans="1:7" x14ac:dyDescent="0.3">
      <c r="A219">
        <v>433695506</v>
      </c>
      <c r="B219" t="s">
        <v>17183</v>
      </c>
      <c r="C219" t="s">
        <v>16968</v>
      </c>
      <c r="D219" t="s">
        <v>5177</v>
      </c>
      <c r="E219" t="s">
        <v>5177</v>
      </c>
      <c r="F219" t="s">
        <v>62</v>
      </c>
      <c r="G219" t="s">
        <v>5178</v>
      </c>
    </row>
    <row r="220" spans="1:7" x14ac:dyDescent="0.3">
      <c r="A220">
        <v>433695508</v>
      </c>
      <c r="B220" t="s">
        <v>17184</v>
      </c>
      <c r="C220" t="s">
        <v>16968</v>
      </c>
      <c r="D220" t="s">
        <v>5177</v>
      </c>
      <c r="E220" t="s">
        <v>5177</v>
      </c>
      <c r="F220" t="s">
        <v>62</v>
      </c>
      <c r="G220" t="s">
        <v>5178</v>
      </c>
    </row>
    <row r="221" spans="1:7" x14ac:dyDescent="0.3">
      <c r="A221">
        <v>433695510</v>
      </c>
      <c r="B221" t="s">
        <v>17185</v>
      </c>
      <c r="C221" t="s">
        <v>16968</v>
      </c>
      <c r="D221" t="s">
        <v>5177</v>
      </c>
      <c r="E221" t="s">
        <v>5177</v>
      </c>
      <c r="F221" t="s">
        <v>62</v>
      </c>
      <c r="G221" t="s">
        <v>5178</v>
      </c>
    </row>
    <row r="222" spans="1:7" x14ac:dyDescent="0.3">
      <c r="A222">
        <v>433695512</v>
      </c>
      <c r="B222" t="s">
        <v>17186</v>
      </c>
      <c r="C222" t="s">
        <v>16968</v>
      </c>
      <c r="D222" t="s">
        <v>5177</v>
      </c>
      <c r="E222" t="s">
        <v>5177</v>
      </c>
      <c r="F222" t="s">
        <v>62</v>
      </c>
      <c r="G222" t="s">
        <v>5178</v>
      </c>
    </row>
    <row r="223" spans="1:7" x14ac:dyDescent="0.3">
      <c r="A223">
        <v>433695514</v>
      </c>
      <c r="B223" t="s">
        <v>17187</v>
      </c>
      <c r="C223" t="s">
        <v>16968</v>
      </c>
      <c r="D223" t="s">
        <v>5177</v>
      </c>
      <c r="E223" t="s">
        <v>5177</v>
      </c>
      <c r="F223" t="s">
        <v>62</v>
      </c>
      <c r="G223" t="s">
        <v>5178</v>
      </c>
    </row>
    <row r="224" spans="1:7" x14ac:dyDescent="0.3">
      <c r="A224">
        <v>433695516</v>
      </c>
      <c r="B224" t="s">
        <v>17188</v>
      </c>
      <c r="C224" t="s">
        <v>16968</v>
      </c>
      <c r="D224" t="s">
        <v>5177</v>
      </c>
      <c r="E224" t="s">
        <v>5177</v>
      </c>
      <c r="F224" t="s">
        <v>62</v>
      </c>
      <c r="G224" t="s">
        <v>5178</v>
      </c>
    </row>
    <row r="225" spans="1:7" x14ac:dyDescent="0.3">
      <c r="A225">
        <v>433693744</v>
      </c>
      <c r="B225" t="s">
        <v>17189</v>
      </c>
      <c r="C225" t="s">
        <v>16968</v>
      </c>
      <c r="D225" t="s">
        <v>5177</v>
      </c>
      <c r="E225" t="s">
        <v>5177</v>
      </c>
      <c r="F225" t="s">
        <v>62</v>
      </c>
      <c r="G225" t="s">
        <v>5178</v>
      </c>
    </row>
    <row r="226" spans="1:7" x14ac:dyDescent="0.3">
      <c r="A226">
        <v>433693746</v>
      </c>
      <c r="B226" t="s">
        <v>17190</v>
      </c>
      <c r="C226" t="s">
        <v>16968</v>
      </c>
      <c r="D226" t="s">
        <v>5177</v>
      </c>
      <c r="E226" t="s">
        <v>5177</v>
      </c>
      <c r="F226" t="s">
        <v>62</v>
      </c>
      <c r="G226" t="s">
        <v>5178</v>
      </c>
    </row>
    <row r="227" spans="1:7" x14ac:dyDescent="0.3">
      <c r="A227">
        <v>433693748</v>
      </c>
      <c r="B227" t="s">
        <v>17191</v>
      </c>
      <c r="C227" t="s">
        <v>16968</v>
      </c>
      <c r="D227" t="s">
        <v>5177</v>
      </c>
      <c r="E227" t="s">
        <v>5177</v>
      </c>
      <c r="F227" t="s">
        <v>62</v>
      </c>
      <c r="G227" t="s">
        <v>5178</v>
      </c>
    </row>
    <row r="228" spans="1:7" x14ac:dyDescent="0.3">
      <c r="A228">
        <v>433693750</v>
      </c>
      <c r="B228" t="s">
        <v>17192</v>
      </c>
      <c r="C228" t="s">
        <v>16968</v>
      </c>
      <c r="D228" t="s">
        <v>5177</v>
      </c>
      <c r="E228" t="s">
        <v>5177</v>
      </c>
      <c r="F228" t="s">
        <v>62</v>
      </c>
      <c r="G228" t="s">
        <v>5178</v>
      </c>
    </row>
    <row r="229" spans="1:7" x14ac:dyDescent="0.3">
      <c r="A229">
        <v>433693752</v>
      </c>
      <c r="B229" t="s">
        <v>17193</v>
      </c>
      <c r="C229" t="s">
        <v>16968</v>
      </c>
      <c r="D229" t="s">
        <v>5177</v>
      </c>
      <c r="E229" t="s">
        <v>5177</v>
      </c>
      <c r="F229" t="s">
        <v>62</v>
      </c>
      <c r="G229" t="s">
        <v>5178</v>
      </c>
    </row>
    <row r="230" spans="1:7" x14ac:dyDescent="0.3">
      <c r="A230">
        <v>433693754</v>
      </c>
      <c r="B230" t="s">
        <v>17194</v>
      </c>
      <c r="C230" t="s">
        <v>16968</v>
      </c>
      <c r="D230" t="s">
        <v>5177</v>
      </c>
      <c r="E230" t="s">
        <v>5177</v>
      </c>
      <c r="F230" t="s">
        <v>62</v>
      </c>
      <c r="G230" t="s">
        <v>5178</v>
      </c>
    </row>
    <row r="231" spans="1:7" x14ac:dyDescent="0.3">
      <c r="A231">
        <v>433693756</v>
      </c>
      <c r="B231" t="s">
        <v>17195</v>
      </c>
      <c r="C231" t="s">
        <v>16968</v>
      </c>
      <c r="D231" t="s">
        <v>5177</v>
      </c>
      <c r="E231" t="s">
        <v>5177</v>
      </c>
      <c r="F231" t="s">
        <v>62</v>
      </c>
      <c r="G231" t="s">
        <v>5178</v>
      </c>
    </row>
    <row r="232" spans="1:7" x14ac:dyDescent="0.3">
      <c r="A232">
        <v>433693968</v>
      </c>
      <c r="B232" t="s">
        <v>17196</v>
      </c>
      <c r="C232" t="s">
        <v>16968</v>
      </c>
      <c r="D232" t="s">
        <v>5177</v>
      </c>
      <c r="E232" t="s">
        <v>5177</v>
      </c>
      <c r="F232" t="s">
        <v>62</v>
      </c>
      <c r="G232" t="s">
        <v>5178</v>
      </c>
    </row>
    <row r="233" spans="1:7" x14ac:dyDescent="0.3">
      <c r="A233">
        <v>433693970</v>
      </c>
      <c r="B233" t="s">
        <v>17197</v>
      </c>
      <c r="C233" t="s">
        <v>16968</v>
      </c>
      <c r="D233" t="s">
        <v>5177</v>
      </c>
      <c r="E233" t="s">
        <v>5177</v>
      </c>
      <c r="F233" t="s">
        <v>62</v>
      </c>
      <c r="G233" t="s">
        <v>5178</v>
      </c>
    </row>
    <row r="234" spans="1:7" x14ac:dyDescent="0.3">
      <c r="A234">
        <v>433693972</v>
      </c>
      <c r="B234" t="s">
        <v>17198</v>
      </c>
      <c r="C234" t="s">
        <v>16968</v>
      </c>
      <c r="D234" t="s">
        <v>5177</v>
      </c>
      <c r="E234" t="s">
        <v>5177</v>
      </c>
      <c r="F234" t="s">
        <v>62</v>
      </c>
      <c r="G234" t="s">
        <v>5178</v>
      </c>
    </row>
    <row r="235" spans="1:7" x14ac:dyDescent="0.3">
      <c r="A235">
        <v>433693974</v>
      </c>
      <c r="B235" t="s">
        <v>17199</v>
      </c>
      <c r="C235" t="s">
        <v>16968</v>
      </c>
      <c r="D235" t="s">
        <v>5177</v>
      </c>
      <c r="E235" t="s">
        <v>5177</v>
      </c>
      <c r="F235" t="s">
        <v>62</v>
      </c>
      <c r="G235" t="s">
        <v>5178</v>
      </c>
    </row>
    <row r="236" spans="1:7" x14ac:dyDescent="0.3">
      <c r="A236">
        <v>433693976</v>
      </c>
      <c r="B236" t="s">
        <v>17200</v>
      </c>
      <c r="C236" t="s">
        <v>16968</v>
      </c>
      <c r="D236" t="s">
        <v>5177</v>
      </c>
      <c r="E236" t="s">
        <v>5177</v>
      </c>
      <c r="F236" t="s">
        <v>62</v>
      </c>
      <c r="G236" t="s">
        <v>5178</v>
      </c>
    </row>
    <row r="237" spans="1:7" x14ac:dyDescent="0.3">
      <c r="A237">
        <v>433693978</v>
      </c>
      <c r="B237" t="s">
        <v>17201</v>
      </c>
      <c r="C237" t="s">
        <v>16968</v>
      </c>
      <c r="D237" t="s">
        <v>5177</v>
      </c>
      <c r="E237" t="s">
        <v>5177</v>
      </c>
      <c r="F237" t="s">
        <v>62</v>
      </c>
      <c r="G237" t="s">
        <v>5178</v>
      </c>
    </row>
    <row r="238" spans="1:7" x14ac:dyDescent="0.3">
      <c r="A238">
        <v>433693980</v>
      </c>
      <c r="B238" t="s">
        <v>17202</v>
      </c>
      <c r="C238" t="s">
        <v>16968</v>
      </c>
      <c r="D238" t="s">
        <v>5177</v>
      </c>
      <c r="E238" t="s">
        <v>5177</v>
      </c>
      <c r="F238" t="s">
        <v>62</v>
      </c>
      <c r="G238" t="s">
        <v>5178</v>
      </c>
    </row>
    <row r="239" spans="1:7" x14ac:dyDescent="0.3">
      <c r="A239">
        <v>433694178</v>
      </c>
      <c r="B239" t="s">
        <v>17203</v>
      </c>
      <c r="C239" t="s">
        <v>16968</v>
      </c>
      <c r="D239" t="s">
        <v>5177</v>
      </c>
      <c r="E239" t="s">
        <v>5177</v>
      </c>
      <c r="F239" t="s">
        <v>62</v>
      </c>
      <c r="G239" t="s">
        <v>5178</v>
      </c>
    </row>
    <row r="240" spans="1:7" x14ac:dyDescent="0.3">
      <c r="A240">
        <v>433694180</v>
      </c>
      <c r="B240" t="s">
        <v>17204</v>
      </c>
      <c r="C240" t="s">
        <v>16968</v>
      </c>
      <c r="D240" t="s">
        <v>5177</v>
      </c>
      <c r="E240" t="s">
        <v>5177</v>
      </c>
      <c r="F240" t="s">
        <v>62</v>
      </c>
      <c r="G240" t="s">
        <v>5178</v>
      </c>
    </row>
    <row r="241" spans="1:7" x14ac:dyDescent="0.3">
      <c r="A241">
        <v>433694182</v>
      </c>
      <c r="B241" t="s">
        <v>17205</v>
      </c>
      <c r="C241" t="s">
        <v>16968</v>
      </c>
      <c r="D241" t="s">
        <v>5177</v>
      </c>
      <c r="E241" t="s">
        <v>5177</v>
      </c>
      <c r="F241" t="s">
        <v>62</v>
      </c>
      <c r="G241" t="s">
        <v>5178</v>
      </c>
    </row>
    <row r="242" spans="1:7" x14ac:dyDescent="0.3">
      <c r="A242">
        <v>433694184</v>
      </c>
      <c r="B242" t="s">
        <v>17206</v>
      </c>
      <c r="C242" t="s">
        <v>16968</v>
      </c>
      <c r="D242" t="s">
        <v>5177</v>
      </c>
      <c r="E242" t="s">
        <v>5177</v>
      </c>
      <c r="F242" t="s">
        <v>62</v>
      </c>
      <c r="G242" t="s">
        <v>5178</v>
      </c>
    </row>
    <row r="243" spans="1:7" x14ac:dyDescent="0.3">
      <c r="A243">
        <v>433694186</v>
      </c>
      <c r="B243" t="s">
        <v>17207</v>
      </c>
      <c r="C243" t="s">
        <v>16968</v>
      </c>
      <c r="D243" t="s">
        <v>5177</v>
      </c>
      <c r="E243" t="s">
        <v>5177</v>
      </c>
      <c r="F243" t="s">
        <v>62</v>
      </c>
      <c r="G243" t="s">
        <v>5178</v>
      </c>
    </row>
    <row r="244" spans="1:7" x14ac:dyDescent="0.3">
      <c r="A244">
        <v>433694188</v>
      </c>
      <c r="B244" t="s">
        <v>17208</v>
      </c>
      <c r="C244" t="s">
        <v>16968</v>
      </c>
      <c r="D244" t="s">
        <v>5177</v>
      </c>
      <c r="E244" t="s">
        <v>5177</v>
      </c>
      <c r="F244" t="s">
        <v>62</v>
      </c>
      <c r="G244" t="s">
        <v>5178</v>
      </c>
    </row>
    <row r="245" spans="1:7" x14ac:dyDescent="0.3">
      <c r="A245">
        <v>433694190</v>
      </c>
      <c r="B245" t="s">
        <v>17209</v>
      </c>
      <c r="C245" t="s">
        <v>16968</v>
      </c>
      <c r="D245" t="s">
        <v>5177</v>
      </c>
      <c r="E245" t="s">
        <v>5177</v>
      </c>
      <c r="F245" t="s">
        <v>62</v>
      </c>
      <c r="G245" t="s">
        <v>5178</v>
      </c>
    </row>
    <row r="246" spans="1:7" x14ac:dyDescent="0.3">
      <c r="A246">
        <v>433694402</v>
      </c>
      <c r="B246" t="s">
        <v>17210</v>
      </c>
      <c r="C246" t="s">
        <v>16968</v>
      </c>
      <c r="D246" t="s">
        <v>5177</v>
      </c>
      <c r="E246" t="s">
        <v>5177</v>
      </c>
      <c r="F246" t="s">
        <v>62</v>
      </c>
      <c r="G246" t="s">
        <v>5178</v>
      </c>
    </row>
    <row r="247" spans="1:7" x14ac:dyDescent="0.3">
      <c r="A247">
        <v>433694404</v>
      </c>
      <c r="B247" t="s">
        <v>17211</v>
      </c>
      <c r="C247" t="s">
        <v>16968</v>
      </c>
      <c r="D247" t="s">
        <v>5177</v>
      </c>
      <c r="E247" t="s">
        <v>5177</v>
      </c>
      <c r="F247" t="s">
        <v>62</v>
      </c>
      <c r="G247" t="s">
        <v>5178</v>
      </c>
    </row>
    <row r="248" spans="1:7" x14ac:dyDescent="0.3">
      <c r="A248">
        <v>433694406</v>
      </c>
      <c r="B248" t="s">
        <v>17212</v>
      </c>
      <c r="C248" t="s">
        <v>16968</v>
      </c>
      <c r="D248" t="s">
        <v>5177</v>
      </c>
      <c r="E248" t="s">
        <v>5177</v>
      </c>
      <c r="F248" t="s">
        <v>62</v>
      </c>
      <c r="G248" t="s">
        <v>5178</v>
      </c>
    </row>
    <row r="249" spans="1:7" x14ac:dyDescent="0.3">
      <c r="A249">
        <v>433694408</v>
      </c>
      <c r="B249" t="s">
        <v>17213</v>
      </c>
      <c r="C249" t="s">
        <v>16968</v>
      </c>
      <c r="D249" t="s">
        <v>5177</v>
      </c>
      <c r="E249" t="s">
        <v>5177</v>
      </c>
      <c r="F249" t="s">
        <v>62</v>
      </c>
      <c r="G249" t="s">
        <v>5178</v>
      </c>
    </row>
    <row r="250" spans="1:7" x14ac:dyDescent="0.3">
      <c r="A250">
        <v>433694410</v>
      </c>
      <c r="B250" t="s">
        <v>17214</v>
      </c>
      <c r="C250" t="s">
        <v>16968</v>
      </c>
      <c r="D250" t="s">
        <v>5177</v>
      </c>
      <c r="E250" t="s">
        <v>5177</v>
      </c>
      <c r="F250" t="s">
        <v>62</v>
      </c>
      <c r="G250" t="s">
        <v>5178</v>
      </c>
    </row>
    <row r="251" spans="1:7" x14ac:dyDescent="0.3">
      <c r="A251">
        <v>433694412</v>
      </c>
      <c r="B251" t="s">
        <v>17215</v>
      </c>
      <c r="C251" t="s">
        <v>16968</v>
      </c>
      <c r="D251" t="s">
        <v>5177</v>
      </c>
      <c r="E251" t="s">
        <v>5177</v>
      </c>
      <c r="F251" t="s">
        <v>62</v>
      </c>
      <c r="G251" t="s">
        <v>5178</v>
      </c>
    </row>
    <row r="252" spans="1:7" x14ac:dyDescent="0.3">
      <c r="A252">
        <v>433694414</v>
      </c>
      <c r="B252" t="s">
        <v>17216</v>
      </c>
      <c r="C252" t="s">
        <v>16968</v>
      </c>
      <c r="D252" t="s">
        <v>5177</v>
      </c>
      <c r="E252" t="s">
        <v>5177</v>
      </c>
      <c r="F252" t="s">
        <v>62</v>
      </c>
      <c r="G252" t="s">
        <v>5178</v>
      </c>
    </row>
    <row r="253" spans="1:7" x14ac:dyDescent="0.3">
      <c r="A253">
        <v>433694626</v>
      </c>
      <c r="B253" t="s">
        <v>17217</v>
      </c>
      <c r="C253" t="s">
        <v>16968</v>
      </c>
      <c r="D253" t="s">
        <v>5177</v>
      </c>
      <c r="E253" t="s">
        <v>5177</v>
      </c>
      <c r="F253" t="s">
        <v>62</v>
      </c>
      <c r="G253" t="s">
        <v>5178</v>
      </c>
    </row>
    <row r="254" spans="1:7" x14ac:dyDescent="0.3">
      <c r="A254">
        <v>433694628</v>
      </c>
      <c r="B254" t="s">
        <v>17218</v>
      </c>
      <c r="C254" t="s">
        <v>16968</v>
      </c>
      <c r="D254" t="s">
        <v>5177</v>
      </c>
      <c r="E254" t="s">
        <v>5177</v>
      </c>
      <c r="F254" t="s">
        <v>62</v>
      </c>
      <c r="G254" t="s">
        <v>5178</v>
      </c>
    </row>
    <row r="255" spans="1:7" x14ac:dyDescent="0.3">
      <c r="A255">
        <v>433694630</v>
      </c>
      <c r="B255" t="s">
        <v>17219</v>
      </c>
      <c r="C255" t="s">
        <v>16968</v>
      </c>
      <c r="D255" t="s">
        <v>5177</v>
      </c>
      <c r="E255" t="s">
        <v>5177</v>
      </c>
      <c r="F255" t="s">
        <v>62</v>
      </c>
      <c r="G255" t="s">
        <v>5178</v>
      </c>
    </row>
    <row r="256" spans="1:7" x14ac:dyDescent="0.3">
      <c r="A256">
        <v>433694632</v>
      </c>
      <c r="B256" t="s">
        <v>17220</v>
      </c>
      <c r="C256" t="s">
        <v>16968</v>
      </c>
      <c r="D256" t="s">
        <v>5177</v>
      </c>
      <c r="E256" t="s">
        <v>5177</v>
      </c>
      <c r="F256" t="s">
        <v>62</v>
      </c>
      <c r="G256" t="s">
        <v>5178</v>
      </c>
    </row>
    <row r="257" spans="1:7" x14ac:dyDescent="0.3">
      <c r="A257">
        <v>433694634</v>
      </c>
      <c r="B257" t="s">
        <v>17221</v>
      </c>
      <c r="C257" t="s">
        <v>16968</v>
      </c>
      <c r="D257" t="s">
        <v>5177</v>
      </c>
      <c r="E257" t="s">
        <v>5177</v>
      </c>
      <c r="F257" t="s">
        <v>62</v>
      </c>
      <c r="G257" t="s">
        <v>5178</v>
      </c>
    </row>
    <row r="258" spans="1:7" x14ac:dyDescent="0.3">
      <c r="A258">
        <v>433694636</v>
      </c>
      <c r="B258" t="s">
        <v>17222</v>
      </c>
      <c r="C258" t="s">
        <v>16968</v>
      </c>
      <c r="D258" t="s">
        <v>5177</v>
      </c>
      <c r="E258" t="s">
        <v>5177</v>
      </c>
      <c r="F258" t="s">
        <v>62</v>
      </c>
      <c r="G258" t="s">
        <v>5178</v>
      </c>
    </row>
    <row r="259" spans="1:7" x14ac:dyDescent="0.3">
      <c r="A259">
        <v>433694638</v>
      </c>
      <c r="B259" t="s">
        <v>17223</v>
      </c>
      <c r="C259" t="s">
        <v>16968</v>
      </c>
      <c r="D259" t="s">
        <v>5177</v>
      </c>
      <c r="E259" t="s">
        <v>5177</v>
      </c>
      <c r="F259" t="s">
        <v>62</v>
      </c>
      <c r="G259" t="s">
        <v>5178</v>
      </c>
    </row>
    <row r="260" spans="1:7" x14ac:dyDescent="0.3">
      <c r="A260">
        <v>433694850</v>
      </c>
      <c r="B260" t="s">
        <v>17224</v>
      </c>
      <c r="C260" t="s">
        <v>16968</v>
      </c>
      <c r="D260" t="s">
        <v>5177</v>
      </c>
      <c r="E260" t="s">
        <v>5177</v>
      </c>
      <c r="F260" t="s">
        <v>62</v>
      </c>
      <c r="G260" t="s">
        <v>5178</v>
      </c>
    </row>
    <row r="261" spans="1:7" x14ac:dyDescent="0.3">
      <c r="A261">
        <v>433694852</v>
      </c>
      <c r="B261" t="s">
        <v>17225</v>
      </c>
      <c r="C261" t="s">
        <v>16968</v>
      </c>
      <c r="D261" t="s">
        <v>5177</v>
      </c>
      <c r="E261" t="s">
        <v>5177</v>
      </c>
      <c r="F261" t="s">
        <v>62</v>
      </c>
      <c r="G261" t="s">
        <v>5178</v>
      </c>
    </row>
    <row r="262" spans="1:7" x14ac:dyDescent="0.3">
      <c r="A262">
        <v>433694854</v>
      </c>
      <c r="B262" t="s">
        <v>17226</v>
      </c>
      <c r="C262" t="s">
        <v>16968</v>
      </c>
      <c r="D262" t="s">
        <v>5177</v>
      </c>
      <c r="E262" t="s">
        <v>5177</v>
      </c>
      <c r="F262" t="s">
        <v>62</v>
      </c>
      <c r="G262" t="s">
        <v>5178</v>
      </c>
    </row>
    <row r="263" spans="1:7" x14ac:dyDescent="0.3">
      <c r="A263">
        <v>433694856</v>
      </c>
      <c r="B263" t="s">
        <v>17227</v>
      </c>
      <c r="C263" t="s">
        <v>16968</v>
      </c>
      <c r="D263" t="s">
        <v>5177</v>
      </c>
      <c r="E263" t="s">
        <v>5177</v>
      </c>
      <c r="F263" t="s">
        <v>62</v>
      </c>
      <c r="G263" t="s">
        <v>5178</v>
      </c>
    </row>
    <row r="264" spans="1:7" x14ac:dyDescent="0.3">
      <c r="A264">
        <v>433694858</v>
      </c>
      <c r="B264" t="s">
        <v>17228</v>
      </c>
      <c r="C264" t="s">
        <v>16968</v>
      </c>
      <c r="D264" t="s">
        <v>5177</v>
      </c>
      <c r="E264" t="s">
        <v>5177</v>
      </c>
      <c r="F264" t="s">
        <v>62</v>
      </c>
      <c r="G264" t="s">
        <v>5178</v>
      </c>
    </row>
    <row r="265" spans="1:7" x14ac:dyDescent="0.3">
      <c r="A265">
        <v>433694860</v>
      </c>
      <c r="B265" t="s">
        <v>17229</v>
      </c>
      <c r="C265" t="s">
        <v>16968</v>
      </c>
      <c r="D265" t="s">
        <v>5177</v>
      </c>
      <c r="E265" t="s">
        <v>5177</v>
      </c>
      <c r="F265" t="s">
        <v>62</v>
      </c>
      <c r="G265" t="s">
        <v>5178</v>
      </c>
    </row>
    <row r="266" spans="1:7" x14ac:dyDescent="0.3">
      <c r="A266">
        <v>433694862</v>
      </c>
      <c r="B266" t="s">
        <v>17230</v>
      </c>
      <c r="C266" t="s">
        <v>16968</v>
      </c>
      <c r="D266" t="s">
        <v>5177</v>
      </c>
      <c r="E266" t="s">
        <v>5177</v>
      </c>
      <c r="F266" t="s">
        <v>62</v>
      </c>
      <c r="G266" t="s">
        <v>5178</v>
      </c>
    </row>
    <row r="267" spans="1:7" x14ac:dyDescent="0.3">
      <c r="A267">
        <v>433695058</v>
      </c>
      <c r="B267" t="s">
        <v>17231</v>
      </c>
      <c r="C267" t="s">
        <v>16968</v>
      </c>
      <c r="D267" t="s">
        <v>5177</v>
      </c>
      <c r="E267" t="s">
        <v>5177</v>
      </c>
      <c r="F267" t="s">
        <v>62</v>
      </c>
      <c r="G267" t="s">
        <v>5178</v>
      </c>
    </row>
    <row r="268" spans="1:7" x14ac:dyDescent="0.3">
      <c r="A268">
        <v>433695060</v>
      </c>
      <c r="B268" t="s">
        <v>17232</v>
      </c>
      <c r="C268" t="s">
        <v>16968</v>
      </c>
      <c r="D268" t="s">
        <v>5177</v>
      </c>
      <c r="E268" t="s">
        <v>5177</v>
      </c>
      <c r="F268" t="s">
        <v>62</v>
      </c>
      <c r="G268" t="s">
        <v>5178</v>
      </c>
    </row>
    <row r="269" spans="1:7" x14ac:dyDescent="0.3">
      <c r="A269">
        <v>433695062</v>
      </c>
      <c r="B269" t="s">
        <v>17233</v>
      </c>
      <c r="C269" t="s">
        <v>16968</v>
      </c>
      <c r="D269" t="s">
        <v>5177</v>
      </c>
      <c r="E269" t="s">
        <v>5177</v>
      </c>
      <c r="F269" t="s">
        <v>62</v>
      </c>
      <c r="G269" t="s">
        <v>5178</v>
      </c>
    </row>
    <row r="270" spans="1:7" x14ac:dyDescent="0.3">
      <c r="A270">
        <v>433695064</v>
      </c>
      <c r="B270" t="s">
        <v>17234</v>
      </c>
      <c r="C270" t="s">
        <v>16968</v>
      </c>
      <c r="D270" t="s">
        <v>5177</v>
      </c>
      <c r="E270" t="s">
        <v>5177</v>
      </c>
      <c r="F270" t="s">
        <v>62</v>
      </c>
      <c r="G270" t="s">
        <v>5178</v>
      </c>
    </row>
    <row r="271" spans="1:7" x14ac:dyDescent="0.3">
      <c r="A271">
        <v>433695066</v>
      </c>
      <c r="B271" t="s">
        <v>17235</v>
      </c>
      <c r="C271" t="s">
        <v>16968</v>
      </c>
      <c r="D271" t="s">
        <v>5177</v>
      </c>
      <c r="E271" t="s">
        <v>5177</v>
      </c>
      <c r="F271" t="s">
        <v>62</v>
      </c>
      <c r="G271" t="s">
        <v>5178</v>
      </c>
    </row>
    <row r="272" spans="1:7" x14ac:dyDescent="0.3">
      <c r="A272">
        <v>433695068</v>
      </c>
      <c r="B272" t="s">
        <v>17236</v>
      </c>
      <c r="C272" t="s">
        <v>16968</v>
      </c>
      <c r="D272" t="s">
        <v>5177</v>
      </c>
      <c r="E272" t="s">
        <v>5177</v>
      </c>
      <c r="F272" t="s">
        <v>62</v>
      </c>
      <c r="G272" t="s">
        <v>5178</v>
      </c>
    </row>
    <row r="273" spans="1:7" x14ac:dyDescent="0.3">
      <c r="A273">
        <v>433695070</v>
      </c>
      <c r="B273" t="s">
        <v>17237</v>
      </c>
      <c r="C273" t="s">
        <v>16968</v>
      </c>
      <c r="D273" t="s">
        <v>5177</v>
      </c>
      <c r="E273" t="s">
        <v>5177</v>
      </c>
      <c r="F273" t="s">
        <v>62</v>
      </c>
      <c r="G273" t="s">
        <v>5178</v>
      </c>
    </row>
    <row r="274" spans="1:7" x14ac:dyDescent="0.3">
      <c r="A274">
        <v>433695296</v>
      </c>
      <c r="B274" t="s">
        <v>17238</v>
      </c>
      <c r="C274" t="s">
        <v>16968</v>
      </c>
      <c r="D274" t="s">
        <v>5177</v>
      </c>
      <c r="E274" t="s">
        <v>5177</v>
      </c>
      <c r="F274" t="s">
        <v>62</v>
      </c>
      <c r="G274" t="s">
        <v>5178</v>
      </c>
    </row>
    <row r="275" spans="1:7" x14ac:dyDescent="0.3">
      <c r="A275">
        <v>433695298</v>
      </c>
      <c r="B275" t="s">
        <v>17239</v>
      </c>
      <c r="C275" t="s">
        <v>16968</v>
      </c>
      <c r="D275" t="s">
        <v>5177</v>
      </c>
      <c r="E275" t="s">
        <v>5177</v>
      </c>
      <c r="F275" t="s">
        <v>62</v>
      </c>
      <c r="G275" t="s">
        <v>5178</v>
      </c>
    </row>
    <row r="276" spans="1:7" x14ac:dyDescent="0.3">
      <c r="A276">
        <v>433695300</v>
      </c>
      <c r="B276" t="s">
        <v>17240</v>
      </c>
      <c r="C276" t="s">
        <v>16968</v>
      </c>
      <c r="D276" t="s">
        <v>5177</v>
      </c>
      <c r="E276" t="s">
        <v>5177</v>
      </c>
      <c r="F276" t="s">
        <v>62</v>
      </c>
      <c r="G276" t="s">
        <v>5178</v>
      </c>
    </row>
    <row r="277" spans="1:7" x14ac:dyDescent="0.3">
      <c r="A277">
        <v>433695302</v>
      </c>
      <c r="B277" t="s">
        <v>17241</v>
      </c>
      <c r="C277" t="s">
        <v>16968</v>
      </c>
      <c r="D277" t="s">
        <v>5177</v>
      </c>
      <c r="E277" t="s">
        <v>5177</v>
      </c>
      <c r="F277" t="s">
        <v>62</v>
      </c>
      <c r="G277" t="s">
        <v>5178</v>
      </c>
    </row>
    <row r="278" spans="1:7" x14ac:dyDescent="0.3">
      <c r="A278">
        <v>433695304</v>
      </c>
      <c r="B278" t="s">
        <v>17242</v>
      </c>
      <c r="C278" t="s">
        <v>16968</v>
      </c>
      <c r="D278" t="s">
        <v>5177</v>
      </c>
      <c r="E278" t="s">
        <v>5177</v>
      </c>
      <c r="F278" t="s">
        <v>62</v>
      </c>
      <c r="G278" t="s">
        <v>5178</v>
      </c>
    </row>
    <row r="279" spans="1:7" x14ac:dyDescent="0.3">
      <c r="A279">
        <v>433695306</v>
      </c>
      <c r="B279" t="s">
        <v>17243</v>
      </c>
      <c r="C279" t="s">
        <v>16968</v>
      </c>
      <c r="D279" t="s">
        <v>5177</v>
      </c>
      <c r="E279" t="s">
        <v>5177</v>
      </c>
      <c r="F279" t="s">
        <v>62</v>
      </c>
      <c r="G279" t="s">
        <v>5178</v>
      </c>
    </row>
    <row r="280" spans="1:7" x14ac:dyDescent="0.3">
      <c r="A280">
        <v>433695308</v>
      </c>
      <c r="B280" t="s">
        <v>17244</v>
      </c>
      <c r="C280" t="s">
        <v>16968</v>
      </c>
      <c r="D280" t="s">
        <v>5177</v>
      </c>
      <c r="E280" t="s">
        <v>5177</v>
      </c>
      <c r="F280" t="s">
        <v>62</v>
      </c>
      <c r="G280" t="s">
        <v>5178</v>
      </c>
    </row>
    <row r="281" spans="1:7" x14ac:dyDescent="0.3">
      <c r="A281">
        <v>433695518</v>
      </c>
      <c r="B281" t="s">
        <v>17245</v>
      </c>
      <c r="C281" t="s">
        <v>16968</v>
      </c>
      <c r="D281" t="s">
        <v>5177</v>
      </c>
      <c r="E281" t="s">
        <v>5177</v>
      </c>
      <c r="F281" t="s">
        <v>62</v>
      </c>
      <c r="G281" t="s">
        <v>5178</v>
      </c>
    </row>
    <row r="282" spans="1:7" x14ac:dyDescent="0.3">
      <c r="A282">
        <v>433695520</v>
      </c>
      <c r="B282" t="s">
        <v>17246</v>
      </c>
      <c r="C282" t="s">
        <v>16968</v>
      </c>
      <c r="D282" t="s">
        <v>5177</v>
      </c>
      <c r="E282" t="s">
        <v>5177</v>
      </c>
      <c r="F282" t="s">
        <v>62</v>
      </c>
      <c r="G282" t="s">
        <v>5178</v>
      </c>
    </row>
    <row r="283" spans="1:7" x14ac:dyDescent="0.3">
      <c r="A283">
        <v>433695522</v>
      </c>
      <c r="B283" t="s">
        <v>17247</v>
      </c>
      <c r="C283" t="s">
        <v>16968</v>
      </c>
      <c r="D283" t="s">
        <v>5177</v>
      </c>
      <c r="E283" t="s">
        <v>5177</v>
      </c>
      <c r="F283" t="s">
        <v>62</v>
      </c>
      <c r="G283" t="s">
        <v>5178</v>
      </c>
    </row>
    <row r="284" spans="1:7" x14ac:dyDescent="0.3">
      <c r="A284">
        <v>433695524</v>
      </c>
      <c r="B284" t="s">
        <v>17248</v>
      </c>
      <c r="C284" t="s">
        <v>16968</v>
      </c>
      <c r="D284" t="s">
        <v>5177</v>
      </c>
      <c r="E284" t="s">
        <v>5177</v>
      </c>
      <c r="F284" t="s">
        <v>62</v>
      </c>
      <c r="G284" t="s">
        <v>5178</v>
      </c>
    </row>
    <row r="285" spans="1:7" x14ac:dyDescent="0.3">
      <c r="A285">
        <v>433695526</v>
      </c>
      <c r="B285" t="s">
        <v>17249</v>
      </c>
      <c r="C285" t="s">
        <v>16968</v>
      </c>
      <c r="D285" t="s">
        <v>5177</v>
      </c>
      <c r="E285" t="s">
        <v>5177</v>
      </c>
      <c r="F285" t="s">
        <v>62</v>
      </c>
      <c r="G285" t="s">
        <v>5178</v>
      </c>
    </row>
    <row r="286" spans="1:7" x14ac:dyDescent="0.3">
      <c r="A286">
        <v>433695528</v>
      </c>
      <c r="B286" t="s">
        <v>17250</v>
      </c>
      <c r="C286" t="s">
        <v>16968</v>
      </c>
      <c r="D286" t="s">
        <v>5177</v>
      </c>
      <c r="E286" t="s">
        <v>5177</v>
      </c>
      <c r="F286" t="s">
        <v>62</v>
      </c>
      <c r="G286" t="s">
        <v>5178</v>
      </c>
    </row>
    <row r="287" spans="1:7" x14ac:dyDescent="0.3">
      <c r="A287">
        <v>433695530</v>
      </c>
      <c r="B287" t="s">
        <v>17251</v>
      </c>
      <c r="C287" t="s">
        <v>16968</v>
      </c>
      <c r="D287" t="s">
        <v>5177</v>
      </c>
      <c r="E287" t="s">
        <v>5177</v>
      </c>
      <c r="F287" t="s">
        <v>62</v>
      </c>
      <c r="G287" t="s">
        <v>5178</v>
      </c>
    </row>
    <row r="288" spans="1:7" x14ac:dyDescent="0.3">
      <c r="A288">
        <v>433693758</v>
      </c>
      <c r="B288" t="s">
        <v>17252</v>
      </c>
      <c r="C288" t="s">
        <v>16968</v>
      </c>
      <c r="D288" t="s">
        <v>5177</v>
      </c>
      <c r="E288" t="s">
        <v>5177</v>
      </c>
      <c r="F288" t="s">
        <v>62</v>
      </c>
      <c r="G288" t="s">
        <v>5178</v>
      </c>
    </row>
    <row r="289" spans="1:7" x14ac:dyDescent="0.3">
      <c r="A289">
        <v>433693760</v>
      </c>
      <c r="B289" t="s">
        <v>17253</v>
      </c>
      <c r="C289" t="s">
        <v>16968</v>
      </c>
      <c r="D289" t="s">
        <v>5177</v>
      </c>
      <c r="E289" t="s">
        <v>5177</v>
      </c>
      <c r="F289" t="s">
        <v>62</v>
      </c>
      <c r="G289" t="s">
        <v>5178</v>
      </c>
    </row>
    <row r="290" spans="1:7" x14ac:dyDescent="0.3">
      <c r="A290">
        <v>433693762</v>
      </c>
      <c r="B290" t="s">
        <v>17254</v>
      </c>
      <c r="C290" t="s">
        <v>16968</v>
      </c>
      <c r="D290" t="s">
        <v>5177</v>
      </c>
      <c r="E290" t="s">
        <v>5177</v>
      </c>
      <c r="F290" t="s">
        <v>62</v>
      </c>
      <c r="G290" t="s">
        <v>5178</v>
      </c>
    </row>
    <row r="291" spans="1:7" x14ac:dyDescent="0.3">
      <c r="A291">
        <v>433693764</v>
      </c>
      <c r="B291" t="s">
        <v>17255</v>
      </c>
      <c r="C291" t="s">
        <v>16968</v>
      </c>
      <c r="D291" t="s">
        <v>5177</v>
      </c>
      <c r="E291" t="s">
        <v>5177</v>
      </c>
      <c r="F291" t="s">
        <v>62</v>
      </c>
      <c r="G291" t="s">
        <v>5178</v>
      </c>
    </row>
    <row r="292" spans="1:7" x14ac:dyDescent="0.3">
      <c r="A292">
        <v>433693766</v>
      </c>
      <c r="B292" t="s">
        <v>17256</v>
      </c>
      <c r="C292" t="s">
        <v>16968</v>
      </c>
      <c r="D292" t="s">
        <v>5177</v>
      </c>
      <c r="E292" t="s">
        <v>5177</v>
      </c>
      <c r="F292" t="s">
        <v>62</v>
      </c>
      <c r="G292" t="s">
        <v>5178</v>
      </c>
    </row>
    <row r="293" spans="1:7" x14ac:dyDescent="0.3">
      <c r="A293">
        <v>433693768</v>
      </c>
      <c r="B293" t="s">
        <v>17257</v>
      </c>
      <c r="C293" t="s">
        <v>16968</v>
      </c>
      <c r="D293" t="s">
        <v>5177</v>
      </c>
      <c r="E293" t="s">
        <v>5177</v>
      </c>
      <c r="F293" t="s">
        <v>62</v>
      </c>
      <c r="G293" t="s">
        <v>5178</v>
      </c>
    </row>
    <row r="294" spans="1:7" x14ac:dyDescent="0.3">
      <c r="A294">
        <v>433693770</v>
      </c>
      <c r="B294" t="s">
        <v>17258</v>
      </c>
      <c r="C294" t="s">
        <v>16968</v>
      </c>
      <c r="D294" t="s">
        <v>5177</v>
      </c>
      <c r="E294" t="s">
        <v>5177</v>
      </c>
      <c r="F294" t="s">
        <v>62</v>
      </c>
      <c r="G294" t="s">
        <v>5178</v>
      </c>
    </row>
    <row r="295" spans="1:7" x14ac:dyDescent="0.3">
      <c r="A295">
        <v>433693982</v>
      </c>
      <c r="B295" t="s">
        <v>17259</v>
      </c>
      <c r="C295" t="s">
        <v>16968</v>
      </c>
      <c r="D295" t="s">
        <v>5177</v>
      </c>
      <c r="E295" t="s">
        <v>5177</v>
      </c>
      <c r="F295" t="s">
        <v>62</v>
      </c>
      <c r="G295" t="s">
        <v>5178</v>
      </c>
    </row>
    <row r="296" spans="1:7" x14ac:dyDescent="0.3">
      <c r="A296">
        <v>433693984</v>
      </c>
      <c r="B296" t="s">
        <v>17260</v>
      </c>
      <c r="C296" t="s">
        <v>16968</v>
      </c>
      <c r="D296" t="s">
        <v>5177</v>
      </c>
      <c r="E296" t="s">
        <v>5177</v>
      </c>
      <c r="F296" t="s">
        <v>62</v>
      </c>
      <c r="G296" t="s">
        <v>5178</v>
      </c>
    </row>
    <row r="297" spans="1:7" x14ac:dyDescent="0.3">
      <c r="A297">
        <v>433693986</v>
      </c>
      <c r="B297" t="s">
        <v>17261</v>
      </c>
      <c r="C297" t="s">
        <v>16968</v>
      </c>
      <c r="D297" t="s">
        <v>5177</v>
      </c>
      <c r="E297" t="s">
        <v>5177</v>
      </c>
      <c r="F297" t="s">
        <v>62</v>
      </c>
      <c r="G297" t="s">
        <v>5178</v>
      </c>
    </row>
    <row r="298" spans="1:7" x14ac:dyDescent="0.3">
      <c r="A298">
        <v>433693988</v>
      </c>
      <c r="B298" t="s">
        <v>17262</v>
      </c>
      <c r="C298" t="s">
        <v>16968</v>
      </c>
      <c r="D298" t="s">
        <v>5177</v>
      </c>
      <c r="E298" t="s">
        <v>5177</v>
      </c>
      <c r="F298" t="s">
        <v>62</v>
      </c>
      <c r="G298" t="s">
        <v>5178</v>
      </c>
    </row>
    <row r="299" spans="1:7" x14ac:dyDescent="0.3">
      <c r="A299">
        <v>433693990</v>
      </c>
      <c r="B299" t="s">
        <v>17263</v>
      </c>
      <c r="C299" t="s">
        <v>16968</v>
      </c>
      <c r="D299" t="s">
        <v>5177</v>
      </c>
      <c r="E299" t="s">
        <v>5177</v>
      </c>
      <c r="F299" t="s">
        <v>62</v>
      </c>
      <c r="G299" t="s">
        <v>5178</v>
      </c>
    </row>
    <row r="300" spans="1:7" x14ac:dyDescent="0.3">
      <c r="A300">
        <v>433693992</v>
      </c>
      <c r="B300" t="s">
        <v>17264</v>
      </c>
      <c r="C300" t="s">
        <v>16968</v>
      </c>
      <c r="D300" t="s">
        <v>5177</v>
      </c>
      <c r="E300" t="s">
        <v>5177</v>
      </c>
      <c r="F300" t="s">
        <v>62</v>
      </c>
      <c r="G300" t="s">
        <v>5178</v>
      </c>
    </row>
    <row r="301" spans="1:7" x14ac:dyDescent="0.3">
      <c r="A301">
        <v>433693994</v>
      </c>
      <c r="B301" t="s">
        <v>17265</v>
      </c>
      <c r="C301" t="s">
        <v>16968</v>
      </c>
      <c r="D301" t="s">
        <v>5177</v>
      </c>
      <c r="E301" t="s">
        <v>5177</v>
      </c>
      <c r="F301" t="s">
        <v>62</v>
      </c>
      <c r="G301" t="s">
        <v>5178</v>
      </c>
    </row>
    <row r="302" spans="1:7" x14ac:dyDescent="0.3">
      <c r="A302">
        <v>433694192</v>
      </c>
      <c r="B302" t="s">
        <v>17266</v>
      </c>
      <c r="C302" t="s">
        <v>16968</v>
      </c>
      <c r="D302" t="s">
        <v>5177</v>
      </c>
      <c r="E302" t="s">
        <v>5177</v>
      </c>
      <c r="F302" t="s">
        <v>62</v>
      </c>
      <c r="G302" t="s">
        <v>5178</v>
      </c>
    </row>
    <row r="303" spans="1:7" x14ac:dyDescent="0.3">
      <c r="A303">
        <v>433694194</v>
      </c>
      <c r="B303" t="s">
        <v>17267</v>
      </c>
      <c r="C303" t="s">
        <v>16968</v>
      </c>
      <c r="D303" t="s">
        <v>5177</v>
      </c>
      <c r="E303" t="s">
        <v>5177</v>
      </c>
      <c r="F303" t="s">
        <v>62</v>
      </c>
      <c r="G303" t="s">
        <v>5178</v>
      </c>
    </row>
    <row r="304" spans="1:7" x14ac:dyDescent="0.3">
      <c r="A304">
        <v>433694196</v>
      </c>
      <c r="B304" t="s">
        <v>17268</v>
      </c>
      <c r="C304" t="s">
        <v>16968</v>
      </c>
      <c r="D304" t="s">
        <v>5177</v>
      </c>
      <c r="E304" t="s">
        <v>5177</v>
      </c>
      <c r="F304" t="s">
        <v>62</v>
      </c>
      <c r="G304" t="s">
        <v>5178</v>
      </c>
    </row>
    <row r="305" spans="1:7" x14ac:dyDescent="0.3">
      <c r="A305">
        <v>433694198</v>
      </c>
      <c r="B305" t="s">
        <v>17269</v>
      </c>
      <c r="C305" t="s">
        <v>16968</v>
      </c>
      <c r="D305" t="s">
        <v>5177</v>
      </c>
      <c r="E305" t="s">
        <v>5177</v>
      </c>
      <c r="F305" t="s">
        <v>62</v>
      </c>
      <c r="G305" t="s">
        <v>5178</v>
      </c>
    </row>
    <row r="306" spans="1:7" x14ac:dyDescent="0.3">
      <c r="A306">
        <v>433694200</v>
      </c>
      <c r="B306" t="s">
        <v>17270</v>
      </c>
      <c r="C306" t="s">
        <v>16968</v>
      </c>
      <c r="D306" t="s">
        <v>5177</v>
      </c>
      <c r="E306" t="s">
        <v>5177</v>
      </c>
      <c r="F306" t="s">
        <v>62</v>
      </c>
      <c r="G306" t="s">
        <v>5178</v>
      </c>
    </row>
    <row r="307" spans="1:7" x14ac:dyDescent="0.3">
      <c r="A307">
        <v>433694202</v>
      </c>
      <c r="B307" t="s">
        <v>17271</v>
      </c>
      <c r="C307" t="s">
        <v>16968</v>
      </c>
      <c r="D307" t="s">
        <v>5177</v>
      </c>
      <c r="E307" t="s">
        <v>5177</v>
      </c>
      <c r="F307" t="s">
        <v>62</v>
      </c>
      <c r="G307" t="s">
        <v>5178</v>
      </c>
    </row>
    <row r="308" spans="1:7" x14ac:dyDescent="0.3">
      <c r="A308">
        <v>433694204</v>
      </c>
      <c r="B308" t="s">
        <v>17272</v>
      </c>
      <c r="C308" t="s">
        <v>16968</v>
      </c>
      <c r="D308" t="s">
        <v>5177</v>
      </c>
      <c r="E308" t="s">
        <v>5177</v>
      </c>
      <c r="F308" t="s">
        <v>62</v>
      </c>
      <c r="G308" t="s">
        <v>5178</v>
      </c>
    </row>
    <row r="309" spans="1:7" x14ac:dyDescent="0.3">
      <c r="A309">
        <v>433694416</v>
      </c>
      <c r="B309" t="s">
        <v>17273</v>
      </c>
      <c r="C309" t="s">
        <v>16968</v>
      </c>
      <c r="D309" t="s">
        <v>5177</v>
      </c>
      <c r="E309" t="s">
        <v>5177</v>
      </c>
      <c r="F309" t="s">
        <v>62</v>
      </c>
      <c r="G309" t="s">
        <v>5178</v>
      </c>
    </row>
    <row r="310" spans="1:7" x14ac:dyDescent="0.3">
      <c r="A310">
        <v>433694418</v>
      </c>
      <c r="B310" t="s">
        <v>17274</v>
      </c>
      <c r="C310" t="s">
        <v>16968</v>
      </c>
      <c r="D310" t="s">
        <v>5177</v>
      </c>
      <c r="E310" t="s">
        <v>5177</v>
      </c>
      <c r="F310" t="s">
        <v>62</v>
      </c>
      <c r="G310" t="s">
        <v>5178</v>
      </c>
    </row>
    <row r="311" spans="1:7" x14ac:dyDescent="0.3">
      <c r="A311">
        <v>433694420</v>
      </c>
      <c r="B311" t="s">
        <v>17275</v>
      </c>
      <c r="C311" t="s">
        <v>16968</v>
      </c>
      <c r="D311" t="s">
        <v>5177</v>
      </c>
      <c r="E311" t="s">
        <v>5177</v>
      </c>
      <c r="F311" t="s">
        <v>62</v>
      </c>
      <c r="G311" t="s">
        <v>5178</v>
      </c>
    </row>
    <row r="312" spans="1:7" x14ac:dyDescent="0.3">
      <c r="A312">
        <v>433694422</v>
      </c>
      <c r="B312" t="s">
        <v>17276</v>
      </c>
      <c r="C312" t="s">
        <v>16968</v>
      </c>
      <c r="D312" t="s">
        <v>5177</v>
      </c>
      <c r="E312" t="s">
        <v>5177</v>
      </c>
      <c r="F312" t="s">
        <v>62</v>
      </c>
      <c r="G312" t="s">
        <v>5178</v>
      </c>
    </row>
    <row r="313" spans="1:7" x14ac:dyDescent="0.3">
      <c r="A313">
        <v>433694424</v>
      </c>
      <c r="B313" t="s">
        <v>17277</v>
      </c>
      <c r="C313" t="s">
        <v>16968</v>
      </c>
      <c r="D313" t="s">
        <v>5177</v>
      </c>
      <c r="E313" t="s">
        <v>5177</v>
      </c>
      <c r="F313" t="s">
        <v>62</v>
      </c>
      <c r="G313" t="s">
        <v>5178</v>
      </c>
    </row>
    <row r="314" spans="1:7" x14ac:dyDescent="0.3">
      <c r="A314">
        <v>433694426</v>
      </c>
      <c r="B314" t="s">
        <v>17278</v>
      </c>
      <c r="C314" t="s">
        <v>16968</v>
      </c>
      <c r="D314" t="s">
        <v>5177</v>
      </c>
      <c r="E314" t="s">
        <v>5177</v>
      </c>
      <c r="F314" t="s">
        <v>62</v>
      </c>
      <c r="G314" t="s">
        <v>5178</v>
      </c>
    </row>
    <row r="315" spans="1:7" x14ac:dyDescent="0.3">
      <c r="A315">
        <v>433694428</v>
      </c>
      <c r="B315" t="s">
        <v>17279</v>
      </c>
      <c r="C315" t="s">
        <v>16968</v>
      </c>
      <c r="D315" t="s">
        <v>5177</v>
      </c>
      <c r="E315" t="s">
        <v>5177</v>
      </c>
      <c r="F315" t="s">
        <v>62</v>
      </c>
      <c r="G315" t="s">
        <v>5178</v>
      </c>
    </row>
    <row r="316" spans="1:7" x14ac:dyDescent="0.3">
      <c r="A316">
        <v>433694640</v>
      </c>
      <c r="B316" t="s">
        <v>17280</v>
      </c>
      <c r="C316" t="s">
        <v>16968</v>
      </c>
      <c r="D316" t="s">
        <v>5177</v>
      </c>
      <c r="E316" t="s">
        <v>5177</v>
      </c>
      <c r="F316" t="s">
        <v>62</v>
      </c>
      <c r="G316" t="s">
        <v>5178</v>
      </c>
    </row>
    <row r="317" spans="1:7" x14ac:dyDescent="0.3">
      <c r="A317">
        <v>433694642</v>
      </c>
      <c r="B317" t="s">
        <v>17281</v>
      </c>
      <c r="C317" t="s">
        <v>16968</v>
      </c>
      <c r="D317" t="s">
        <v>5177</v>
      </c>
      <c r="E317" t="s">
        <v>5177</v>
      </c>
      <c r="F317" t="s">
        <v>62</v>
      </c>
      <c r="G317" t="s">
        <v>5178</v>
      </c>
    </row>
    <row r="318" spans="1:7" x14ac:dyDescent="0.3">
      <c r="A318">
        <v>433694644</v>
      </c>
      <c r="B318" t="s">
        <v>17282</v>
      </c>
      <c r="C318" t="s">
        <v>16968</v>
      </c>
      <c r="D318" t="s">
        <v>5177</v>
      </c>
      <c r="E318" t="s">
        <v>5177</v>
      </c>
      <c r="F318" t="s">
        <v>62</v>
      </c>
      <c r="G318" t="s">
        <v>5178</v>
      </c>
    </row>
    <row r="319" spans="1:7" x14ac:dyDescent="0.3">
      <c r="A319">
        <v>433694646</v>
      </c>
      <c r="B319" t="s">
        <v>17283</v>
      </c>
      <c r="C319" t="s">
        <v>16968</v>
      </c>
      <c r="D319" t="s">
        <v>5177</v>
      </c>
      <c r="E319" t="s">
        <v>5177</v>
      </c>
      <c r="F319" t="s">
        <v>62</v>
      </c>
      <c r="G319" t="s">
        <v>5178</v>
      </c>
    </row>
    <row r="320" spans="1:7" x14ac:dyDescent="0.3">
      <c r="A320">
        <v>433694648</v>
      </c>
      <c r="B320" t="s">
        <v>17284</v>
      </c>
      <c r="C320" t="s">
        <v>16968</v>
      </c>
      <c r="D320" t="s">
        <v>5177</v>
      </c>
      <c r="E320" t="s">
        <v>5177</v>
      </c>
      <c r="F320" t="s">
        <v>62</v>
      </c>
      <c r="G320" t="s">
        <v>5178</v>
      </c>
    </row>
    <row r="321" spans="1:7" x14ac:dyDescent="0.3">
      <c r="A321">
        <v>433694650</v>
      </c>
      <c r="B321" t="s">
        <v>17285</v>
      </c>
      <c r="C321" t="s">
        <v>16968</v>
      </c>
      <c r="D321" t="s">
        <v>5177</v>
      </c>
      <c r="E321" t="s">
        <v>5177</v>
      </c>
      <c r="F321" t="s">
        <v>62</v>
      </c>
      <c r="G321" t="s">
        <v>5178</v>
      </c>
    </row>
    <row r="322" spans="1:7" x14ac:dyDescent="0.3">
      <c r="A322">
        <v>433694652</v>
      </c>
      <c r="B322" t="s">
        <v>17286</v>
      </c>
      <c r="C322" t="s">
        <v>16968</v>
      </c>
      <c r="D322" t="s">
        <v>5177</v>
      </c>
      <c r="E322" t="s">
        <v>5177</v>
      </c>
      <c r="F322" t="s">
        <v>62</v>
      </c>
      <c r="G322" t="s">
        <v>5178</v>
      </c>
    </row>
    <row r="323" spans="1:7" x14ac:dyDescent="0.3">
      <c r="A323">
        <v>433694864</v>
      </c>
      <c r="B323" t="s">
        <v>17287</v>
      </c>
      <c r="C323" t="s">
        <v>16968</v>
      </c>
      <c r="D323" t="s">
        <v>5177</v>
      </c>
      <c r="E323" t="s">
        <v>5177</v>
      </c>
      <c r="F323" t="s">
        <v>62</v>
      </c>
      <c r="G323" t="s">
        <v>5178</v>
      </c>
    </row>
    <row r="324" spans="1:7" x14ac:dyDescent="0.3">
      <c r="A324">
        <v>433694866</v>
      </c>
      <c r="B324" t="s">
        <v>17288</v>
      </c>
      <c r="C324" t="s">
        <v>16968</v>
      </c>
      <c r="D324" t="s">
        <v>5177</v>
      </c>
      <c r="E324" t="s">
        <v>5177</v>
      </c>
      <c r="F324" t="s">
        <v>62</v>
      </c>
      <c r="G324" t="s">
        <v>5178</v>
      </c>
    </row>
    <row r="325" spans="1:7" x14ac:dyDescent="0.3">
      <c r="A325">
        <v>433694868</v>
      </c>
      <c r="B325" t="s">
        <v>17289</v>
      </c>
      <c r="C325" t="s">
        <v>16968</v>
      </c>
      <c r="D325" t="s">
        <v>5177</v>
      </c>
      <c r="E325" t="s">
        <v>5177</v>
      </c>
      <c r="F325" t="s">
        <v>62</v>
      </c>
      <c r="G325" t="s">
        <v>5178</v>
      </c>
    </row>
    <row r="326" spans="1:7" x14ac:dyDescent="0.3">
      <c r="A326">
        <v>433694870</v>
      </c>
      <c r="B326" t="s">
        <v>17290</v>
      </c>
      <c r="C326" t="s">
        <v>16968</v>
      </c>
      <c r="D326" t="s">
        <v>5177</v>
      </c>
      <c r="E326" t="s">
        <v>5177</v>
      </c>
      <c r="F326" t="s">
        <v>62</v>
      </c>
      <c r="G326" t="s">
        <v>5178</v>
      </c>
    </row>
    <row r="327" spans="1:7" x14ac:dyDescent="0.3">
      <c r="A327">
        <v>433694872</v>
      </c>
      <c r="B327" t="s">
        <v>17291</v>
      </c>
      <c r="C327" t="s">
        <v>16968</v>
      </c>
      <c r="D327" t="s">
        <v>5177</v>
      </c>
      <c r="E327" t="s">
        <v>5177</v>
      </c>
      <c r="F327" t="s">
        <v>62</v>
      </c>
      <c r="G327" t="s">
        <v>5178</v>
      </c>
    </row>
    <row r="328" spans="1:7" x14ac:dyDescent="0.3">
      <c r="A328">
        <v>433694874</v>
      </c>
      <c r="B328" t="s">
        <v>17292</v>
      </c>
      <c r="C328" t="s">
        <v>16968</v>
      </c>
      <c r="D328" t="s">
        <v>5177</v>
      </c>
      <c r="E328" t="s">
        <v>5177</v>
      </c>
      <c r="F328" t="s">
        <v>62</v>
      </c>
      <c r="G328" t="s">
        <v>5178</v>
      </c>
    </row>
    <row r="329" spans="1:7" x14ac:dyDescent="0.3">
      <c r="A329">
        <v>433694876</v>
      </c>
      <c r="B329" t="s">
        <v>17293</v>
      </c>
      <c r="C329" t="s">
        <v>16968</v>
      </c>
      <c r="D329" t="s">
        <v>5177</v>
      </c>
      <c r="E329" t="s">
        <v>5177</v>
      </c>
      <c r="F329" t="s">
        <v>62</v>
      </c>
      <c r="G329" t="s">
        <v>5178</v>
      </c>
    </row>
    <row r="330" spans="1:7" x14ac:dyDescent="0.3">
      <c r="A330">
        <v>433695072</v>
      </c>
      <c r="B330" t="s">
        <v>17294</v>
      </c>
      <c r="C330" t="s">
        <v>16968</v>
      </c>
      <c r="D330" t="s">
        <v>5177</v>
      </c>
      <c r="E330" t="s">
        <v>5177</v>
      </c>
      <c r="F330" t="s">
        <v>62</v>
      </c>
      <c r="G330" t="s">
        <v>5178</v>
      </c>
    </row>
    <row r="331" spans="1:7" x14ac:dyDescent="0.3">
      <c r="A331">
        <v>433695074</v>
      </c>
      <c r="B331" t="s">
        <v>17295</v>
      </c>
      <c r="C331" t="s">
        <v>16968</v>
      </c>
      <c r="D331" t="s">
        <v>5177</v>
      </c>
      <c r="E331" t="s">
        <v>5177</v>
      </c>
      <c r="F331" t="s">
        <v>62</v>
      </c>
      <c r="G331" t="s">
        <v>5178</v>
      </c>
    </row>
    <row r="332" spans="1:7" x14ac:dyDescent="0.3">
      <c r="A332">
        <v>433695076</v>
      </c>
      <c r="B332" t="s">
        <v>17296</v>
      </c>
      <c r="C332" t="s">
        <v>16968</v>
      </c>
      <c r="D332" t="s">
        <v>5177</v>
      </c>
      <c r="E332" t="s">
        <v>5177</v>
      </c>
      <c r="F332" t="s">
        <v>62</v>
      </c>
      <c r="G332" t="s">
        <v>5178</v>
      </c>
    </row>
    <row r="333" spans="1:7" x14ac:dyDescent="0.3">
      <c r="A333">
        <v>433695078</v>
      </c>
      <c r="B333" t="s">
        <v>17297</v>
      </c>
      <c r="C333" t="s">
        <v>16968</v>
      </c>
      <c r="D333" t="s">
        <v>5177</v>
      </c>
      <c r="E333" t="s">
        <v>5177</v>
      </c>
      <c r="F333" t="s">
        <v>62</v>
      </c>
      <c r="G333" t="s">
        <v>5178</v>
      </c>
    </row>
    <row r="334" spans="1:7" x14ac:dyDescent="0.3">
      <c r="A334">
        <v>433695080</v>
      </c>
      <c r="B334" t="s">
        <v>17298</v>
      </c>
      <c r="C334" t="s">
        <v>16968</v>
      </c>
      <c r="D334" t="s">
        <v>5177</v>
      </c>
      <c r="E334" t="s">
        <v>5177</v>
      </c>
      <c r="F334" t="s">
        <v>62</v>
      </c>
      <c r="G334" t="s">
        <v>5178</v>
      </c>
    </row>
    <row r="335" spans="1:7" x14ac:dyDescent="0.3">
      <c r="A335">
        <v>433695082</v>
      </c>
      <c r="B335" t="s">
        <v>17299</v>
      </c>
      <c r="C335" t="s">
        <v>16968</v>
      </c>
      <c r="D335" t="s">
        <v>5177</v>
      </c>
      <c r="E335" t="s">
        <v>5177</v>
      </c>
      <c r="F335" t="s">
        <v>62</v>
      </c>
      <c r="G335" t="s">
        <v>5178</v>
      </c>
    </row>
    <row r="336" spans="1:7" x14ac:dyDescent="0.3">
      <c r="A336">
        <v>433695084</v>
      </c>
      <c r="B336" t="s">
        <v>17300</v>
      </c>
      <c r="C336" t="s">
        <v>16968</v>
      </c>
      <c r="D336" t="s">
        <v>5177</v>
      </c>
      <c r="E336" t="s">
        <v>5177</v>
      </c>
      <c r="F336" t="s">
        <v>62</v>
      </c>
      <c r="G336" t="s">
        <v>5178</v>
      </c>
    </row>
    <row r="337" spans="1:7" x14ac:dyDescent="0.3">
      <c r="A337">
        <v>433695310</v>
      </c>
      <c r="B337" t="s">
        <v>17301</v>
      </c>
      <c r="C337" t="s">
        <v>16968</v>
      </c>
      <c r="D337" t="s">
        <v>5177</v>
      </c>
      <c r="E337" t="s">
        <v>5177</v>
      </c>
      <c r="F337" t="s">
        <v>62</v>
      </c>
      <c r="G337" t="s">
        <v>5178</v>
      </c>
    </row>
    <row r="338" spans="1:7" x14ac:dyDescent="0.3">
      <c r="A338">
        <v>433695312</v>
      </c>
      <c r="B338" t="s">
        <v>17302</v>
      </c>
      <c r="C338" t="s">
        <v>16968</v>
      </c>
      <c r="D338" t="s">
        <v>5177</v>
      </c>
      <c r="E338" t="s">
        <v>5177</v>
      </c>
      <c r="F338" t="s">
        <v>62</v>
      </c>
      <c r="G338" t="s">
        <v>5178</v>
      </c>
    </row>
    <row r="339" spans="1:7" x14ac:dyDescent="0.3">
      <c r="A339">
        <v>433695314</v>
      </c>
      <c r="B339" t="s">
        <v>17303</v>
      </c>
      <c r="C339" t="s">
        <v>16968</v>
      </c>
      <c r="D339" t="s">
        <v>5177</v>
      </c>
      <c r="E339" t="s">
        <v>5177</v>
      </c>
      <c r="F339" t="s">
        <v>62</v>
      </c>
      <c r="G339" t="s">
        <v>5178</v>
      </c>
    </row>
    <row r="340" spans="1:7" x14ac:dyDescent="0.3">
      <c r="A340">
        <v>433695316</v>
      </c>
      <c r="B340" t="s">
        <v>17304</v>
      </c>
      <c r="C340" t="s">
        <v>16968</v>
      </c>
      <c r="D340" t="s">
        <v>5177</v>
      </c>
      <c r="E340" t="s">
        <v>5177</v>
      </c>
      <c r="F340" t="s">
        <v>62</v>
      </c>
      <c r="G340" t="s">
        <v>5178</v>
      </c>
    </row>
    <row r="341" spans="1:7" x14ac:dyDescent="0.3">
      <c r="A341">
        <v>433695318</v>
      </c>
      <c r="B341" t="s">
        <v>17305</v>
      </c>
      <c r="C341" t="s">
        <v>16968</v>
      </c>
      <c r="D341" t="s">
        <v>5177</v>
      </c>
      <c r="E341" t="s">
        <v>5177</v>
      </c>
      <c r="F341" t="s">
        <v>62</v>
      </c>
      <c r="G341" t="s">
        <v>5178</v>
      </c>
    </row>
    <row r="342" spans="1:7" x14ac:dyDescent="0.3">
      <c r="A342">
        <v>433695320</v>
      </c>
      <c r="B342" t="s">
        <v>17306</v>
      </c>
      <c r="C342" t="s">
        <v>16968</v>
      </c>
      <c r="D342" t="s">
        <v>5177</v>
      </c>
      <c r="E342" t="s">
        <v>5177</v>
      </c>
      <c r="F342" t="s">
        <v>62</v>
      </c>
      <c r="G342" t="s">
        <v>5178</v>
      </c>
    </row>
    <row r="343" spans="1:7" x14ac:dyDescent="0.3">
      <c r="A343">
        <v>433695322</v>
      </c>
      <c r="B343" t="s">
        <v>17307</v>
      </c>
      <c r="C343" t="s">
        <v>16968</v>
      </c>
      <c r="D343" t="s">
        <v>5177</v>
      </c>
      <c r="E343" t="s">
        <v>5177</v>
      </c>
      <c r="F343" t="s">
        <v>62</v>
      </c>
      <c r="G343" t="s">
        <v>5178</v>
      </c>
    </row>
    <row r="344" spans="1:7" x14ac:dyDescent="0.3">
      <c r="A344">
        <v>433695532</v>
      </c>
      <c r="B344" t="s">
        <v>17308</v>
      </c>
      <c r="C344" t="s">
        <v>16968</v>
      </c>
      <c r="D344" t="s">
        <v>5177</v>
      </c>
      <c r="E344" t="s">
        <v>5177</v>
      </c>
      <c r="F344" t="s">
        <v>62</v>
      </c>
      <c r="G344" t="s">
        <v>5178</v>
      </c>
    </row>
    <row r="345" spans="1:7" x14ac:dyDescent="0.3">
      <c r="A345">
        <v>433695534</v>
      </c>
      <c r="B345" t="s">
        <v>17309</v>
      </c>
      <c r="C345" t="s">
        <v>16968</v>
      </c>
      <c r="D345" t="s">
        <v>5177</v>
      </c>
      <c r="E345" t="s">
        <v>5177</v>
      </c>
      <c r="F345" t="s">
        <v>62</v>
      </c>
      <c r="G345" t="s">
        <v>5178</v>
      </c>
    </row>
    <row r="346" spans="1:7" x14ac:dyDescent="0.3">
      <c r="A346">
        <v>433695536</v>
      </c>
      <c r="B346" t="s">
        <v>17310</v>
      </c>
      <c r="C346" t="s">
        <v>16968</v>
      </c>
      <c r="D346" t="s">
        <v>5177</v>
      </c>
      <c r="E346" t="s">
        <v>5177</v>
      </c>
      <c r="F346" t="s">
        <v>62</v>
      </c>
      <c r="G346" t="s">
        <v>5178</v>
      </c>
    </row>
    <row r="347" spans="1:7" x14ac:dyDescent="0.3">
      <c r="A347">
        <v>433695538</v>
      </c>
      <c r="B347" t="s">
        <v>17311</v>
      </c>
      <c r="C347" t="s">
        <v>16968</v>
      </c>
      <c r="D347" t="s">
        <v>5177</v>
      </c>
      <c r="E347" t="s">
        <v>5177</v>
      </c>
      <c r="F347" t="s">
        <v>62</v>
      </c>
      <c r="G347" t="s">
        <v>5178</v>
      </c>
    </row>
    <row r="348" spans="1:7" x14ac:dyDescent="0.3">
      <c r="A348">
        <v>433695540</v>
      </c>
      <c r="B348" t="s">
        <v>17312</v>
      </c>
      <c r="C348" t="s">
        <v>16968</v>
      </c>
      <c r="D348" t="s">
        <v>5177</v>
      </c>
      <c r="E348" t="s">
        <v>5177</v>
      </c>
      <c r="F348" t="s">
        <v>62</v>
      </c>
      <c r="G348" t="s">
        <v>5178</v>
      </c>
    </row>
    <row r="349" spans="1:7" x14ac:dyDescent="0.3">
      <c r="A349">
        <v>433695542</v>
      </c>
      <c r="B349" t="s">
        <v>17313</v>
      </c>
      <c r="C349" t="s">
        <v>16968</v>
      </c>
      <c r="D349" t="s">
        <v>5177</v>
      </c>
      <c r="E349" t="s">
        <v>5177</v>
      </c>
      <c r="F349" t="s">
        <v>62</v>
      </c>
      <c r="G349" t="s">
        <v>5178</v>
      </c>
    </row>
    <row r="350" spans="1:7" x14ac:dyDescent="0.3">
      <c r="A350">
        <v>433695544</v>
      </c>
      <c r="B350" t="s">
        <v>17314</v>
      </c>
      <c r="C350" t="s">
        <v>16968</v>
      </c>
      <c r="D350" t="s">
        <v>5177</v>
      </c>
      <c r="E350" t="s">
        <v>5177</v>
      </c>
      <c r="F350" t="s">
        <v>62</v>
      </c>
      <c r="G350" t="s">
        <v>5178</v>
      </c>
    </row>
    <row r="351" spans="1:7" x14ac:dyDescent="0.3">
      <c r="A351">
        <v>433693772</v>
      </c>
      <c r="B351" t="s">
        <v>17315</v>
      </c>
      <c r="C351" t="s">
        <v>16968</v>
      </c>
      <c r="D351" t="s">
        <v>5177</v>
      </c>
      <c r="E351" t="s">
        <v>5177</v>
      </c>
      <c r="F351" t="s">
        <v>62</v>
      </c>
      <c r="G351" t="s">
        <v>5178</v>
      </c>
    </row>
    <row r="352" spans="1:7" x14ac:dyDescent="0.3">
      <c r="A352">
        <v>433693774</v>
      </c>
      <c r="B352" t="s">
        <v>17316</v>
      </c>
      <c r="C352" t="s">
        <v>16968</v>
      </c>
      <c r="D352" t="s">
        <v>5177</v>
      </c>
      <c r="E352" t="s">
        <v>5177</v>
      </c>
      <c r="F352" t="s">
        <v>62</v>
      </c>
      <c r="G352" t="s">
        <v>5178</v>
      </c>
    </row>
    <row r="353" spans="1:7" x14ac:dyDescent="0.3">
      <c r="A353">
        <v>433693776</v>
      </c>
      <c r="B353" t="s">
        <v>17317</v>
      </c>
      <c r="C353" t="s">
        <v>16968</v>
      </c>
      <c r="D353" t="s">
        <v>5177</v>
      </c>
      <c r="E353" t="s">
        <v>5177</v>
      </c>
      <c r="F353" t="s">
        <v>62</v>
      </c>
      <c r="G353" t="s">
        <v>5178</v>
      </c>
    </row>
    <row r="354" spans="1:7" x14ac:dyDescent="0.3">
      <c r="A354">
        <v>433693778</v>
      </c>
      <c r="B354" t="s">
        <v>17318</v>
      </c>
      <c r="C354" t="s">
        <v>16968</v>
      </c>
      <c r="D354" t="s">
        <v>5177</v>
      </c>
      <c r="E354" t="s">
        <v>5177</v>
      </c>
      <c r="F354" t="s">
        <v>62</v>
      </c>
      <c r="G354" t="s">
        <v>5178</v>
      </c>
    </row>
    <row r="355" spans="1:7" x14ac:dyDescent="0.3">
      <c r="A355">
        <v>433693780</v>
      </c>
      <c r="B355" t="s">
        <v>17319</v>
      </c>
      <c r="C355" t="s">
        <v>16968</v>
      </c>
      <c r="D355" t="s">
        <v>5177</v>
      </c>
      <c r="E355" t="s">
        <v>5177</v>
      </c>
      <c r="F355" t="s">
        <v>62</v>
      </c>
      <c r="G355" t="s">
        <v>5178</v>
      </c>
    </row>
    <row r="356" spans="1:7" x14ac:dyDescent="0.3">
      <c r="A356">
        <v>433693782</v>
      </c>
      <c r="B356" t="s">
        <v>17320</v>
      </c>
      <c r="C356" t="s">
        <v>16968</v>
      </c>
      <c r="D356" t="s">
        <v>5177</v>
      </c>
      <c r="E356" t="s">
        <v>5177</v>
      </c>
      <c r="F356" t="s">
        <v>62</v>
      </c>
      <c r="G356" t="s">
        <v>5178</v>
      </c>
    </row>
    <row r="357" spans="1:7" x14ac:dyDescent="0.3">
      <c r="A357">
        <v>433693784</v>
      </c>
      <c r="B357" t="s">
        <v>17321</v>
      </c>
      <c r="C357" t="s">
        <v>16968</v>
      </c>
      <c r="D357" t="s">
        <v>5177</v>
      </c>
      <c r="E357" t="s">
        <v>5177</v>
      </c>
      <c r="F357" t="s">
        <v>62</v>
      </c>
      <c r="G357" t="s">
        <v>5178</v>
      </c>
    </row>
    <row r="358" spans="1:7" x14ac:dyDescent="0.3">
      <c r="A358">
        <v>433693996</v>
      </c>
      <c r="B358" t="s">
        <v>17322</v>
      </c>
      <c r="C358" t="s">
        <v>16968</v>
      </c>
      <c r="D358" t="s">
        <v>5177</v>
      </c>
      <c r="E358" t="s">
        <v>5177</v>
      </c>
      <c r="F358" t="s">
        <v>62</v>
      </c>
      <c r="G358" t="s">
        <v>5178</v>
      </c>
    </row>
    <row r="359" spans="1:7" x14ac:dyDescent="0.3">
      <c r="A359">
        <v>433693998</v>
      </c>
      <c r="B359" t="s">
        <v>17323</v>
      </c>
      <c r="C359" t="s">
        <v>16968</v>
      </c>
      <c r="D359" t="s">
        <v>5177</v>
      </c>
      <c r="E359" t="s">
        <v>5177</v>
      </c>
      <c r="F359" t="s">
        <v>62</v>
      </c>
      <c r="G359" t="s">
        <v>5178</v>
      </c>
    </row>
    <row r="360" spans="1:7" x14ac:dyDescent="0.3">
      <c r="A360">
        <v>433694000</v>
      </c>
      <c r="B360" t="s">
        <v>17324</v>
      </c>
      <c r="C360" t="s">
        <v>16968</v>
      </c>
      <c r="D360" t="s">
        <v>5177</v>
      </c>
      <c r="E360" t="s">
        <v>5177</v>
      </c>
      <c r="F360" t="s">
        <v>62</v>
      </c>
      <c r="G360" t="s">
        <v>5178</v>
      </c>
    </row>
    <row r="361" spans="1:7" x14ac:dyDescent="0.3">
      <c r="A361">
        <v>433694002</v>
      </c>
      <c r="B361" t="s">
        <v>17325</v>
      </c>
      <c r="C361" t="s">
        <v>16968</v>
      </c>
      <c r="D361" t="s">
        <v>5177</v>
      </c>
      <c r="E361" t="s">
        <v>5177</v>
      </c>
      <c r="F361" t="s">
        <v>62</v>
      </c>
      <c r="G361" t="s">
        <v>5178</v>
      </c>
    </row>
    <row r="362" spans="1:7" x14ac:dyDescent="0.3">
      <c r="A362">
        <v>433694004</v>
      </c>
      <c r="B362" t="s">
        <v>17326</v>
      </c>
      <c r="C362" t="s">
        <v>16968</v>
      </c>
      <c r="D362" t="s">
        <v>5177</v>
      </c>
      <c r="E362" t="s">
        <v>5177</v>
      </c>
      <c r="F362" t="s">
        <v>62</v>
      </c>
      <c r="G362" t="s">
        <v>5178</v>
      </c>
    </row>
    <row r="363" spans="1:7" x14ac:dyDescent="0.3">
      <c r="A363">
        <v>433694006</v>
      </c>
      <c r="B363" t="s">
        <v>17327</v>
      </c>
      <c r="C363" t="s">
        <v>16968</v>
      </c>
      <c r="D363" t="s">
        <v>5177</v>
      </c>
      <c r="E363" t="s">
        <v>5177</v>
      </c>
      <c r="F363" t="s">
        <v>62</v>
      </c>
      <c r="G363" t="s">
        <v>5178</v>
      </c>
    </row>
    <row r="364" spans="1:7" x14ac:dyDescent="0.3">
      <c r="A364">
        <v>433694008</v>
      </c>
      <c r="B364" t="s">
        <v>17328</v>
      </c>
      <c r="C364" t="s">
        <v>16968</v>
      </c>
      <c r="D364" t="s">
        <v>5177</v>
      </c>
      <c r="E364" t="s">
        <v>5177</v>
      </c>
      <c r="F364" t="s">
        <v>62</v>
      </c>
      <c r="G364" t="s">
        <v>5178</v>
      </c>
    </row>
    <row r="365" spans="1:7" x14ac:dyDescent="0.3">
      <c r="A365">
        <v>433694206</v>
      </c>
      <c r="B365" t="s">
        <v>17329</v>
      </c>
      <c r="C365" t="s">
        <v>16968</v>
      </c>
      <c r="D365" t="s">
        <v>5177</v>
      </c>
      <c r="E365" t="s">
        <v>5177</v>
      </c>
      <c r="F365" t="s">
        <v>62</v>
      </c>
      <c r="G365" t="s">
        <v>5178</v>
      </c>
    </row>
    <row r="366" spans="1:7" x14ac:dyDescent="0.3">
      <c r="A366">
        <v>433694208</v>
      </c>
      <c r="B366" t="s">
        <v>17330</v>
      </c>
      <c r="C366" t="s">
        <v>16968</v>
      </c>
      <c r="D366" t="s">
        <v>5177</v>
      </c>
      <c r="E366" t="s">
        <v>5177</v>
      </c>
      <c r="F366" t="s">
        <v>62</v>
      </c>
      <c r="G366" t="s">
        <v>5178</v>
      </c>
    </row>
    <row r="367" spans="1:7" x14ac:dyDescent="0.3">
      <c r="A367">
        <v>433694210</v>
      </c>
      <c r="B367" t="s">
        <v>17331</v>
      </c>
      <c r="C367" t="s">
        <v>16968</v>
      </c>
      <c r="D367" t="s">
        <v>5177</v>
      </c>
      <c r="E367" t="s">
        <v>5177</v>
      </c>
      <c r="F367" t="s">
        <v>62</v>
      </c>
      <c r="G367" t="s">
        <v>5178</v>
      </c>
    </row>
    <row r="368" spans="1:7" x14ac:dyDescent="0.3">
      <c r="A368">
        <v>433694212</v>
      </c>
      <c r="B368" t="s">
        <v>17332</v>
      </c>
      <c r="C368" t="s">
        <v>16968</v>
      </c>
      <c r="D368" t="s">
        <v>5177</v>
      </c>
      <c r="E368" t="s">
        <v>5177</v>
      </c>
      <c r="F368" t="s">
        <v>62</v>
      </c>
      <c r="G368" t="s">
        <v>5178</v>
      </c>
    </row>
    <row r="369" spans="1:7" x14ac:dyDescent="0.3">
      <c r="A369">
        <v>433694214</v>
      </c>
      <c r="B369" t="s">
        <v>17333</v>
      </c>
      <c r="C369" t="s">
        <v>16968</v>
      </c>
      <c r="D369" t="s">
        <v>5177</v>
      </c>
      <c r="E369" t="s">
        <v>5177</v>
      </c>
      <c r="F369" t="s">
        <v>62</v>
      </c>
      <c r="G369" t="s">
        <v>5178</v>
      </c>
    </row>
    <row r="370" spans="1:7" x14ac:dyDescent="0.3">
      <c r="A370">
        <v>433694216</v>
      </c>
      <c r="B370" t="s">
        <v>17334</v>
      </c>
      <c r="C370" t="s">
        <v>16968</v>
      </c>
      <c r="D370" t="s">
        <v>5177</v>
      </c>
      <c r="E370" t="s">
        <v>5177</v>
      </c>
      <c r="F370" t="s">
        <v>62</v>
      </c>
      <c r="G370" t="s">
        <v>5178</v>
      </c>
    </row>
    <row r="371" spans="1:7" x14ac:dyDescent="0.3">
      <c r="A371">
        <v>433694218</v>
      </c>
      <c r="B371" t="s">
        <v>17335</v>
      </c>
      <c r="C371" t="s">
        <v>16968</v>
      </c>
      <c r="D371" t="s">
        <v>5177</v>
      </c>
      <c r="E371" t="s">
        <v>5177</v>
      </c>
      <c r="F371" t="s">
        <v>62</v>
      </c>
      <c r="G371" t="s">
        <v>5178</v>
      </c>
    </row>
    <row r="372" spans="1:7" x14ac:dyDescent="0.3">
      <c r="A372">
        <v>433694430</v>
      </c>
      <c r="B372" t="s">
        <v>17336</v>
      </c>
      <c r="C372" t="s">
        <v>16968</v>
      </c>
      <c r="D372" t="s">
        <v>5177</v>
      </c>
      <c r="E372" t="s">
        <v>5177</v>
      </c>
      <c r="F372" t="s">
        <v>62</v>
      </c>
      <c r="G372" t="s">
        <v>5178</v>
      </c>
    </row>
    <row r="373" spans="1:7" x14ac:dyDescent="0.3">
      <c r="A373">
        <v>433694432</v>
      </c>
      <c r="B373" t="s">
        <v>17337</v>
      </c>
      <c r="C373" t="s">
        <v>16968</v>
      </c>
      <c r="D373" t="s">
        <v>5177</v>
      </c>
      <c r="E373" t="s">
        <v>5177</v>
      </c>
      <c r="F373" t="s">
        <v>62</v>
      </c>
      <c r="G373" t="s">
        <v>5178</v>
      </c>
    </row>
    <row r="374" spans="1:7" x14ac:dyDescent="0.3">
      <c r="A374">
        <v>433694434</v>
      </c>
      <c r="B374" t="s">
        <v>17338</v>
      </c>
      <c r="C374" t="s">
        <v>16968</v>
      </c>
      <c r="D374" t="s">
        <v>5177</v>
      </c>
      <c r="E374" t="s">
        <v>5177</v>
      </c>
      <c r="F374" t="s">
        <v>62</v>
      </c>
      <c r="G374" t="s">
        <v>5178</v>
      </c>
    </row>
    <row r="375" spans="1:7" x14ac:dyDescent="0.3">
      <c r="A375">
        <v>433694436</v>
      </c>
      <c r="B375" t="s">
        <v>17339</v>
      </c>
      <c r="C375" t="s">
        <v>16968</v>
      </c>
      <c r="D375" t="s">
        <v>5177</v>
      </c>
      <c r="E375" t="s">
        <v>5177</v>
      </c>
      <c r="F375" t="s">
        <v>62</v>
      </c>
      <c r="G375" t="s">
        <v>5178</v>
      </c>
    </row>
    <row r="376" spans="1:7" x14ac:dyDescent="0.3">
      <c r="A376">
        <v>433694438</v>
      </c>
      <c r="B376" t="s">
        <v>17340</v>
      </c>
      <c r="C376" t="s">
        <v>16968</v>
      </c>
      <c r="D376" t="s">
        <v>5177</v>
      </c>
      <c r="E376" t="s">
        <v>5177</v>
      </c>
      <c r="F376" t="s">
        <v>62</v>
      </c>
      <c r="G376" t="s">
        <v>5178</v>
      </c>
    </row>
    <row r="377" spans="1:7" x14ac:dyDescent="0.3">
      <c r="A377">
        <v>433694440</v>
      </c>
      <c r="B377" t="s">
        <v>17341</v>
      </c>
      <c r="C377" t="s">
        <v>16968</v>
      </c>
      <c r="D377" t="s">
        <v>5177</v>
      </c>
      <c r="E377" t="s">
        <v>5177</v>
      </c>
      <c r="F377" t="s">
        <v>62</v>
      </c>
      <c r="G377" t="s">
        <v>5178</v>
      </c>
    </row>
    <row r="378" spans="1:7" x14ac:dyDescent="0.3">
      <c r="A378">
        <v>433694442</v>
      </c>
      <c r="B378" t="s">
        <v>17342</v>
      </c>
      <c r="C378" t="s">
        <v>16968</v>
      </c>
      <c r="D378" t="s">
        <v>5177</v>
      </c>
      <c r="E378" t="s">
        <v>5177</v>
      </c>
      <c r="F378" t="s">
        <v>62</v>
      </c>
      <c r="G378" t="s">
        <v>5178</v>
      </c>
    </row>
    <row r="379" spans="1:7" x14ac:dyDescent="0.3">
      <c r="A379">
        <v>433694654</v>
      </c>
      <c r="B379" t="s">
        <v>17343</v>
      </c>
      <c r="C379" t="s">
        <v>16968</v>
      </c>
      <c r="D379" t="s">
        <v>5177</v>
      </c>
      <c r="E379" t="s">
        <v>5177</v>
      </c>
      <c r="F379" t="s">
        <v>62</v>
      </c>
      <c r="G379" t="s">
        <v>5178</v>
      </c>
    </row>
    <row r="380" spans="1:7" x14ac:dyDescent="0.3">
      <c r="A380">
        <v>433694656</v>
      </c>
      <c r="B380" t="s">
        <v>17344</v>
      </c>
      <c r="C380" t="s">
        <v>16968</v>
      </c>
      <c r="D380" t="s">
        <v>5177</v>
      </c>
      <c r="E380" t="s">
        <v>5177</v>
      </c>
      <c r="F380" t="s">
        <v>62</v>
      </c>
      <c r="G380" t="s">
        <v>5178</v>
      </c>
    </row>
    <row r="381" spans="1:7" x14ac:dyDescent="0.3">
      <c r="A381">
        <v>433694658</v>
      </c>
      <c r="B381" t="s">
        <v>17345</v>
      </c>
      <c r="C381" t="s">
        <v>16968</v>
      </c>
      <c r="D381" t="s">
        <v>5177</v>
      </c>
      <c r="E381" t="s">
        <v>5177</v>
      </c>
      <c r="F381" t="s">
        <v>62</v>
      </c>
      <c r="G381" t="s">
        <v>5178</v>
      </c>
    </row>
    <row r="382" spans="1:7" x14ac:dyDescent="0.3">
      <c r="A382">
        <v>433694660</v>
      </c>
      <c r="B382" t="s">
        <v>17346</v>
      </c>
      <c r="C382" t="s">
        <v>16968</v>
      </c>
      <c r="D382" t="s">
        <v>5177</v>
      </c>
      <c r="E382" t="s">
        <v>5177</v>
      </c>
      <c r="F382" t="s">
        <v>62</v>
      </c>
      <c r="G382" t="s">
        <v>5178</v>
      </c>
    </row>
    <row r="383" spans="1:7" x14ac:dyDescent="0.3">
      <c r="A383">
        <v>433694662</v>
      </c>
      <c r="B383" t="s">
        <v>17347</v>
      </c>
      <c r="C383" t="s">
        <v>16968</v>
      </c>
      <c r="D383" t="s">
        <v>5177</v>
      </c>
      <c r="E383" t="s">
        <v>5177</v>
      </c>
      <c r="F383" t="s">
        <v>62</v>
      </c>
      <c r="G383" t="s">
        <v>5178</v>
      </c>
    </row>
    <row r="384" spans="1:7" x14ac:dyDescent="0.3">
      <c r="A384">
        <v>433694664</v>
      </c>
      <c r="B384" t="s">
        <v>17348</v>
      </c>
      <c r="C384" t="s">
        <v>16968</v>
      </c>
      <c r="D384" t="s">
        <v>5177</v>
      </c>
      <c r="E384" t="s">
        <v>5177</v>
      </c>
      <c r="F384" t="s">
        <v>62</v>
      </c>
      <c r="G384" t="s">
        <v>5178</v>
      </c>
    </row>
    <row r="385" spans="1:7" x14ac:dyDescent="0.3">
      <c r="A385">
        <v>433694666</v>
      </c>
      <c r="B385" t="s">
        <v>17349</v>
      </c>
      <c r="C385" t="s">
        <v>16968</v>
      </c>
      <c r="D385" t="s">
        <v>5177</v>
      </c>
      <c r="E385" t="s">
        <v>5177</v>
      </c>
      <c r="F385" t="s">
        <v>62</v>
      </c>
      <c r="G385" t="s">
        <v>5178</v>
      </c>
    </row>
    <row r="386" spans="1:7" x14ac:dyDescent="0.3">
      <c r="A386">
        <v>433694878</v>
      </c>
      <c r="B386" t="s">
        <v>17350</v>
      </c>
      <c r="C386" t="s">
        <v>16968</v>
      </c>
      <c r="D386" t="s">
        <v>5177</v>
      </c>
      <c r="E386" t="s">
        <v>5177</v>
      </c>
      <c r="F386" t="s">
        <v>62</v>
      </c>
      <c r="G386" t="s">
        <v>5178</v>
      </c>
    </row>
    <row r="387" spans="1:7" x14ac:dyDescent="0.3">
      <c r="A387">
        <v>433694880</v>
      </c>
      <c r="B387" t="s">
        <v>17351</v>
      </c>
      <c r="C387" t="s">
        <v>16968</v>
      </c>
      <c r="D387" t="s">
        <v>5177</v>
      </c>
      <c r="E387" t="s">
        <v>5177</v>
      </c>
      <c r="F387" t="s">
        <v>62</v>
      </c>
      <c r="G387" t="s">
        <v>5178</v>
      </c>
    </row>
    <row r="388" spans="1:7" x14ac:dyDescent="0.3">
      <c r="A388">
        <v>433694882</v>
      </c>
      <c r="B388" t="s">
        <v>17352</v>
      </c>
      <c r="C388" t="s">
        <v>16968</v>
      </c>
      <c r="D388" t="s">
        <v>5177</v>
      </c>
      <c r="E388" t="s">
        <v>5177</v>
      </c>
      <c r="F388" t="s">
        <v>62</v>
      </c>
      <c r="G388" t="s">
        <v>5178</v>
      </c>
    </row>
    <row r="389" spans="1:7" x14ac:dyDescent="0.3">
      <c r="A389">
        <v>433694884</v>
      </c>
      <c r="B389" t="s">
        <v>17353</v>
      </c>
      <c r="C389" t="s">
        <v>16968</v>
      </c>
      <c r="D389" t="s">
        <v>5177</v>
      </c>
      <c r="E389" t="s">
        <v>5177</v>
      </c>
      <c r="F389" t="s">
        <v>62</v>
      </c>
      <c r="G389" t="s">
        <v>5178</v>
      </c>
    </row>
    <row r="390" spans="1:7" x14ac:dyDescent="0.3">
      <c r="A390">
        <v>433694886</v>
      </c>
      <c r="B390" t="s">
        <v>17354</v>
      </c>
      <c r="C390" t="s">
        <v>16968</v>
      </c>
      <c r="D390" t="s">
        <v>5177</v>
      </c>
      <c r="E390" t="s">
        <v>5177</v>
      </c>
      <c r="F390" t="s">
        <v>62</v>
      </c>
      <c r="G390" t="s">
        <v>5178</v>
      </c>
    </row>
    <row r="391" spans="1:7" x14ac:dyDescent="0.3">
      <c r="A391">
        <v>433694888</v>
      </c>
      <c r="B391" t="s">
        <v>17355</v>
      </c>
      <c r="C391" t="s">
        <v>16968</v>
      </c>
      <c r="D391" t="s">
        <v>5177</v>
      </c>
      <c r="E391" t="s">
        <v>5177</v>
      </c>
      <c r="F391" t="s">
        <v>62</v>
      </c>
      <c r="G391" t="s">
        <v>5178</v>
      </c>
    </row>
    <row r="392" spans="1:7" x14ac:dyDescent="0.3">
      <c r="A392">
        <v>433694890</v>
      </c>
      <c r="B392" t="s">
        <v>17356</v>
      </c>
      <c r="C392" t="s">
        <v>16968</v>
      </c>
      <c r="D392" t="s">
        <v>5177</v>
      </c>
      <c r="E392" t="s">
        <v>5177</v>
      </c>
      <c r="F392" t="s">
        <v>62</v>
      </c>
      <c r="G392" t="s">
        <v>5178</v>
      </c>
    </row>
    <row r="393" spans="1:7" x14ac:dyDescent="0.3">
      <c r="A393">
        <v>433695086</v>
      </c>
      <c r="B393" t="s">
        <v>17357</v>
      </c>
      <c r="C393" t="s">
        <v>16968</v>
      </c>
      <c r="D393" t="s">
        <v>5177</v>
      </c>
      <c r="E393" t="s">
        <v>5177</v>
      </c>
      <c r="F393" t="s">
        <v>62</v>
      </c>
      <c r="G393" t="s">
        <v>5178</v>
      </c>
    </row>
    <row r="394" spans="1:7" x14ac:dyDescent="0.3">
      <c r="A394">
        <v>433695088</v>
      </c>
      <c r="B394" t="s">
        <v>17358</v>
      </c>
      <c r="C394" t="s">
        <v>16968</v>
      </c>
      <c r="D394" t="s">
        <v>5177</v>
      </c>
      <c r="E394" t="s">
        <v>5177</v>
      </c>
      <c r="F394" t="s">
        <v>62</v>
      </c>
      <c r="G394" t="s">
        <v>5178</v>
      </c>
    </row>
    <row r="395" spans="1:7" x14ac:dyDescent="0.3">
      <c r="A395">
        <v>433695090</v>
      </c>
      <c r="B395" t="s">
        <v>17359</v>
      </c>
      <c r="C395" t="s">
        <v>16968</v>
      </c>
      <c r="D395" t="s">
        <v>5177</v>
      </c>
      <c r="E395" t="s">
        <v>5177</v>
      </c>
      <c r="F395" t="s">
        <v>62</v>
      </c>
      <c r="G395" t="s">
        <v>5178</v>
      </c>
    </row>
    <row r="396" spans="1:7" x14ac:dyDescent="0.3">
      <c r="A396">
        <v>433695092</v>
      </c>
      <c r="B396" t="s">
        <v>17360</v>
      </c>
      <c r="C396" t="s">
        <v>16968</v>
      </c>
      <c r="D396" t="s">
        <v>5177</v>
      </c>
      <c r="E396" t="s">
        <v>5177</v>
      </c>
      <c r="F396" t="s">
        <v>62</v>
      </c>
      <c r="G396" t="s">
        <v>5178</v>
      </c>
    </row>
    <row r="397" spans="1:7" x14ac:dyDescent="0.3">
      <c r="A397">
        <v>433695094</v>
      </c>
      <c r="B397" t="s">
        <v>17361</v>
      </c>
      <c r="C397" t="s">
        <v>16968</v>
      </c>
      <c r="D397" t="s">
        <v>5177</v>
      </c>
      <c r="E397" t="s">
        <v>5177</v>
      </c>
      <c r="F397" t="s">
        <v>62</v>
      </c>
      <c r="G397" t="s">
        <v>5178</v>
      </c>
    </row>
    <row r="398" spans="1:7" x14ac:dyDescent="0.3">
      <c r="A398">
        <v>433695096</v>
      </c>
      <c r="B398" t="s">
        <v>17362</v>
      </c>
      <c r="C398" t="s">
        <v>16968</v>
      </c>
      <c r="D398" t="s">
        <v>5177</v>
      </c>
      <c r="E398" t="s">
        <v>5177</v>
      </c>
      <c r="F398" t="s">
        <v>62</v>
      </c>
      <c r="G398" t="s">
        <v>5178</v>
      </c>
    </row>
    <row r="399" spans="1:7" x14ac:dyDescent="0.3">
      <c r="A399">
        <v>433695098</v>
      </c>
      <c r="B399" t="s">
        <v>17363</v>
      </c>
      <c r="C399" t="s">
        <v>16968</v>
      </c>
      <c r="D399" t="s">
        <v>5177</v>
      </c>
      <c r="E399" t="s">
        <v>5177</v>
      </c>
      <c r="F399" t="s">
        <v>62</v>
      </c>
      <c r="G399" t="s">
        <v>5178</v>
      </c>
    </row>
    <row r="400" spans="1:7" x14ac:dyDescent="0.3">
      <c r="A400">
        <v>433695324</v>
      </c>
      <c r="B400" t="s">
        <v>17364</v>
      </c>
      <c r="C400" t="s">
        <v>16968</v>
      </c>
      <c r="D400" t="s">
        <v>5177</v>
      </c>
      <c r="E400" t="s">
        <v>5177</v>
      </c>
      <c r="F400" t="s">
        <v>62</v>
      </c>
      <c r="G400" t="s">
        <v>5178</v>
      </c>
    </row>
    <row r="401" spans="1:7" x14ac:dyDescent="0.3">
      <c r="A401">
        <v>433695326</v>
      </c>
      <c r="B401" t="s">
        <v>17365</v>
      </c>
      <c r="C401" t="s">
        <v>16968</v>
      </c>
      <c r="D401" t="s">
        <v>5177</v>
      </c>
      <c r="E401" t="s">
        <v>5177</v>
      </c>
      <c r="F401" t="s">
        <v>62</v>
      </c>
      <c r="G401" t="s">
        <v>5178</v>
      </c>
    </row>
    <row r="402" spans="1:7" x14ac:dyDescent="0.3">
      <c r="A402">
        <v>433695328</v>
      </c>
      <c r="B402" t="s">
        <v>17366</v>
      </c>
      <c r="C402" t="s">
        <v>16968</v>
      </c>
      <c r="D402" t="s">
        <v>5177</v>
      </c>
      <c r="E402" t="s">
        <v>5177</v>
      </c>
      <c r="F402" t="s">
        <v>62</v>
      </c>
      <c r="G402" t="s">
        <v>5178</v>
      </c>
    </row>
    <row r="403" spans="1:7" x14ac:dyDescent="0.3">
      <c r="A403">
        <v>433695330</v>
      </c>
      <c r="B403" t="s">
        <v>17367</v>
      </c>
      <c r="C403" t="s">
        <v>16968</v>
      </c>
      <c r="D403" t="s">
        <v>5177</v>
      </c>
      <c r="E403" t="s">
        <v>5177</v>
      </c>
      <c r="F403" t="s">
        <v>62</v>
      </c>
      <c r="G403" t="s">
        <v>5178</v>
      </c>
    </row>
    <row r="404" spans="1:7" x14ac:dyDescent="0.3">
      <c r="A404">
        <v>433695332</v>
      </c>
      <c r="B404" t="s">
        <v>17368</v>
      </c>
      <c r="C404" t="s">
        <v>16968</v>
      </c>
      <c r="D404" t="s">
        <v>5177</v>
      </c>
      <c r="E404" t="s">
        <v>5177</v>
      </c>
      <c r="F404" t="s">
        <v>62</v>
      </c>
      <c r="G404" t="s">
        <v>5178</v>
      </c>
    </row>
    <row r="405" spans="1:7" x14ac:dyDescent="0.3">
      <c r="A405">
        <v>433695334</v>
      </c>
      <c r="B405" t="s">
        <v>17369</v>
      </c>
      <c r="C405" t="s">
        <v>16968</v>
      </c>
      <c r="D405" t="s">
        <v>5177</v>
      </c>
      <c r="E405" t="s">
        <v>5177</v>
      </c>
      <c r="F405" t="s">
        <v>62</v>
      </c>
      <c r="G405" t="s">
        <v>5178</v>
      </c>
    </row>
    <row r="406" spans="1:7" x14ac:dyDescent="0.3">
      <c r="A406">
        <v>433695336</v>
      </c>
      <c r="B406" t="s">
        <v>17370</v>
      </c>
      <c r="C406" t="s">
        <v>16968</v>
      </c>
      <c r="D406" t="s">
        <v>5177</v>
      </c>
      <c r="E406" t="s">
        <v>5177</v>
      </c>
      <c r="F406" t="s">
        <v>62</v>
      </c>
      <c r="G406" t="s">
        <v>5178</v>
      </c>
    </row>
    <row r="407" spans="1:7" x14ac:dyDescent="0.3">
      <c r="A407">
        <v>433695546</v>
      </c>
      <c r="B407" t="s">
        <v>17371</v>
      </c>
      <c r="C407" t="s">
        <v>16968</v>
      </c>
      <c r="D407" t="s">
        <v>5177</v>
      </c>
      <c r="E407" t="s">
        <v>5177</v>
      </c>
      <c r="F407" t="s">
        <v>62</v>
      </c>
      <c r="G407" t="s">
        <v>5178</v>
      </c>
    </row>
    <row r="408" spans="1:7" x14ac:dyDescent="0.3">
      <c r="A408">
        <v>433695548</v>
      </c>
      <c r="B408" t="s">
        <v>17372</v>
      </c>
      <c r="C408" t="s">
        <v>16968</v>
      </c>
      <c r="D408" t="s">
        <v>5177</v>
      </c>
      <c r="E408" t="s">
        <v>5177</v>
      </c>
      <c r="F408" t="s">
        <v>62</v>
      </c>
      <c r="G408" t="s">
        <v>5178</v>
      </c>
    </row>
    <row r="409" spans="1:7" x14ac:dyDescent="0.3">
      <c r="A409">
        <v>433695550</v>
      </c>
      <c r="B409" t="s">
        <v>17373</v>
      </c>
      <c r="C409" t="s">
        <v>16968</v>
      </c>
      <c r="D409" t="s">
        <v>5177</v>
      </c>
      <c r="E409" t="s">
        <v>5177</v>
      </c>
      <c r="F409" t="s">
        <v>62</v>
      </c>
      <c r="G409" t="s">
        <v>5178</v>
      </c>
    </row>
    <row r="410" spans="1:7" x14ac:dyDescent="0.3">
      <c r="A410">
        <v>433695552</v>
      </c>
      <c r="B410" t="s">
        <v>17374</v>
      </c>
      <c r="C410" t="s">
        <v>16968</v>
      </c>
      <c r="D410" t="s">
        <v>5177</v>
      </c>
      <c r="E410" t="s">
        <v>5177</v>
      </c>
      <c r="F410" t="s">
        <v>62</v>
      </c>
      <c r="G410" t="s">
        <v>5178</v>
      </c>
    </row>
    <row r="411" spans="1:7" x14ac:dyDescent="0.3">
      <c r="A411">
        <v>433695554</v>
      </c>
      <c r="B411" t="s">
        <v>17375</v>
      </c>
      <c r="C411" t="s">
        <v>16968</v>
      </c>
      <c r="D411" t="s">
        <v>5177</v>
      </c>
      <c r="E411" t="s">
        <v>5177</v>
      </c>
      <c r="F411" t="s">
        <v>62</v>
      </c>
      <c r="G411" t="s">
        <v>5178</v>
      </c>
    </row>
    <row r="412" spans="1:7" x14ac:dyDescent="0.3">
      <c r="A412">
        <v>433695556</v>
      </c>
      <c r="B412" t="s">
        <v>17376</v>
      </c>
      <c r="C412" t="s">
        <v>16968</v>
      </c>
      <c r="D412" t="s">
        <v>5177</v>
      </c>
      <c r="E412" t="s">
        <v>5177</v>
      </c>
      <c r="F412" t="s">
        <v>62</v>
      </c>
      <c r="G412" t="s">
        <v>5178</v>
      </c>
    </row>
    <row r="413" spans="1:7" x14ac:dyDescent="0.3">
      <c r="A413">
        <v>433695558</v>
      </c>
      <c r="B413" t="s">
        <v>17377</v>
      </c>
      <c r="C413" t="s">
        <v>16968</v>
      </c>
      <c r="D413" t="s">
        <v>5177</v>
      </c>
      <c r="E413" t="s">
        <v>5177</v>
      </c>
      <c r="F413" t="s">
        <v>62</v>
      </c>
      <c r="G413" t="s">
        <v>5178</v>
      </c>
    </row>
    <row r="414" spans="1:7" x14ac:dyDescent="0.3">
      <c r="A414">
        <v>433693786</v>
      </c>
      <c r="B414" t="s">
        <v>17378</v>
      </c>
      <c r="C414" t="s">
        <v>16968</v>
      </c>
      <c r="D414" t="s">
        <v>5177</v>
      </c>
      <c r="E414" t="s">
        <v>5177</v>
      </c>
      <c r="F414" t="s">
        <v>62</v>
      </c>
      <c r="G414" t="s">
        <v>5178</v>
      </c>
    </row>
    <row r="415" spans="1:7" x14ac:dyDescent="0.3">
      <c r="A415">
        <v>433693788</v>
      </c>
      <c r="B415" t="s">
        <v>17379</v>
      </c>
      <c r="C415" t="s">
        <v>16968</v>
      </c>
      <c r="D415" t="s">
        <v>5177</v>
      </c>
      <c r="E415" t="s">
        <v>5177</v>
      </c>
      <c r="F415" t="s">
        <v>62</v>
      </c>
      <c r="G415" t="s">
        <v>5178</v>
      </c>
    </row>
    <row r="416" spans="1:7" x14ac:dyDescent="0.3">
      <c r="A416">
        <v>433693790</v>
      </c>
      <c r="B416" t="s">
        <v>17380</v>
      </c>
      <c r="C416" t="s">
        <v>16968</v>
      </c>
      <c r="D416" t="s">
        <v>5177</v>
      </c>
      <c r="E416" t="s">
        <v>5177</v>
      </c>
      <c r="F416" t="s">
        <v>62</v>
      </c>
      <c r="G416" t="s">
        <v>5178</v>
      </c>
    </row>
    <row r="417" spans="1:7" x14ac:dyDescent="0.3">
      <c r="A417">
        <v>433693792</v>
      </c>
      <c r="B417" t="s">
        <v>17381</v>
      </c>
      <c r="C417" t="s">
        <v>16968</v>
      </c>
      <c r="D417" t="s">
        <v>5177</v>
      </c>
      <c r="E417" t="s">
        <v>5177</v>
      </c>
      <c r="F417" t="s">
        <v>62</v>
      </c>
      <c r="G417" t="s">
        <v>5178</v>
      </c>
    </row>
    <row r="418" spans="1:7" x14ac:dyDescent="0.3">
      <c r="A418">
        <v>433693794</v>
      </c>
      <c r="B418" t="s">
        <v>17382</v>
      </c>
      <c r="C418" t="s">
        <v>16968</v>
      </c>
      <c r="D418" t="s">
        <v>5177</v>
      </c>
      <c r="E418" t="s">
        <v>5177</v>
      </c>
      <c r="F418" t="s">
        <v>62</v>
      </c>
      <c r="G418" t="s">
        <v>5178</v>
      </c>
    </row>
    <row r="419" spans="1:7" x14ac:dyDescent="0.3">
      <c r="A419">
        <v>433693796</v>
      </c>
      <c r="B419" t="s">
        <v>17383</v>
      </c>
      <c r="C419" t="s">
        <v>16968</v>
      </c>
      <c r="D419" t="s">
        <v>5177</v>
      </c>
      <c r="E419" t="s">
        <v>5177</v>
      </c>
      <c r="F419" t="s">
        <v>62</v>
      </c>
      <c r="G419" t="s">
        <v>5178</v>
      </c>
    </row>
    <row r="420" spans="1:7" x14ac:dyDescent="0.3">
      <c r="A420">
        <v>433693798</v>
      </c>
      <c r="B420" t="s">
        <v>17384</v>
      </c>
      <c r="C420" t="s">
        <v>16968</v>
      </c>
      <c r="D420" t="s">
        <v>5177</v>
      </c>
      <c r="E420" t="s">
        <v>5177</v>
      </c>
      <c r="F420" t="s">
        <v>62</v>
      </c>
      <c r="G420" t="s">
        <v>5178</v>
      </c>
    </row>
    <row r="421" spans="1:7" x14ac:dyDescent="0.3">
      <c r="A421">
        <v>433694010</v>
      </c>
      <c r="B421" t="s">
        <v>17385</v>
      </c>
      <c r="C421" t="s">
        <v>16968</v>
      </c>
      <c r="D421" t="s">
        <v>5177</v>
      </c>
      <c r="E421" t="s">
        <v>5177</v>
      </c>
      <c r="F421" t="s">
        <v>62</v>
      </c>
      <c r="G421" t="s">
        <v>5178</v>
      </c>
    </row>
    <row r="422" spans="1:7" x14ac:dyDescent="0.3">
      <c r="A422">
        <v>433694012</v>
      </c>
      <c r="B422" t="s">
        <v>17386</v>
      </c>
      <c r="C422" t="s">
        <v>16968</v>
      </c>
      <c r="D422" t="s">
        <v>5177</v>
      </c>
      <c r="E422" t="s">
        <v>5177</v>
      </c>
      <c r="F422" t="s">
        <v>62</v>
      </c>
      <c r="G422" t="s">
        <v>5178</v>
      </c>
    </row>
    <row r="423" spans="1:7" x14ac:dyDescent="0.3">
      <c r="A423">
        <v>433694014</v>
      </c>
      <c r="B423" t="s">
        <v>17387</v>
      </c>
      <c r="C423" t="s">
        <v>16968</v>
      </c>
      <c r="D423" t="s">
        <v>5177</v>
      </c>
      <c r="E423" t="s">
        <v>5177</v>
      </c>
      <c r="F423" t="s">
        <v>62</v>
      </c>
      <c r="G423" t="s">
        <v>5178</v>
      </c>
    </row>
    <row r="424" spans="1:7" x14ac:dyDescent="0.3">
      <c r="A424">
        <v>433694016</v>
      </c>
      <c r="B424" t="s">
        <v>17388</v>
      </c>
      <c r="C424" t="s">
        <v>16968</v>
      </c>
      <c r="D424" t="s">
        <v>5177</v>
      </c>
      <c r="E424" t="s">
        <v>5177</v>
      </c>
      <c r="F424" t="s">
        <v>62</v>
      </c>
      <c r="G424" t="s">
        <v>5178</v>
      </c>
    </row>
    <row r="425" spans="1:7" x14ac:dyDescent="0.3">
      <c r="A425">
        <v>433694018</v>
      </c>
      <c r="B425" t="s">
        <v>17389</v>
      </c>
      <c r="C425" t="s">
        <v>16968</v>
      </c>
      <c r="D425" t="s">
        <v>5177</v>
      </c>
      <c r="E425" t="s">
        <v>5177</v>
      </c>
      <c r="F425" t="s">
        <v>62</v>
      </c>
      <c r="G425" t="s">
        <v>5178</v>
      </c>
    </row>
    <row r="426" spans="1:7" x14ac:dyDescent="0.3">
      <c r="A426">
        <v>433694020</v>
      </c>
      <c r="B426" t="s">
        <v>17390</v>
      </c>
      <c r="C426" t="s">
        <v>16968</v>
      </c>
      <c r="D426" t="s">
        <v>5177</v>
      </c>
      <c r="E426" t="s">
        <v>5177</v>
      </c>
      <c r="F426" t="s">
        <v>62</v>
      </c>
      <c r="G426" t="s">
        <v>5178</v>
      </c>
    </row>
    <row r="427" spans="1:7" x14ac:dyDescent="0.3">
      <c r="A427">
        <v>433694022</v>
      </c>
      <c r="B427" t="s">
        <v>17391</v>
      </c>
      <c r="C427" t="s">
        <v>16968</v>
      </c>
      <c r="D427" t="s">
        <v>5177</v>
      </c>
      <c r="E427" t="s">
        <v>5177</v>
      </c>
      <c r="F427" t="s">
        <v>62</v>
      </c>
      <c r="G427" t="s">
        <v>5178</v>
      </c>
    </row>
    <row r="428" spans="1:7" x14ac:dyDescent="0.3">
      <c r="A428">
        <v>433694220</v>
      </c>
      <c r="B428" t="s">
        <v>17392</v>
      </c>
      <c r="C428" t="s">
        <v>16968</v>
      </c>
      <c r="D428" t="s">
        <v>5177</v>
      </c>
      <c r="E428" t="s">
        <v>5177</v>
      </c>
      <c r="F428" t="s">
        <v>62</v>
      </c>
      <c r="G428" t="s">
        <v>5178</v>
      </c>
    </row>
    <row r="429" spans="1:7" x14ac:dyDescent="0.3">
      <c r="A429">
        <v>433694222</v>
      </c>
      <c r="B429" t="s">
        <v>17393</v>
      </c>
      <c r="C429" t="s">
        <v>16968</v>
      </c>
      <c r="D429" t="s">
        <v>5177</v>
      </c>
      <c r="E429" t="s">
        <v>5177</v>
      </c>
      <c r="F429" t="s">
        <v>62</v>
      </c>
      <c r="G429" t="s">
        <v>5178</v>
      </c>
    </row>
    <row r="430" spans="1:7" x14ac:dyDescent="0.3">
      <c r="A430">
        <v>433694224</v>
      </c>
      <c r="B430" t="s">
        <v>17394</v>
      </c>
      <c r="C430" t="s">
        <v>16968</v>
      </c>
      <c r="D430" t="s">
        <v>5177</v>
      </c>
      <c r="E430" t="s">
        <v>5177</v>
      </c>
      <c r="F430" t="s">
        <v>62</v>
      </c>
      <c r="G430" t="s">
        <v>5178</v>
      </c>
    </row>
    <row r="431" spans="1:7" x14ac:dyDescent="0.3">
      <c r="A431">
        <v>433694226</v>
      </c>
      <c r="B431" t="s">
        <v>17395</v>
      </c>
      <c r="C431" t="s">
        <v>16968</v>
      </c>
      <c r="D431" t="s">
        <v>5177</v>
      </c>
      <c r="E431" t="s">
        <v>5177</v>
      </c>
      <c r="F431" t="s">
        <v>62</v>
      </c>
      <c r="G431" t="s">
        <v>5178</v>
      </c>
    </row>
    <row r="432" spans="1:7" x14ac:dyDescent="0.3">
      <c r="A432">
        <v>433694228</v>
      </c>
      <c r="B432" t="s">
        <v>17396</v>
      </c>
      <c r="C432" t="s">
        <v>16968</v>
      </c>
      <c r="D432" t="s">
        <v>5177</v>
      </c>
      <c r="E432" t="s">
        <v>5177</v>
      </c>
      <c r="F432" t="s">
        <v>62</v>
      </c>
      <c r="G432" t="s">
        <v>5178</v>
      </c>
    </row>
    <row r="433" spans="1:7" x14ac:dyDescent="0.3">
      <c r="A433">
        <v>433694230</v>
      </c>
      <c r="B433" t="s">
        <v>17397</v>
      </c>
      <c r="C433" t="s">
        <v>16968</v>
      </c>
      <c r="D433" t="s">
        <v>5177</v>
      </c>
      <c r="E433" t="s">
        <v>5177</v>
      </c>
      <c r="F433" t="s">
        <v>62</v>
      </c>
      <c r="G433" t="s">
        <v>5178</v>
      </c>
    </row>
    <row r="434" spans="1:7" x14ac:dyDescent="0.3">
      <c r="A434">
        <v>433694232</v>
      </c>
      <c r="B434" t="s">
        <v>17398</v>
      </c>
      <c r="C434" t="s">
        <v>16968</v>
      </c>
      <c r="D434" t="s">
        <v>5177</v>
      </c>
      <c r="E434" t="s">
        <v>5177</v>
      </c>
      <c r="F434" t="s">
        <v>62</v>
      </c>
      <c r="G434" t="s">
        <v>5178</v>
      </c>
    </row>
    <row r="435" spans="1:7" x14ac:dyDescent="0.3">
      <c r="A435">
        <v>433694444</v>
      </c>
      <c r="B435" t="s">
        <v>17399</v>
      </c>
      <c r="C435" t="s">
        <v>16968</v>
      </c>
      <c r="D435" t="s">
        <v>5177</v>
      </c>
      <c r="E435" t="s">
        <v>5177</v>
      </c>
      <c r="F435" t="s">
        <v>62</v>
      </c>
      <c r="G435" t="s">
        <v>5178</v>
      </c>
    </row>
    <row r="436" spans="1:7" x14ac:dyDescent="0.3">
      <c r="A436">
        <v>433694446</v>
      </c>
      <c r="B436" t="s">
        <v>17400</v>
      </c>
      <c r="C436" t="s">
        <v>16968</v>
      </c>
      <c r="D436" t="s">
        <v>5177</v>
      </c>
      <c r="E436" t="s">
        <v>5177</v>
      </c>
      <c r="F436" t="s">
        <v>62</v>
      </c>
      <c r="G436" t="s">
        <v>5178</v>
      </c>
    </row>
    <row r="437" spans="1:7" x14ac:dyDescent="0.3">
      <c r="A437">
        <v>433694448</v>
      </c>
      <c r="B437" t="s">
        <v>17401</v>
      </c>
      <c r="C437" t="s">
        <v>16968</v>
      </c>
      <c r="D437" t="s">
        <v>5177</v>
      </c>
      <c r="E437" t="s">
        <v>5177</v>
      </c>
      <c r="F437" t="s">
        <v>62</v>
      </c>
      <c r="G437" t="s">
        <v>5178</v>
      </c>
    </row>
    <row r="438" spans="1:7" x14ac:dyDescent="0.3">
      <c r="A438">
        <v>433694450</v>
      </c>
      <c r="B438" t="s">
        <v>17402</v>
      </c>
      <c r="C438" t="s">
        <v>16968</v>
      </c>
      <c r="D438" t="s">
        <v>5177</v>
      </c>
      <c r="E438" t="s">
        <v>5177</v>
      </c>
      <c r="F438" t="s">
        <v>62</v>
      </c>
      <c r="G438" t="s">
        <v>5178</v>
      </c>
    </row>
    <row r="439" spans="1:7" x14ac:dyDescent="0.3">
      <c r="A439">
        <v>433694452</v>
      </c>
      <c r="B439" t="s">
        <v>17403</v>
      </c>
      <c r="C439" t="s">
        <v>16968</v>
      </c>
      <c r="D439" t="s">
        <v>5177</v>
      </c>
      <c r="E439" t="s">
        <v>5177</v>
      </c>
      <c r="F439" t="s">
        <v>62</v>
      </c>
      <c r="G439" t="s">
        <v>5178</v>
      </c>
    </row>
    <row r="440" spans="1:7" x14ac:dyDescent="0.3">
      <c r="A440">
        <v>433694454</v>
      </c>
      <c r="B440" t="s">
        <v>17404</v>
      </c>
      <c r="C440" t="s">
        <v>16968</v>
      </c>
      <c r="D440" t="s">
        <v>5177</v>
      </c>
      <c r="E440" t="s">
        <v>5177</v>
      </c>
      <c r="F440" t="s">
        <v>62</v>
      </c>
      <c r="G440" t="s">
        <v>5178</v>
      </c>
    </row>
    <row r="441" spans="1:7" x14ac:dyDescent="0.3">
      <c r="A441">
        <v>433694456</v>
      </c>
      <c r="B441" t="s">
        <v>17405</v>
      </c>
      <c r="C441" t="s">
        <v>16968</v>
      </c>
      <c r="D441" t="s">
        <v>5177</v>
      </c>
      <c r="E441" t="s">
        <v>5177</v>
      </c>
      <c r="F441" t="s">
        <v>62</v>
      </c>
      <c r="G441" t="s">
        <v>5178</v>
      </c>
    </row>
    <row r="442" spans="1:7" x14ac:dyDescent="0.3">
      <c r="A442">
        <v>433694668</v>
      </c>
      <c r="B442" t="s">
        <v>17406</v>
      </c>
      <c r="C442" t="s">
        <v>16968</v>
      </c>
      <c r="D442" t="s">
        <v>5177</v>
      </c>
      <c r="E442" t="s">
        <v>5177</v>
      </c>
      <c r="F442" t="s">
        <v>62</v>
      </c>
      <c r="G442" t="s">
        <v>5178</v>
      </c>
    </row>
    <row r="443" spans="1:7" x14ac:dyDescent="0.3">
      <c r="A443">
        <v>433694670</v>
      </c>
      <c r="B443" t="s">
        <v>17407</v>
      </c>
      <c r="C443" t="s">
        <v>16968</v>
      </c>
      <c r="D443" t="s">
        <v>5177</v>
      </c>
      <c r="E443" t="s">
        <v>5177</v>
      </c>
      <c r="F443" t="s">
        <v>62</v>
      </c>
      <c r="G443" t="s">
        <v>5178</v>
      </c>
    </row>
    <row r="444" spans="1:7" x14ac:dyDescent="0.3">
      <c r="A444">
        <v>433694672</v>
      </c>
      <c r="B444" t="s">
        <v>17408</v>
      </c>
      <c r="C444" t="s">
        <v>16968</v>
      </c>
      <c r="D444" t="s">
        <v>5177</v>
      </c>
      <c r="E444" t="s">
        <v>5177</v>
      </c>
      <c r="F444" t="s">
        <v>62</v>
      </c>
      <c r="G444" t="s">
        <v>5178</v>
      </c>
    </row>
    <row r="445" spans="1:7" x14ac:dyDescent="0.3">
      <c r="A445">
        <v>433694674</v>
      </c>
      <c r="B445" t="s">
        <v>17409</v>
      </c>
      <c r="C445" t="s">
        <v>16968</v>
      </c>
      <c r="D445" t="s">
        <v>5177</v>
      </c>
      <c r="E445" t="s">
        <v>5177</v>
      </c>
      <c r="F445" t="s">
        <v>62</v>
      </c>
      <c r="G445" t="s">
        <v>5178</v>
      </c>
    </row>
    <row r="446" spans="1:7" x14ac:dyDescent="0.3">
      <c r="A446">
        <v>433694676</v>
      </c>
      <c r="B446" t="s">
        <v>17410</v>
      </c>
      <c r="C446" t="s">
        <v>16968</v>
      </c>
      <c r="D446" t="s">
        <v>5177</v>
      </c>
      <c r="E446" t="s">
        <v>5177</v>
      </c>
      <c r="F446" t="s">
        <v>62</v>
      </c>
      <c r="G446" t="s">
        <v>5178</v>
      </c>
    </row>
    <row r="447" spans="1:7" x14ac:dyDescent="0.3">
      <c r="A447">
        <v>433694678</v>
      </c>
      <c r="B447" t="s">
        <v>17411</v>
      </c>
      <c r="C447" t="s">
        <v>16968</v>
      </c>
      <c r="D447" t="s">
        <v>5177</v>
      </c>
      <c r="E447" t="s">
        <v>5177</v>
      </c>
      <c r="F447" t="s">
        <v>62</v>
      </c>
      <c r="G447" t="s">
        <v>5178</v>
      </c>
    </row>
    <row r="448" spans="1:7" x14ac:dyDescent="0.3">
      <c r="A448">
        <v>433694680</v>
      </c>
      <c r="B448" t="s">
        <v>17412</v>
      </c>
      <c r="C448" t="s">
        <v>16968</v>
      </c>
      <c r="D448" t="s">
        <v>5177</v>
      </c>
      <c r="E448" t="s">
        <v>5177</v>
      </c>
      <c r="F448" t="s">
        <v>62</v>
      </c>
      <c r="G448" t="s">
        <v>5178</v>
      </c>
    </row>
    <row r="449" spans="1:7" x14ac:dyDescent="0.3">
      <c r="A449">
        <v>433694892</v>
      </c>
      <c r="B449" t="s">
        <v>17413</v>
      </c>
      <c r="C449" t="s">
        <v>16968</v>
      </c>
      <c r="D449" t="s">
        <v>5177</v>
      </c>
      <c r="E449" t="s">
        <v>5177</v>
      </c>
      <c r="F449" t="s">
        <v>62</v>
      </c>
      <c r="G449" t="s">
        <v>5178</v>
      </c>
    </row>
    <row r="450" spans="1:7" x14ac:dyDescent="0.3">
      <c r="A450">
        <v>433694894</v>
      </c>
      <c r="B450" t="s">
        <v>17414</v>
      </c>
      <c r="C450" t="s">
        <v>16968</v>
      </c>
      <c r="D450" t="s">
        <v>5177</v>
      </c>
      <c r="E450" t="s">
        <v>5177</v>
      </c>
      <c r="F450" t="s">
        <v>62</v>
      </c>
      <c r="G450" t="s">
        <v>5178</v>
      </c>
    </row>
    <row r="451" spans="1:7" x14ac:dyDescent="0.3">
      <c r="A451">
        <v>433694896</v>
      </c>
      <c r="B451" t="s">
        <v>17415</v>
      </c>
      <c r="C451" t="s">
        <v>16968</v>
      </c>
      <c r="D451" t="s">
        <v>5177</v>
      </c>
      <c r="E451" t="s">
        <v>5177</v>
      </c>
      <c r="F451" t="s">
        <v>62</v>
      </c>
      <c r="G451" t="s">
        <v>5178</v>
      </c>
    </row>
    <row r="452" spans="1:7" x14ac:dyDescent="0.3">
      <c r="A452">
        <v>433694898</v>
      </c>
      <c r="B452" t="s">
        <v>17416</v>
      </c>
      <c r="C452" t="s">
        <v>16968</v>
      </c>
      <c r="D452" t="s">
        <v>5177</v>
      </c>
      <c r="E452" t="s">
        <v>5177</v>
      </c>
      <c r="F452" t="s">
        <v>62</v>
      </c>
      <c r="G452" t="s">
        <v>5178</v>
      </c>
    </row>
    <row r="453" spans="1:7" x14ac:dyDescent="0.3">
      <c r="A453">
        <v>433694900</v>
      </c>
      <c r="B453" t="s">
        <v>17417</v>
      </c>
      <c r="C453" t="s">
        <v>16968</v>
      </c>
      <c r="D453" t="s">
        <v>5177</v>
      </c>
      <c r="E453" t="s">
        <v>5177</v>
      </c>
      <c r="F453" t="s">
        <v>62</v>
      </c>
      <c r="G453" t="s">
        <v>5178</v>
      </c>
    </row>
    <row r="454" spans="1:7" x14ac:dyDescent="0.3">
      <c r="A454">
        <v>433694908</v>
      </c>
      <c r="B454" t="s">
        <v>17418</v>
      </c>
      <c r="C454" t="s">
        <v>16968</v>
      </c>
      <c r="D454" t="s">
        <v>5177</v>
      </c>
      <c r="E454" t="s">
        <v>5177</v>
      </c>
      <c r="F454" t="s">
        <v>62</v>
      </c>
      <c r="G454" t="s">
        <v>5178</v>
      </c>
    </row>
    <row r="455" spans="1:7" x14ac:dyDescent="0.3">
      <c r="A455">
        <v>433695100</v>
      </c>
      <c r="B455" t="s">
        <v>17419</v>
      </c>
      <c r="C455" t="s">
        <v>16968</v>
      </c>
      <c r="D455" t="s">
        <v>5177</v>
      </c>
      <c r="E455" t="s">
        <v>5177</v>
      </c>
      <c r="F455" t="s">
        <v>62</v>
      </c>
      <c r="G455" t="s">
        <v>5178</v>
      </c>
    </row>
    <row r="456" spans="1:7" x14ac:dyDescent="0.3">
      <c r="A456">
        <v>433695102</v>
      </c>
      <c r="B456" t="s">
        <v>17420</v>
      </c>
      <c r="C456" t="s">
        <v>16968</v>
      </c>
      <c r="D456" t="s">
        <v>5177</v>
      </c>
      <c r="E456" t="s">
        <v>5177</v>
      </c>
      <c r="F456" t="s">
        <v>62</v>
      </c>
      <c r="G456" t="s">
        <v>5178</v>
      </c>
    </row>
    <row r="457" spans="1:7" x14ac:dyDescent="0.3">
      <c r="A457">
        <v>433695104</v>
      </c>
      <c r="B457" t="s">
        <v>17421</v>
      </c>
      <c r="C457" t="s">
        <v>16968</v>
      </c>
      <c r="D457" t="s">
        <v>5177</v>
      </c>
      <c r="E457" t="s">
        <v>5177</v>
      </c>
      <c r="F457" t="s">
        <v>62</v>
      </c>
      <c r="G457" t="s">
        <v>5178</v>
      </c>
    </row>
    <row r="458" spans="1:7" x14ac:dyDescent="0.3">
      <c r="A458">
        <v>433695106</v>
      </c>
      <c r="B458" t="s">
        <v>17422</v>
      </c>
      <c r="C458" t="s">
        <v>16968</v>
      </c>
      <c r="D458" t="s">
        <v>5177</v>
      </c>
      <c r="E458" t="s">
        <v>5177</v>
      </c>
      <c r="F458" t="s">
        <v>62</v>
      </c>
      <c r="G458" t="s">
        <v>5178</v>
      </c>
    </row>
    <row r="459" spans="1:7" x14ac:dyDescent="0.3">
      <c r="A459">
        <v>433695108</v>
      </c>
      <c r="B459" t="s">
        <v>17423</v>
      </c>
      <c r="C459" t="s">
        <v>16968</v>
      </c>
      <c r="D459" t="s">
        <v>5177</v>
      </c>
      <c r="E459" t="s">
        <v>5177</v>
      </c>
      <c r="F459" t="s">
        <v>62</v>
      </c>
      <c r="G459" t="s">
        <v>5178</v>
      </c>
    </row>
    <row r="460" spans="1:7" x14ac:dyDescent="0.3">
      <c r="A460">
        <v>433695110</v>
      </c>
      <c r="B460" t="s">
        <v>17424</v>
      </c>
      <c r="C460" t="s">
        <v>16968</v>
      </c>
      <c r="D460" t="s">
        <v>5177</v>
      </c>
      <c r="E460" t="s">
        <v>5177</v>
      </c>
      <c r="F460" t="s">
        <v>62</v>
      </c>
      <c r="G460" t="s">
        <v>5178</v>
      </c>
    </row>
    <row r="461" spans="1:7" x14ac:dyDescent="0.3">
      <c r="A461">
        <v>433695112</v>
      </c>
      <c r="B461" t="s">
        <v>17425</v>
      </c>
      <c r="C461" t="s">
        <v>16968</v>
      </c>
      <c r="D461" t="s">
        <v>5177</v>
      </c>
      <c r="E461" t="s">
        <v>5177</v>
      </c>
      <c r="F461" t="s">
        <v>62</v>
      </c>
      <c r="G461" t="s">
        <v>5178</v>
      </c>
    </row>
    <row r="462" spans="1:7" x14ac:dyDescent="0.3">
      <c r="A462">
        <v>433695338</v>
      </c>
      <c r="B462" t="s">
        <v>17426</v>
      </c>
      <c r="C462" t="s">
        <v>16968</v>
      </c>
      <c r="D462" t="s">
        <v>5177</v>
      </c>
      <c r="E462" t="s">
        <v>5177</v>
      </c>
      <c r="F462" t="s">
        <v>62</v>
      </c>
      <c r="G462" t="s">
        <v>5178</v>
      </c>
    </row>
    <row r="463" spans="1:7" x14ac:dyDescent="0.3">
      <c r="A463">
        <v>433695340</v>
      </c>
      <c r="B463" t="s">
        <v>17427</v>
      </c>
      <c r="C463" t="s">
        <v>16968</v>
      </c>
      <c r="D463" t="s">
        <v>5177</v>
      </c>
      <c r="E463" t="s">
        <v>5177</v>
      </c>
      <c r="F463" t="s">
        <v>62</v>
      </c>
      <c r="G463" t="s">
        <v>5178</v>
      </c>
    </row>
    <row r="464" spans="1:7" x14ac:dyDescent="0.3">
      <c r="A464">
        <v>433695342</v>
      </c>
      <c r="B464" t="s">
        <v>17428</v>
      </c>
      <c r="C464" t="s">
        <v>16968</v>
      </c>
      <c r="D464" t="s">
        <v>5177</v>
      </c>
      <c r="E464" t="s">
        <v>5177</v>
      </c>
      <c r="F464" t="s">
        <v>62</v>
      </c>
      <c r="G464" t="s">
        <v>5178</v>
      </c>
    </row>
    <row r="465" spans="1:7" x14ac:dyDescent="0.3">
      <c r="A465">
        <v>433695344</v>
      </c>
      <c r="B465" t="s">
        <v>17429</v>
      </c>
      <c r="C465" t="s">
        <v>16968</v>
      </c>
      <c r="D465" t="s">
        <v>5177</v>
      </c>
      <c r="E465" t="s">
        <v>5177</v>
      </c>
      <c r="F465" t="s">
        <v>62</v>
      </c>
      <c r="G465" t="s">
        <v>5178</v>
      </c>
    </row>
    <row r="466" spans="1:7" x14ac:dyDescent="0.3">
      <c r="A466">
        <v>433695346</v>
      </c>
      <c r="B466" t="s">
        <v>17430</v>
      </c>
      <c r="C466" t="s">
        <v>16968</v>
      </c>
      <c r="D466" t="s">
        <v>5177</v>
      </c>
      <c r="E466" t="s">
        <v>5177</v>
      </c>
      <c r="F466" t="s">
        <v>62</v>
      </c>
      <c r="G466" t="s">
        <v>5178</v>
      </c>
    </row>
    <row r="467" spans="1:7" x14ac:dyDescent="0.3">
      <c r="A467">
        <v>433695348</v>
      </c>
      <c r="B467" t="s">
        <v>17431</v>
      </c>
      <c r="C467" t="s">
        <v>16968</v>
      </c>
      <c r="D467" t="s">
        <v>5177</v>
      </c>
      <c r="E467" t="s">
        <v>5177</v>
      </c>
      <c r="F467" t="s">
        <v>62</v>
      </c>
      <c r="G467" t="s">
        <v>5178</v>
      </c>
    </row>
    <row r="468" spans="1:7" x14ac:dyDescent="0.3">
      <c r="A468">
        <v>433695350</v>
      </c>
      <c r="B468" t="s">
        <v>17432</v>
      </c>
      <c r="C468" t="s">
        <v>16968</v>
      </c>
      <c r="D468" t="s">
        <v>5177</v>
      </c>
      <c r="E468" t="s">
        <v>5177</v>
      </c>
      <c r="F468" t="s">
        <v>62</v>
      </c>
      <c r="G468" t="s">
        <v>5178</v>
      </c>
    </row>
    <row r="469" spans="1:7" x14ac:dyDescent="0.3">
      <c r="A469">
        <v>433695560</v>
      </c>
      <c r="B469" t="s">
        <v>17433</v>
      </c>
      <c r="C469" t="s">
        <v>16968</v>
      </c>
      <c r="D469" t="s">
        <v>5177</v>
      </c>
      <c r="E469" t="s">
        <v>5177</v>
      </c>
      <c r="F469" t="s">
        <v>62</v>
      </c>
      <c r="G469" t="s">
        <v>5178</v>
      </c>
    </row>
    <row r="470" spans="1:7" x14ac:dyDescent="0.3">
      <c r="A470">
        <v>433695562</v>
      </c>
      <c r="B470" t="s">
        <v>17434</v>
      </c>
      <c r="C470" t="s">
        <v>16968</v>
      </c>
      <c r="D470" t="s">
        <v>5177</v>
      </c>
      <c r="E470" t="s">
        <v>5177</v>
      </c>
      <c r="F470" t="s">
        <v>62</v>
      </c>
      <c r="G470" t="s">
        <v>5178</v>
      </c>
    </row>
    <row r="471" spans="1:7" x14ac:dyDescent="0.3">
      <c r="A471">
        <v>433695564</v>
      </c>
      <c r="B471" t="s">
        <v>17435</v>
      </c>
      <c r="C471" t="s">
        <v>16968</v>
      </c>
      <c r="D471" t="s">
        <v>5177</v>
      </c>
      <c r="E471" t="s">
        <v>5177</v>
      </c>
      <c r="F471" t="s">
        <v>62</v>
      </c>
      <c r="G471" t="s">
        <v>5178</v>
      </c>
    </row>
    <row r="472" spans="1:7" x14ac:dyDescent="0.3">
      <c r="A472">
        <v>433695566</v>
      </c>
      <c r="B472" t="s">
        <v>17436</v>
      </c>
      <c r="C472" t="s">
        <v>16968</v>
      </c>
      <c r="D472" t="s">
        <v>5177</v>
      </c>
      <c r="E472" t="s">
        <v>5177</v>
      </c>
      <c r="F472" t="s">
        <v>62</v>
      </c>
      <c r="G472" t="s">
        <v>5178</v>
      </c>
    </row>
    <row r="473" spans="1:7" x14ac:dyDescent="0.3">
      <c r="A473">
        <v>433695568</v>
      </c>
      <c r="B473" t="s">
        <v>17437</v>
      </c>
      <c r="C473" t="s">
        <v>16968</v>
      </c>
      <c r="D473" t="s">
        <v>5177</v>
      </c>
      <c r="E473" t="s">
        <v>5177</v>
      </c>
      <c r="F473" t="s">
        <v>62</v>
      </c>
      <c r="G473" t="s">
        <v>5178</v>
      </c>
    </row>
    <row r="474" spans="1:7" x14ac:dyDescent="0.3">
      <c r="A474">
        <v>433695570</v>
      </c>
      <c r="B474" t="s">
        <v>17438</v>
      </c>
      <c r="C474" t="s">
        <v>16968</v>
      </c>
      <c r="D474" t="s">
        <v>5177</v>
      </c>
      <c r="E474" t="s">
        <v>5177</v>
      </c>
      <c r="F474" t="s">
        <v>62</v>
      </c>
      <c r="G474" t="s">
        <v>5178</v>
      </c>
    </row>
    <row r="475" spans="1:7" x14ac:dyDescent="0.3">
      <c r="A475">
        <v>433695572</v>
      </c>
      <c r="B475" t="s">
        <v>17439</v>
      </c>
      <c r="C475" t="s">
        <v>16968</v>
      </c>
      <c r="D475" t="s">
        <v>5177</v>
      </c>
      <c r="E475" t="s">
        <v>5177</v>
      </c>
      <c r="F475" t="s">
        <v>62</v>
      </c>
      <c r="G475" t="s">
        <v>5178</v>
      </c>
    </row>
    <row r="476" spans="1:7" x14ac:dyDescent="0.3">
      <c r="A476">
        <v>433693800</v>
      </c>
      <c r="B476" t="s">
        <v>17440</v>
      </c>
      <c r="C476" t="s">
        <v>16968</v>
      </c>
      <c r="D476" t="s">
        <v>5177</v>
      </c>
      <c r="E476" t="s">
        <v>5177</v>
      </c>
      <c r="F476" t="s">
        <v>62</v>
      </c>
      <c r="G476" t="s">
        <v>5178</v>
      </c>
    </row>
    <row r="477" spans="1:7" x14ac:dyDescent="0.3">
      <c r="A477">
        <v>433693802</v>
      </c>
      <c r="B477" t="s">
        <v>17441</v>
      </c>
      <c r="C477" t="s">
        <v>16968</v>
      </c>
      <c r="D477" t="s">
        <v>5177</v>
      </c>
      <c r="E477" t="s">
        <v>5177</v>
      </c>
      <c r="F477" t="s">
        <v>62</v>
      </c>
      <c r="G477" t="s">
        <v>5178</v>
      </c>
    </row>
    <row r="478" spans="1:7" x14ac:dyDescent="0.3">
      <c r="A478">
        <v>433693804</v>
      </c>
      <c r="B478" t="s">
        <v>17442</v>
      </c>
      <c r="C478" t="s">
        <v>16968</v>
      </c>
      <c r="D478" t="s">
        <v>5177</v>
      </c>
      <c r="E478" t="s">
        <v>5177</v>
      </c>
      <c r="F478" t="s">
        <v>62</v>
      </c>
      <c r="G478" t="s">
        <v>5178</v>
      </c>
    </row>
    <row r="479" spans="1:7" x14ac:dyDescent="0.3">
      <c r="A479">
        <v>433693806</v>
      </c>
      <c r="B479" t="s">
        <v>17443</v>
      </c>
      <c r="C479" t="s">
        <v>16968</v>
      </c>
      <c r="D479" t="s">
        <v>5177</v>
      </c>
      <c r="E479" t="s">
        <v>5177</v>
      </c>
      <c r="F479" t="s">
        <v>62</v>
      </c>
      <c r="G479" t="s">
        <v>5178</v>
      </c>
    </row>
    <row r="480" spans="1:7" x14ac:dyDescent="0.3">
      <c r="A480">
        <v>433693808</v>
      </c>
      <c r="B480" t="s">
        <v>17444</v>
      </c>
      <c r="C480" t="s">
        <v>16968</v>
      </c>
      <c r="D480" t="s">
        <v>5177</v>
      </c>
      <c r="E480" t="s">
        <v>5177</v>
      </c>
      <c r="F480" t="s">
        <v>62</v>
      </c>
      <c r="G480" t="s">
        <v>5178</v>
      </c>
    </row>
    <row r="481" spans="1:7" x14ac:dyDescent="0.3">
      <c r="A481">
        <v>433693810</v>
      </c>
      <c r="B481" t="s">
        <v>17445</v>
      </c>
      <c r="C481" t="s">
        <v>16968</v>
      </c>
      <c r="D481" t="s">
        <v>5177</v>
      </c>
      <c r="E481" t="s">
        <v>5177</v>
      </c>
      <c r="F481" t="s">
        <v>62</v>
      </c>
      <c r="G481" t="s">
        <v>5178</v>
      </c>
    </row>
    <row r="482" spans="1:7" x14ac:dyDescent="0.3">
      <c r="A482">
        <v>433693812</v>
      </c>
      <c r="B482" t="s">
        <v>17446</v>
      </c>
      <c r="C482" t="s">
        <v>16968</v>
      </c>
      <c r="D482" t="s">
        <v>5177</v>
      </c>
      <c r="E482" t="s">
        <v>5177</v>
      </c>
      <c r="F482" t="s">
        <v>62</v>
      </c>
      <c r="G482" t="s">
        <v>5178</v>
      </c>
    </row>
    <row r="483" spans="1:7" x14ac:dyDescent="0.3">
      <c r="A483">
        <v>433694234</v>
      </c>
      <c r="B483" t="s">
        <v>17447</v>
      </c>
      <c r="C483" t="s">
        <v>16968</v>
      </c>
      <c r="D483" t="s">
        <v>5177</v>
      </c>
      <c r="E483" t="s">
        <v>5177</v>
      </c>
      <c r="F483" t="s">
        <v>62</v>
      </c>
      <c r="G483" t="s">
        <v>5178</v>
      </c>
    </row>
    <row r="484" spans="1:7" x14ac:dyDescent="0.3">
      <c r="A484">
        <v>433694236</v>
      </c>
      <c r="B484" t="s">
        <v>17448</v>
      </c>
      <c r="C484" t="s">
        <v>16968</v>
      </c>
      <c r="D484" t="s">
        <v>5177</v>
      </c>
      <c r="E484" t="s">
        <v>5177</v>
      </c>
      <c r="F484" t="s">
        <v>62</v>
      </c>
      <c r="G484" t="s">
        <v>5178</v>
      </c>
    </row>
    <row r="485" spans="1:7" x14ac:dyDescent="0.3">
      <c r="A485">
        <v>433694238</v>
      </c>
      <c r="B485" t="s">
        <v>17449</v>
      </c>
      <c r="C485" t="s">
        <v>16968</v>
      </c>
      <c r="D485" t="s">
        <v>5177</v>
      </c>
      <c r="E485" t="s">
        <v>5177</v>
      </c>
      <c r="F485" t="s">
        <v>62</v>
      </c>
      <c r="G485" t="s">
        <v>5178</v>
      </c>
    </row>
    <row r="486" spans="1:7" x14ac:dyDescent="0.3">
      <c r="A486">
        <v>433694240</v>
      </c>
      <c r="B486" t="s">
        <v>17450</v>
      </c>
      <c r="C486" t="s">
        <v>16968</v>
      </c>
      <c r="D486" t="s">
        <v>5177</v>
      </c>
      <c r="E486" t="s">
        <v>5177</v>
      </c>
      <c r="F486" t="s">
        <v>62</v>
      </c>
      <c r="G486" t="s">
        <v>5178</v>
      </c>
    </row>
    <row r="487" spans="1:7" x14ac:dyDescent="0.3">
      <c r="A487">
        <v>433694242</v>
      </c>
      <c r="B487" t="s">
        <v>17451</v>
      </c>
      <c r="C487" t="s">
        <v>16968</v>
      </c>
      <c r="D487" t="s">
        <v>5177</v>
      </c>
      <c r="E487" t="s">
        <v>5177</v>
      </c>
      <c r="F487" t="s">
        <v>62</v>
      </c>
      <c r="G487" t="s">
        <v>5178</v>
      </c>
    </row>
    <row r="488" spans="1:7" x14ac:dyDescent="0.3">
      <c r="A488">
        <v>433694244</v>
      </c>
      <c r="B488" t="s">
        <v>17452</v>
      </c>
      <c r="C488" t="s">
        <v>16968</v>
      </c>
      <c r="D488" t="s">
        <v>5177</v>
      </c>
      <c r="E488" t="s">
        <v>5177</v>
      </c>
      <c r="F488" t="s">
        <v>62</v>
      </c>
      <c r="G488" t="s">
        <v>5178</v>
      </c>
    </row>
    <row r="489" spans="1:7" x14ac:dyDescent="0.3">
      <c r="A489">
        <v>433694246</v>
      </c>
      <c r="B489" t="s">
        <v>17453</v>
      </c>
      <c r="C489" t="s">
        <v>16968</v>
      </c>
      <c r="D489" t="s">
        <v>5177</v>
      </c>
      <c r="E489" t="s">
        <v>5177</v>
      </c>
      <c r="F489" t="s">
        <v>62</v>
      </c>
      <c r="G489" t="s">
        <v>5178</v>
      </c>
    </row>
    <row r="490" spans="1:7" x14ac:dyDescent="0.3">
      <c r="A490">
        <v>433694458</v>
      </c>
      <c r="B490" t="s">
        <v>17454</v>
      </c>
      <c r="C490" t="s">
        <v>16968</v>
      </c>
      <c r="D490" t="s">
        <v>5177</v>
      </c>
      <c r="E490" t="s">
        <v>5177</v>
      </c>
      <c r="F490" t="s">
        <v>62</v>
      </c>
      <c r="G490" t="s">
        <v>5178</v>
      </c>
    </row>
    <row r="491" spans="1:7" x14ac:dyDescent="0.3">
      <c r="A491">
        <v>433694460</v>
      </c>
      <c r="B491" t="s">
        <v>17455</v>
      </c>
      <c r="C491" t="s">
        <v>16968</v>
      </c>
      <c r="D491" t="s">
        <v>5177</v>
      </c>
      <c r="E491" t="s">
        <v>5177</v>
      </c>
      <c r="F491" t="s">
        <v>62</v>
      </c>
      <c r="G491" t="s">
        <v>5178</v>
      </c>
    </row>
    <row r="492" spans="1:7" x14ac:dyDescent="0.3">
      <c r="A492">
        <v>433694462</v>
      </c>
      <c r="B492" t="s">
        <v>17456</v>
      </c>
      <c r="C492" t="s">
        <v>16968</v>
      </c>
      <c r="D492" t="s">
        <v>5177</v>
      </c>
      <c r="E492" t="s">
        <v>5177</v>
      </c>
      <c r="F492" t="s">
        <v>62</v>
      </c>
      <c r="G492" t="s">
        <v>5178</v>
      </c>
    </row>
    <row r="493" spans="1:7" x14ac:dyDescent="0.3">
      <c r="A493">
        <v>433694464</v>
      </c>
      <c r="B493" t="s">
        <v>17457</v>
      </c>
      <c r="C493" t="s">
        <v>16968</v>
      </c>
      <c r="D493" t="s">
        <v>5177</v>
      </c>
      <c r="E493" t="s">
        <v>5177</v>
      </c>
      <c r="F493" t="s">
        <v>62</v>
      </c>
      <c r="G493" t="s">
        <v>5178</v>
      </c>
    </row>
    <row r="494" spans="1:7" x14ac:dyDescent="0.3">
      <c r="A494">
        <v>433694466</v>
      </c>
      <c r="B494" t="s">
        <v>17458</v>
      </c>
      <c r="C494" t="s">
        <v>16968</v>
      </c>
      <c r="D494" t="s">
        <v>5177</v>
      </c>
      <c r="E494" t="s">
        <v>5177</v>
      </c>
      <c r="F494" t="s">
        <v>62</v>
      </c>
      <c r="G494" t="s">
        <v>5178</v>
      </c>
    </row>
    <row r="495" spans="1:7" x14ac:dyDescent="0.3">
      <c r="A495">
        <v>433694468</v>
      </c>
      <c r="B495" t="s">
        <v>17459</v>
      </c>
      <c r="C495" t="s">
        <v>16968</v>
      </c>
      <c r="D495" t="s">
        <v>5177</v>
      </c>
      <c r="E495" t="s">
        <v>5177</v>
      </c>
      <c r="F495" t="s">
        <v>62</v>
      </c>
      <c r="G495" t="s">
        <v>5178</v>
      </c>
    </row>
    <row r="496" spans="1:7" x14ac:dyDescent="0.3">
      <c r="A496">
        <v>433694470</v>
      </c>
      <c r="B496" t="s">
        <v>17460</v>
      </c>
      <c r="C496" t="s">
        <v>16968</v>
      </c>
      <c r="D496" t="s">
        <v>5177</v>
      </c>
      <c r="E496" t="s">
        <v>5177</v>
      </c>
      <c r="F496" t="s">
        <v>62</v>
      </c>
      <c r="G496" t="s">
        <v>5178</v>
      </c>
    </row>
    <row r="497" spans="1:7" x14ac:dyDescent="0.3">
      <c r="A497">
        <v>433694682</v>
      </c>
      <c r="B497" t="s">
        <v>17461</v>
      </c>
      <c r="C497" t="s">
        <v>16968</v>
      </c>
      <c r="D497" t="s">
        <v>5177</v>
      </c>
      <c r="E497" t="s">
        <v>5177</v>
      </c>
      <c r="F497" t="s">
        <v>62</v>
      </c>
      <c r="G497" t="s">
        <v>5178</v>
      </c>
    </row>
    <row r="498" spans="1:7" x14ac:dyDescent="0.3">
      <c r="A498">
        <v>433694684</v>
      </c>
      <c r="B498" t="s">
        <v>17462</v>
      </c>
      <c r="C498" t="s">
        <v>16968</v>
      </c>
      <c r="D498" t="s">
        <v>5177</v>
      </c>
      <c r="E498" t="s">
        <v>5177</v>
      </c>
      <c r="F498" t="s">
        <v>62</v>
      </c>
      <c r="G498" t="s">
        <v>5178</v>
      </c>
    </row>
    <row r="499" spans="1:7" x14ac:dyDescent="0.3">
      <c r="A499">
        <v>433694686</v>
      </c>
      <c r="B499" t="s">
        <v>17463</v>
      </c>
      <c r="C499" t="s">
        <v>16968</v>
      </c>
      <c r="D499" t="s">
        <v>5177</v>
      </c>
      <c r="E499" t="s">
        <v>5177</v>
      </c>
      <c r="F499" t="s">
        <v>62</v>
      </c>
      <c r="G499" t="s">
        <v>5178</v>
      </c>
    </row>
    <row r="500" spans="1:7" x14ac:dyDescent="0.3">
      <c r="A500">
        <v>433694688</v>
      </c>
      <c r="B500" t="s">
        <v>17464</v>
      </c>
      <c r="C500" t="s">
        <v>16968</v>
      </c>
      <c r="D500" t="s">
        <v>5177</v>
      </c>
      <c r="E500" t="s">
        <v>5177</v>
      </c>
      <c r="F500" t="s">
        <v>62</v>
      </c>
      <c r="G500" t="s">
        <v>5178</v>
      </c>
    </row>
    <row r="501" spans="1:7" x14ac:dyDescent="0.3">
      <c r="A501">
        <v>433694690</v>
      </c>
      <c r="B501" t="s">
        <v>17465</v>
      </c>
      <c r="C501" t="s">
        <v>16968</v>
      </c>
      <c r="D501" t="s">
        <v>5177</v>
      </c>
      <c r="E501" t="s">
        <v>5177</v>
      </c>
      <c r="F501" t="s">
        <v>62</v>
      </c>
      <c r="G501" t="s">
        <v>5178</v>
      </c>
    </row>
    <row r="502" spans="1:7" x14ac:dyDescent="0.3">
      <c r="A502">
        <v>433694692</v>
      </c>
      <c r="B502" t="s">
        <v>17466</v>
      </c>
      <c r="C502" t="s">
        <v>16968</v>
      </c>
      <c r="D502" t="s">
        <v>5177</v>
      </c>
      <c r="E502" t="s">
        <v>5177</v>
      </c>
      <c r="F502" t="s">
        <v>62</v>
      </c>
      <c r="G502" t="s">
        <v>5178</v>
      </c>
    </row>
    <row r="503" spans="1:7" x14ac:dyDescent="0.3">
      <c r="A503">
        <v>433694694</v>
      </c>
      <c r="B503" t="s">
        <v>17467</v>
      </c>
      <c r="C503" t="s">
        <v>16968</v>
      </c>
      <c r="D503" t="s">
        <v>5177</v>
      </c>
      <c r="E503" t="s">
        <v>5177</v>
      </c>
      <c r="F503" t="s">
        <v>62</v>
      </c>
      <c r="G503" t="s">
        <v>5178</v>
      </c>
    </row>
    <row r="504" spans="1:7" x14ac:dyDescent="0.3">
      <c r="A504">
        <v>433694902</v>
      </c>
      <c r="B504" t="s">
        <v>17468</v>
      </c>
      <c r="C504" t="s">
        <v>16968</v>
      </c>
      <c r="D504" t="s">
        <v>5177</v>
      </c>
      <c r="E504" t="s">
        <v>5177</v>
      </c>
      <c r="F504" t="s">
        <v>62</v>
      </c>
      <c r="G504" t="s">
        <v>5178</v>
      </c>
    </row>
    <row r="505" spans="1:7" x14ac:dyDescent="0.3">
      <c r="A505">
        <v>433694904</v>
      </c>
      <c r="B505" t="s">
        <v>17469</v>
      </c>
      <c r="C505" t="s">
        <v>16968</v>
      </c>
      <c r="D505" t="s">
        <v>5177</v>
      </c>
      <c r="E505" t="s">
        <v>5177</v>
      </c>
      <c r="F505" t="s">
        <v>62</v>
      </c>
      <c r="G505" t="s">
        <v>5178</v>
      </c>
    </row>
    <row r="506" spans="1:7" x14ac:dyDescent="0.3">
      <c r="A506">
        <v>433694906</v>
      </c>
      <c r="B506" t="s">
        <v>17470</v>
      </c>
      <c r="C506" t="s">
        <v>16968</v>
      </c>
      <c r="D506" t="s">
        <v>5177</v>
      </c>
      <c r="E506" t="s">
        <v>5177</v>
      </c>
      <c r="F506" t="s">
        <v>62</v>
      </c>
      <c r="G506" t="s">
        <v>5178</v>
      </c>
    </row>
    <row r="507" spans="1:7" x14ac:dyDescent="0.3">
      <c r="A507">
        <v>433695114</v>
      </c>
      <c r="B507" t="s">
        <v>17471</v>
      </c>
      <c r="C507" t="s">
        <v>16968</v>
      </c>
      <c r="D507" t="s">
        <v>5177</v>
      </c>
      <c r="E507" t="s">
        <v>5177</v>
      </c>
      <c r="F507" t="s">
        <v>62</v>
      </c>
      <c r="G507" t="s">
        <v>5178</v>
      </c>
    </row>
    <row r="508" spans="1:7" x14ac:dyDescent="0.3">
      <c r="A508">
        <v>433695116</v>
      </c>
      <c r="B508" t="s">
        <v>17472</v>
      </c>
      <c r="C508" t="s">
        <v>16968</v>
      </c>
      <c r="D508" t="s">
        <v>5177</v>
      </c>
      <c r="E508" t="s">
        <v>5177</v>
      </c>
      <c r="F508" t="s">
        <v>62</v>
      </c>
      <c r="G508" t="s">
        <v>5178</v>
      </c>
    </row>
    <row r="509" spans="1:7" x14ac:dyDescent="0.3">
      <c r="A509">
        <v>433695118</v>
      </c>
      <c r="B509" t="s">
        <v>17473</v>
      </c>
      <c r="C509" t="s">
        <v>16968</v>
      </c>
      <c r="D509" t="s">
        <v>5177</v>
      </c>
      <c r="E509" t="s">
        <v>5177</v>
      </c>
      <c r="F509" t="s">
        <v>62</v>
      </c>
      <c r="G509" t="s">
        <v>5178</v>
      </c>
    </row>
    <row r="510" spans="1:7" x14ac:dyDescent="0.3">
      <c r="A510">
        <v>433695120</v>
      </c>
      <c r="B510" t="s">
        <v>17474</v>
      </c>
      <c r="C510" t="s">
        <v>16968</v>
      </c>
      <c r="D510" t="s">
        <v>5177</v>
      </c>
      <c r="E510" t="s">
        <v>5177</v>
      </c>
      <c r="F510" t="s">
        <v>62</v>
      </c>
      <c r="G510" t="s">
        <v>5178</v>
      </c>
    </row>
    <row r="511" spans="1:7" x14ac:dyDescent="0.3">
      <c r="A511">
        <v>433695122</v>
      </c>
      <c r="B511" t="s">
        <v>17475</v>
      </c>
      <c r="C511" t="s">
        <v>16968</v>
      </c>
      <c r="D511" t="s">
        <v>5177</v>
      </c>
      <c r="E511" t="s">
        <v>5177</v>
      </c>
      <c r="F511" t="s">
        <v>62</v>
      </c>
      <c r="G511" t="s">
        <v>5178</v>
      </c>
    </row>
    <row r="512" spans="1:7" x14ac:dyDescent="0.3">
      <c r="A512">
        <v>433695124</v>
      </c>
      <c r="B512" t="s">
        <v>17476</v>
      </c>
      <c r="C512" t="s">
        <v>16968</v>
      </c>
      <c r="D512" t="s">
        <v>5177</v>
      </c>
      <c r="E512" t="s">
        <v>5177</v>
      </c>
      <c r="F512" t="s">
        <v>62</v>
      </c>
      <c r="G512" t="s">
        <v>5178</v>
      </c>
    </row>
    <row r="513" spans="1:7" x14ac:dyDescent="0.3">
      <c r="A513">
        <v>433695126</v>
      </c>
      <c r="B513" t="s">
        <v>17477</v>
      </c>
      <c r="C513" t="s">
        <v>16968</v>
      </c>
      <c r="D513" t="s">
        <v>5177</v>
      </c>
      <c r="E513" t="s">
        <v>5177</v>
      </c>
      <c r="F513" t="s">
        <v>62</v>
      </c>
      <c r="G513" t="s">
        <v>5178</v>
      </c>
    </row>
    <row r="514" spans="1:7" x14ac:dyDescent="0.3">
      <c r="A514">
        <v>433695352</v>
      </c>
      <c r="B514" t="s">
        <v>17478</v>
      </c>
      <c r="C514" t="s">
        <v>16968</v>
      </c>
      <c r="D514" t="s">
        <v>5177</v>
      </c>
      <c r="E514" t="s">
        <v>5177</v>
      </c>
      <c r="F514" t="s">
        <v>62</v>
      </c>
      <c r="G514" t="s">
        <v>5178</v>
      </c>
    </row>
    <row r="515" spans="1:7" x14ac:dyDescent="0.3">
      <c r="A515">
        <v>433695354</v>
      </c>
      <c r="B515" t="s">
        <v>17479</v>
      </c>
      <c r="C515" t="s">
        <v>16968</v>
      </c>
      <c r="D515" t="s">
        <v>5177</v>
      </c>
      <c r="E515" t="s">
        <v>5177</v>
      </c>
      <c r="F515" t="s">
        <v>62</v>
      </c>
      <c r="G515" t="s">
        <v>5178</v>
      </c>
    </row>
    <row r="516" spans="1:7" x14ac:dyDescent="0.3">
      <c r="A516">
        <v>433695356</v>
      </c>
      <c r="B516" t="s">
        <v>17480</v>
      </c>
      <c r="C516" t="s">
        <v>16968</v>
      </c>
      <c r="D516" t="s">
        <v>5177</v>
      </c>
      <c r="E516" t="s">
        <v>5177</v>
      </c>
      <c r="F516" t="s">
        <v>62</v>
      </c>
      <c r="G516" t="s">
        <v>5178</v>
      </c>
    </row>
    <row r="517" spans="1:7" x14ac:dyDescent="0.3">
      <c r="A517">
        <v>433695358</v>
      </c>
      <c r="B517" t="s">
        <v>17481</v>
      </c>
      <c r="C517" t="s">
        <v>16968</v>
      </c>
      <c r="D517" t="s">
        <v>5177</v>
      </c>
      <c r="E517" t="s">
        <v>5177</v>
      </c>
      <c r="F517" t="s">
        <v>62</v>
      </c>
      <c r="G517" t="s">
        <v>5178</v>
      </c>
    </row>
    <row r="518" spans="1:7" x14ac:dyDescent="0.3">
      <c r="A518">
        <v>433695360</v>
      </c>
      <c r="B518" t="s">
        <v>17482</v>
      </c>
      <c r="C518" t="s">
        <v>16968</v>
      </c>
      <c r="D518" t="s">
        <v>5177</v>
      </c>
      <c r="E518" t="s">
        <v>5177</v>
      </c>
      <c r="F518" t="s">
        <v>62</v>
      </c>
      <c r="G518" t="s">
        <v>5178</v>
      </c>
    </row>
    <row r="519" spans="1:7" x14ac:dyDescent="0.3">
      <c r="A519">
        <v>433695362</v>
      </c>
      <c r="B519" t="s">
        <v>17483</v>
      </c>
      <c r="C519" t="s">
        <v>16968</v>
      </c>
      <c r="D519" t="s">
        <v>5177</v>
      </c>
      <c r="E519" t="s">
        <v>5177</v>
      </c>
      <c r="F519" t="s">
        <v>62</v>
      </c>
      <c r="G519" t="s">
        <v>5178</v>
      </c>
    </row>
    <row r="520" spans="1:7" x14ac:dyDescent="0.3">
      <c r="A520">
        <v>433695364</v>
      </c>
      <c r="B520" t="s">
        <v>17484</v>
      </c>
      <c r="C520" t="s">
        <v>16968</v>
      </c>
      <c r="D520" t="s">
        <v>5177</v>
      </c>
      <c r="E520" t="s">
        <v>5177</v>
      </c>
      <c r="F520" t="s">
        <v>62</v>
      </c>
      <c r="G520" t="s">
        <v>5178</v>
      </c>
    </row>
    <row r="521" spans="1:7" x14ac:dyDescent="0.3">
      <c r="A521">
        <v>433695574</v>
      </c>
      <c r="B521" t="s">
        <v>17485</v>
      </c>
      <c r="C521" t="s">
        <v>16968</v>
      </c>
      <c r="D521" t="s">
        <v>5177</v>
      </c>
      <c r="E521" t="s">
        <v>5177</v>
      </c>
      <c r="F521" t="s">
        <v>62</v>
      </c>
      <c r="G521" t="s">
        <v>5178</v>
      </c>
    </row>
    <row r="522" spans="1:7" x14ac:dyDescent="0.3">
      <c r="A522">
        <v>433695576</v>
      </c>
      <c r="B522" t="s">
        <v>17486</v>
      </c>
      <c r="C522" t="s">
        <v>16968</v>
      </c>
      <c r="D522" t="s">
        <v>5177</v>
      </c>
      <c r="E522" t="s">
        <v>5177</v>
      </c>
      <c r="F522" t="s">
        <v>62</v>
      </c>
      <c r="G522" t="s">
        <v>5178</v>
      </c>
    </row>
    <row r="523" spans="1:7" x14ac:dyDescent="0.3">
      <c r="A523">
        <v>433695578</v>
      </c>
      <c r="B523" t="s">
        <v>17487</v>
      </c>
      <c r="C523" t="s">
        <v>16968</v>
      </c>
      <c r="D523" t="s">
        <v>5177</v>
      </c>
      <c r="E523" t="s">
        <v>5177</v>
      </c>
      <c r="F523" t="s">
        <v>62</v>
      </c>
      <c r="G523" t="s">
        <v>5178</v>
      </c>
    </row>
    <row r="524" spans="1:7" x14ac:dyDescent="0.3">
      <c r="A524">
        <v>433695580</v>
      </c>
      <c r="B524" t="s">
        <v>17488</v>
      </c>
      <c r="C524" t="s">
        <v>16968</v>
      </c>
      <c r="D524" t="s">
        <v>5177</v>
      </c>
      <c r="E524" t="s">
        <v>5177</v>
      </c>
      <c r="F524" t="s">
        <v>62</v>
      </c>
      <c r="G524" t="s">
        <v>5178</v>
      </c>
    </row>
    <row r="525" spans="1:7" x14ac:dyDescent="0.3">
      <c r="A525">
        <v>433695582</v>
      </c>
      <c r="B525" t="s">
        <v>17489</v>
      </c>
      <c r="C525" t="s">
        <v>16968</v>
      </c>
      <c r="D525" t="s">
        <v>5177</v>
      </c>
      <c r="E525" t="s">
        <v>5177</v>
      </c>
      <c r="F525" t="s">
        <v>62</v>
      </c>
      <c r="G525" t="s">
        <v>5178</v>
      </c>
    </row>
    <row r="526" spans="1:7" x14ac:dyDescent="0.3">
      <c r="A526">
        <v>433695584</v>
      </c>
      <c r="B526" t="s">
        <v>17490</v>
      </c>
      <c r="C526" t="s">
        <v>16968</v>
      </c>
      <c r="D526" t="s">
        <v>5177</v>
      </c>
      <c r="E526" t="s">
        <v>5177</v>
      </c>
      <c r="F526" t="s">
        <v>62</v>
      </c>
      <c r="G526" t="s">
        <v>5178</v>
      </c>
    </row>
    <row r="527" spans="1:7" x14ac:dyDescent="0.3">
      <c r="A527">
        <v>433693814</v>
      </c>
      <c r="B527" t="s">
        <v>17491</v>
      </c>
      <c r="C527" t="s">
        <v>16968</v>
      </c>
      <c r="D527" t="s">
        <v>5177</v>
      </c>
      <c r="E527" t="s">
        <v>5177</v>
      </c>
      <c r="F527" t="s">
        <v>62</v>
      </c>
      <c r="G527" t="s">
        <v>5178</v>
      </c>
    </row>
    <row r="528" spans="1:7" x14ac:dyDescent="0.3">
      <c r="A528">
        <v>433693816</v>
      </c>
      <c r="B528" t="s">
        <v>17492</v>
      </c>
      <c r="C528" t="s">
        <v>16968</v>
      </c>
      <c r="D528" t="s">
        <v>5177</v>
      </c>
      <c r="E528" t="s">
        <v>5177</v>
      </c>
      <c r="F528" t="s">
        <v>62</v>
      </c>
      <c r="G528" t="s">
        <v>5178</v>
      </c>
    </row>
    <row r="529" spans="1:7" x14ac:dyDescent="0.3">
      <c r="A529">
        <v>433693818</v>
      </c>
      <c r="B529" t="s">
        <v>17493</v>
      </c>
      <c r="C529" t="s">
        <v>16968</v>
      </c>
      <c r="D529" t="s">
        <v>5177</v>
      </c>
      <c r="E529" t="s">
        <v>5177</v>
      </c>
      <c r="F529" t="s">
        <v>62</v>
      </c>
      <c r="G529" t="s">
        <v>5178</v>
      </c>
    </row>
    <row r="530" spans="1:7" x14ac:dyDescent="0.3">
      <c r="A530">
        <v>433693820</v>
      </c>
      <c r="B530" t="s">
        <v>17494</v>
      </c>
      <c r="C530" t="s">
        <v>16968</v>
      </c>
      <c r="D530" t="s">
        <v>5177</v>
      </c>
      <c r="E530" t="s">
        <v>5177</v>
      </c>
      <c r="F530" t="s">
        <v>62</v>
      </c>
      <c r="G530" t="s">
        <v>5178</v>
      </c>
    </row>
    <row r="531" spans="1:7" x14ac:dyDescent="0.3">
      <c r="A531">
        <v>433693822</v>
      </c>
      <c r="B531" t="s">
        <v>17495</v>
      </c>
      <c r="C531" t="s">
        <v>16968</v>
      </c>
      <c r="D531" t="s">
        <v>5177</v>
      </c>
      <c r="E531" t="s">
        <v>5177</v>
      </c>
      <c r="F531" t="s">
        <v>62</v>
      </c>
      <c r="G531" t="s">
        <v>5178</v>
      </c>
    </row>
    <row r="532" spans="1:7" x14ac:dyDescent="0.3">
      <c r="A532">
        <v>433693824</v>
      </c>
      <c r="B532" t="s">
        <v>17496</v>
      </c>
      <c r="C532" t="s">
        <v>16968</v>
      </c>
      <c r="D532" t="s">
        <v>5177</v>
      </c>
      <c r="E532" t="s">
        <v>5177</v>
      </c>
      <c r="F532" t="s">
        <v>62</v>
      </c>
      <c r="G532" t="s">
        <v>5178</v>
      </c>
    </row>
    <row r="533" spans="1:7" x14ac:dyDescent="0.3">
      <c r="A533">
        <v>433693826</v>
      </c>
      <c r="B533" t="s">
        <v>17497</v>
      </c>
      <c r="C533" t="s">
        <v>16968</v>
      </c>
      <c r="D533" t="s">
        <v>5177</v>
      </c>
      <c r="E533" t="s">
        <v>5177</v>
      </c>
      <c r="F533" t="s">
        <v>62</v>
      </c>
      <c r="G533" t="s">
        <v>5178</v>
      </c>
    </row>
    <row r="534" spans="1:7" x14ac:dyDescent="0.3">
      <c r="A534">
        <v>433694024</v>
      </c>
      <c r="B534" t="s">
        <v>17498</v>
      </c>
      <c r="C534" t="s">
        <v>16968</v>
      </c>
      <c r="D534" t="s">
        <v>5177</v>
      </c>
      <c r="E534" t="s">
        <v>5177</v>
      </c>
      <c r="F534" t="s">
        <v>62</v>
      </c>
      <c r="G534" t="s">
        <v>5178</v>
      </c>
    </row>
    <row r="535" spans="1:7" x14ac:dyDescent="0.3">
      <c r="A535">
        <v>433694026</v>
      </c>
      <c r="B535" t="s">
        <v>17499</v>
      </c>
      <c r="C535" t="s">
        <v>16968</v>
      </c>
      <c r="D535" t="s">
        <v>5177</v>
      </c>
      <c r="E535" t="s">
        <v>5177</v>
      </c>
      <c r="F535" t="s">
        <v>62</v>
      </c>
      <c r="G535" t="s">
        <v>5178</v>
      </c>
    </row>
    <row r="536" spans="1:7" x14ac:dyDescent="0.3">
      <c r="A536">
        <v>433694028</v>
      </c>
      <c r="B536" t="s">
        <v>17500</v>
      </c>
      <c r="C536" t="s">
        <v>16968</v>
      </c>
      <c r="D536" t="s">
        <v>5177</v>
      </c>
      <c r="E536" t="s">
        <v>5177</v>
      </c>
      <c r="F536" t="s">
        <v>62</v>
      </c>
      <c r="G536" t="s">
        <v>5178</v>
      </c>
    </row>
    <row r="537" spans="1:7" x14ac:dyDescent="0.3">
      <c r="A537">
        <v>433694030</v>
      </c>
      <c r="B537" t="s">
        <v>17501</v>
      </c>
      <c r="C537" t="s">
        <v>16968</v>
      </c>
      <c r="D537" t="s">
        <v>5177</v>
      </c>
      <c r="E537" t="s">
        <v>5177</v>
      </c>
      <c r="F537" t="s">
        <v>62</v>
      </c>
      <c r="G537" t="s">
        <v>5178</v>
      </c>
    </row>
    <row r="538" spans="1:7" x14ac:dyDescent="0.3">
      <c r="A538">
        <v>433694032</v>
      </c>
      <c r="B538" t="s">
        <v>17502</v>
      </c>
      <c r="C538" t="s">
        <v>16968</v>
      </c>
      <c r="D538" t="s">
        <v>5177</v>
      </c>
      <c r="E538" t="s">
        <v>5177</v>
      </c>
      <c r="F538" t="s">
        <v>62</v>
      </c>
      <c r="G538" t="s">
        <v>5178</v>
      </c>
    </row>
    <row r="539" spans="1:7" x14ac:dyDescent="0.3">
      <c r="A539">
        <v>433694034</v>
      </c>
      <c r="B539" t="s">
        <v>17503</v>
      </c>
      <c r="C539" t="s">
        <v>16968</v>
      </c>
      <c r="D539" t="s">
        <v>5177</v>
      </c>
      <c r="E539" t="s">
        <v>5177</v>
      </c>
      <c r="F539" t="s">
        <v>62</v>
      </c>
      <c r="G539" t="s">
        <v>5178</v>
      </c>
    </row>
    <row r="540" spans="1:7" x14ac:dyDescent="0.3">
      <c r="A540">
        <v>433694036</v>
      </c>
      <c r="B540" t="s">
        <v>17504</v>
      </c>
      <c r="C540" t="s">
        <v>16968</v>
      </c>
      <c r="D540" t="s">
        <v>5177</v>
      </c>
      <c r="E540" t="s">
        <v>5177</v>
      </c>
      <c r="F540" t="s">
        <v>62</v>
      </c>
      <c r="G540" t="s">
        <v>5178</v>
      </c>
    </row>
    <row r="541" spans="1:7" x14ac:dyDescent="0.3">
      <c r="A541">
        <v>433694248</v>
      </c>
      <c r="B541" t="s">
        <v>17505</v>
      </c>
      <c r="C541" t="s">
        <v>16968</v>
      </c>
      <c r="D541" t="s">
        <v>5177</v>
      </c>
      <c r="E541" t="s">
        <v>5177</v>
      </c>
      <c r="F541" t="s">
        <v>62</v>
      </c>
      <c r="G541" t="s">
        <v>5178</v>
      </c>
    </row>
    <row r="542" spans="1:7" x14ac:dyDescent="0.3">
      <c r="A542">
        <v>433694250</v>
      </c>
      <c r="B542" t="s">
        <v>17506</v>
      </c>
      <c r="C542" t="s">
        <v>16968</v>
      </c>
      <c r="D542" t="s">
        <v>5177</v>
      </c>
      <c r="E542" t="s">
        <v>5177</v>
      </c>
      <c r="F542" t="s">
        <v>62</v>
      </c>
      <c r="G542" t="s">
        <v>5178</v>
      </c>
    </row>
    <row r="543" spans="1:7" x14ac:dyDescent="0.3">
      <c r="A543">
        <v>433694252</v>
      </c>
      <c r="B543" t="s">
        <v>17507</v>
      </c>
      <c r="C543" t="s">
        <v>16968</v>
      </c>
      <c r="D543" t="s">
        <v>5177</v>
      </c>
      <c r="E543" t="s">
        <v>5177</v>
      </c>
      <c r="F543" t="s">
        <v>62</v>
      </c>
      <c r="G543" t="s">
        <v>5178</v>
      </c>
    </row>
    <row r="544" spans="1:7" x14ac:dyDescent="0.3">
      <c r="A544">
        <v>433694254</v>
      </c>
      <c r="B544" t="s">
        <v>17508</v>
      </c>
      <c r="C544" t="s">
        <v>16968</v>
      </c>
      <c r="D544" t="s">
        <v>5177</v>
      </c>
      <c r="E544" t="s">
        <v>5177</v>
      </c>
      <c r="F544" t="s">
        <v>62</v>
      </c>
      <c r="G544" t="s">
        <v>5178</v>
      </c>
    </row>
    <row r="545" spans="1:7" x14ac:dyDescent="0.3">
      <c r="A545">
        <v>433694256</v>
      </c>
      <c r="B545" t="s">
        <v>17509</v>
      </c>
      <c r="C545" t="s">
        <v>16968</v>
      </c>
      <c r="D545" t="s">
        <v>5177</v>
      </c>
      <c r="E545" t="s">
        <v>5177</v>
      </c>
      <c r="F545" t="s">
        <v>62</v>
      </c>
      <c r="G545" t="s">
        <v>5178</v>
      </c>
    </row>
    <row r="546" spans="1:7" x14ac:dyDescent="0.3">
      <c r="A546">
        <v>433694258</v>
      </c>
      <c r="B546" t="s">
        <v>17510</v>
      </c>
      <c r="C546" t="s">
        <v>16968</v>
      </c>
      <c r="D546" t="s">
        <v>5177</v>
      </c>
      <c r="E546" t="s">
        <v>5177</v>
      </c>
      <c r="F546" t="s">
        <v>62</v>
      </c>
      <c r="G546" t="s">
        <v>5178</v>
      </c>
    </row>
    <row r="547" spans="1:7" x14ac:dyDescent="0.3">
      <c r="A547">
        <v>433694260</v>
      </c>
      <c r="B547" t="s">
        <v>17511</v>
      </c>
      <c r="C547" t="s">
        <v>16968</v>
      </c>
      <c r="D547" t="s">
        <v>5177</v>
      </c>
      <c r="E547" t="s">
        <v>5177</v>
      </c>
      <c r="F547" t="s">
        <v>62</v>
      </c>
      <c r="G547" t="s">
        <v>5178</v>
      </c>
    </row>
    <row r="548" spans="1:7" x14ac:dyDescent="0.3">
      <c r="A548">
        <v>433694472</v>
      </c>
      <c r="B548" t="s">
        <v>17512</v>
      </c>
      <c r="C548" t="s">
        <v>16968</v>
      </c>
      <c r="D548" t="s">
        <v>5177</v>
      </c>
      <c r="E548" t="s">
        <v>5177</v>
      </c>
      <c r="F548" t="s">
        <v>62</v>
      </c>
      <c r="G548" t="s">
        <v>5178</v>
      </c>
    </row>
    <row r="549" spans="1:7" x14ac:dyDescent="0.3">
      <c r="A549">
        <v>433694474</v>
      </c>
      <c r="B549" t="s">
        <v>17513</v>
      </c>
      <c r="C549" t="s">
        <v>16968</v>
      </c>
      <c r="D549" t="s">
        <v>5177</v>
      </c>
      <c r="E549" t="s">
        <v>5177</v>
      </c>
      <c r="F549" t="s">
        <v>62</v>
      </c>
      <c r="G549" t="s">
        <v>5178</v>
      </c>
    </row>
    <row r="550" spans="1:7" x14ac:dyDescent="0.3">
      <c r="A550">
        <v>433694476</v>
      </c>
      <c r="B550" t="s">
        <v>17514</v>
      </c>
      <c r="C550" t="s">
        <v>16968</v>
      </c>
      <c r="D550" t="s">
        <v>5177</v>
      </c>
      <c r="E550" t="s">
        <v>5177</v>
      </c>
      <c r="F550" t="s">
        <v>62</v>
      </c>
      <c r="G550" t="s">
        <v>5178</v>
      </c>
    </row>
    <row r="551" spans="1:7" x14ac:dyDescent="0.3">
      <c r="A551">
        <v>433694478</v>
      </c>
      <c r="B551" t="s">
        <v>17515</v>
      </c>
      <c r="C551" t="s">
        <v>16968</v>
      </c>
      <c r="D551" t="s">
        <v>5177</v>
      </c>
      <c r="E551" t="s">
        <v>5177</v>
      </c>
      <c r="F551" t="s">
        <v>62</v>
      </c>
      <c r="G551" t="s">
        <v>5178</v>
      </c>
    </row>
    <row r="552" spans="1:7" x14ac:dyDescent="0.3">
      <c r="A552">
        <v>433694480</v>
      </c>
      <c r="B552" t="s">
        <v>17516</v>
      </c>
      <c r="C552" t="s">
        <v>16968</v>
      </c>
      <c r="D552" t="s">
        <v>5177</v>
      </c>
      <c r="E552" t="s">
        <v>5177</v>
      </c>
      <c r="F552" t="s">
        <v>62</v>
      </c>
      <c r="G552" t="s">
        <v>5178</v>
      </c>
    </row>
    <row r="553" spans="1:7" x14ac:dyDescent="0.3">
      <c r="A553">
        <v>433694482</v>
      </c>
      <c r="B553" t="s">
        <v>17517</v>
      </c>
      <c r="C553" t="s">
        <v>16968</v>
      </c>
      <c r="D553" t="s">
        <v>5177</v>
      </c>
      <c r="E553" t="s">
        <v>5177</v>
      </c>
      <c r="F553" t="s">
        <v>62</v>
      </c>
      <c r="G553" t="s">
        <v>5178</v>
      </c>
    </row>
    <row r="554" spans="1:7" x14ac:dyDescent="0.3">
      <c r="A554">
        <v>433694484</v>
      </c>
      <c r="B554" t="s">
        <v>17518</v>
      </c>
      <c r="C554" t="s">
        <v>16968</v>
      </c>
      <c r="D554" t="s">
        <v>5177</v>
      </c>
      <c r="E554" t="s">
        <v>5177</v>
      </c>
      <c r="F554" t="s">
        <v>62</v>
      </c>
      <c r="G554" t="s">
        <v>5178</v>
      </c>
    </row>
    <row r="555" spans="1:7" x14ac:dyDescent="0.3">
      <c r="A555">
        <v>433694696</v>
      </c>
      <c r="B555" t="s">
        <v>17519</v>
      </c>
      <c r="C555" t="s">
        <v>16968</v>
      </c>
      <c r="D555" t="s">
        <v>5177</v>
      </c>
      <c r="E555" t="s">
        <v>5177</v>
      </c>
      <c r="F555" t="s">
        <v>62</v>
      </c>
      <c r="G555" t="s">
        <v>5178</v>
      </c>
    </row>
    <row r="556" spans="1:7" x14ac:dyDescent="0.3">
      <c r="A556">
        <v>433694698</v>
      </c>
      <c r="B556" t="s">
        <v>17520</v>
      </c>
      <c r="C556" t="s">
        <v>16968</v>
      </c>
      <c r="D556" t="s">
        <v>5177</v>
      </c>
      <c r="E556" t="s">
        <v>5177</v>
      </c>
      <c r="F556" t="s">
        <v>62</v>
      </c>
      <c r="G556" t="s">
        <v>5178</v>
      </c>
    </row>
    <row r="557" spans="1:7" x14ac:dyDescent="0.3">
      <c r="A557">
        <v>433694700</v>
      </c>
      <c r="B557" t="s">
        <v>17521</v>
      </c>
      <c r="C557" t="s">
        <v>16968</v>
      </c>
      <c r="D557" t="s">
        <v>5177</v>
      </c>
      <c r="E557" t="s">
        <v>5177</v>
      </c>
      <c r="F557" t="s">
        <v>62</v>
      </c>
      <c r="G557" t="s">
        <v>5178</v>
      </c>
    </row>
    <row r="558" spans="1:7" x14ac:dyDescent="0.3">
      <c r="A558">
        <v>433694702</v>
      </c>
      <c r="B558" t="s">
        <v>17522</v>
      </c>
      <c r="C558" t="s">
        <v>16968</v>
      </c>
      <c r="D558" t="s">
        <v>5177</v>
      </c>
      <c r="E558" t="s">
        <v>5177</v>
      </c>
      <c r="F558" t="s">
        <v>62</v>
      </c>
      <c r="G558" t="s">
        <v>5178</v>
      </c>
    </row>
    <row r="559" spans="1:7" x14ac:dyDescent="0.3">
      <c r="A559">
        <v>433694704</v>
      </c>
      <c r="B559" t="s">
        <v>17523</v>
      </c>
      <c r="C559" t="s">
        <v>16968</v>
      </c>
      <c r="D559" t="s">
        <v>5177</v>
      </c>
      <c r="E559" t="s">
        <v>5177</v>
      </c>
      <c r="F559" t="s">
        <v>62</v>
      </c>
      <c r="G559" t="s">
        <v>5178</v>
      </c>
    </row>
    <row r="560" spans="1:7" x14ac:dyDescent="0.3">
      <c r="A560">
        <v>433694706</v>
      </c>
      <c r="B560" t="s">
        <v>17524</v>
      </c>
      <c r="C560" t="s">
        <v>16968</v>
      </c>
      <c r="D560" t="s">
        <v>5177</v>
      </c>
      <c r="E560" t="s">
        <v>5177</v>
      </c>
      <c r="F560" t="s">
        <v>62</v>
      </c>
      <c r="G560" t="s">
        <v>5178</v>
      </c>
    </row>
    <row r="561" spans="1:7" x14ac:dyDescent="0.3">
      <c r="A561">
        <v>433694708</v>
      </c>
      <c r="B561" t="s">
        <v>17525</v>
      </c>
      <c r="C561" t="s">
        <v>16968</v>
      </c>
      <c r="D561" t="s">
        <v>5177</v>
      </c>
      <c r="E561" t="s">
        <v>5177</v>
      </c>
      <c r="F561" t="s">
        <v>62</v>
      </c>
      <c r="G561" t="s">
        <v>5178</v>
      </c>
    </row>
    <row r="562" spans="1:7" x14ac:dyDescent="0.3">
      <c r="A562">
        <v>433694910</v>
      </c>
      <c r="B562" t="s">
        <v>17526</v>
      </c>
      <c r="C562" t="s">
        <v>16968</v>
      </c>
      <c r="D562" t="s">
        <v>5177</v>
      </c>
      <c r="E562" t="s">
        <v>5177</v>
      </c>
      <c r="F562" t="s">
        <v>62</v>
      </c>
      <c r="G562" t="s">
        <v>5178</v>
      </c>
    </row>
    <row r="563" spans="1:7" x14ac:dyDescent="0.3">
      <c r="A563">
        <v>433694912</v>
      </c>
      <c r="B563" t="s">
        <v>17527</v>
      </c>
      <c r="C563" t="s">
        <v>16968</v>
      </c>
      <c r="D563" t="s">
        <v>5177</v>
      </c>
      <c r="E563" t="s">
        <v>5177</v>
      </c>
      <c r="F563" t="s">
        <v>62</v>
      </c>
      <c r="G563" t="s">
        <v>5178</v>
      </c>
    </row>
    <row r="564" spans="1:7" x14ac:dyDescent="0.3">
      <c r="A564">
        <v>433694914</v>
      </c>
      <c r="B564" t="s">
        <v>17528</v>
      </c>
      <c r="C564" t="s">
        <v>16968</v>
      </c>
      <c r="D564" t="s">
        <v>5177</v>
      </c>
      <c r="E564" t="s">
        <v>5177</v>
      </c>
      <c r="F564" t="s">
        <v>62</v>
      </c>
      <c r="G564" t="s">
        <v>5178</v>
      </c>
    </row>
    <row r="565" spans="1:7" x14ac:dyDescent="0.3">
      <c r="A565">
        <v>433694916</v>
      </c>
      <c r="B565" t="s">
        <v>17529</v>
      </c>
      <c r="C565" t="s">
        <v>16968</v>
      </c>
      <c r="D565" t="s">
        <v>5177</v>
      </c>
      <c r="E565" t="s">
        <v>5177</v>
      </c>
      <c r="F565" t="s">
        <v>62</v>
      </c>
      <c r="G565" t="s">
        <v>5178</v>
      </c>
    </row>
    <row r="566" spans="1:7" x14ac:dyDescent="0.3">
      <c r="A566">
        <v>433694918</v>
      </c>
      <c r="B566" t="s">
        <v>17530</v>
      </c>
      <c r="C566" t="s">
        <v>16968</v>
      </c>
      <c r="D566" t="s">
        <v>5177</v>
      </c>
      <c r="E566" t="s">
        <v>5177</v>
      </c>
      <c r="F566" t="s">
        <v>62</v>
      </c>
      <c r="G566" t="s">
        <v>5178</v>
      </c>
    </row>
    <row r="567" spans="1:7" x14ac:dyDescent="0.3">
      <c r="A567">
        <v>433694922</v>
      </c>
      <c r="B567" t="s">
        <v>17531</v>
      </c>
      <c r="C567" t="s">
        <v>16968</v>
      </c>
      <c r="D567" t="s">
        <v>5177</v>
      </c>
      <c r="E567" t="s">
        <v>5177</v>
      </c>
      <c r="F567" t="s">
        <v>62</v>
      </c>
      <c r="G567" t="s">
        <v>5178</v>
      </c>
    </row>
    <row r="568" spans="1:7" x14ac:dyDescent="0.3">
      <c r="A568">
        <v>433695128</v>
      </c>
      <c r="B568" t="s">
        <v>17532</v>
      </c>
      <c r="C568" t="s">
        <v>16968</v>
      </c>
      <c r="D568" t="s">
        <v>5177</v>
      </c>
      <c r="E568" t="s">
        <v>5177</v>
      </c>
      <c r="F568" t="s">
        <v>62</v>
      </c>
      <c r="G568" t="s">
        <v>5178</v>
      </c>
    </row>
    <row r="569" spans="1:7" x14ac:dyDescent="0.3">
      <c r="A569">
        <v>433695130</v>
      </c>
      <c r="B569" t="s">
        <v>17533</v>
      </c>
      <c r="C569" t="s">
        <v>16968</v>
      </c>
      <c r="D569" t="s">
        <v>5177</v>
      </c>
      <c r="E569" t="s">
        <v>5177</v>
      </c>
      <c r="F569" t="s">
        <v>62</v>
      </c>
      <c r="G569" t="s">
        <v>5178</v>
      </c>
    </row>
    <row r="570" spans="1:7" x14ac:dyDescent="0.3">
      <c r="A570">
        <v>433695132</v>
      </c>
      <c r="B570" t="s">
        <v>17534</v>
      </c>
      <c r="C570" t="s">
        <v>16968</v>
      </c>
      <c r="D570" t="s">
        <v>5177</v>
      </c>
      <c r="E570" t="s">
        <v>5177</v>
      </c>
      <c r="F570" t="s">
        <v>62</v>
      </c>
      <c r="G570" t="s">
        <v>5178</v>
      </c>
    </row>
    <row r="571" spans="1:7" x14ac:dyDescent="0.3">
      <c r="A571">
        <v>433695134</v>
      </c>
      <c r="B571" t="s">
        <v>17535</v>
      </c>
      <c r="C571" t="s">
        <v>16968</v>
      </c>
      <c r="D571" t="s">
        <v>5177</v>
      </c>
      <c r="E571" t="s">
        <v>5177</v>
      </c>
      <c r="F571" t="s">
        <v>62</v>
      </c>
      <c r="G571" t="s">
        <v>5178</v>
      </c>
    </row>
    <row r="572" spans="1:7" x14ac:dyDescent="0.3">
      <c r="A572">
        <v>433695136</v>
      </c>
      <c r="B572" t="s">
        <v>17536</v>
      </c>
      <c r="C572" t="s">
        <v>16968</v>
      </c>
      <c r="D572" t="s">
        <v>5177</v>
      </c>
      <c r="E572" t="s">
        <v>5177</v>
      </c>
      <c r="F572" t="s">
        <v>62</v>
      </c>
      <c r="G572" t="s">
        <v>5178</v>
      </c>
    </row>
    <row r="573" spans="1:7" x14ac:dyDescent="0.3">
      <c r="A573">
        <v>433695138</v>
      </c>
      <c r="B573" t="s">
        <v>17537</v>
      </c>
      <c r="C573" t="s">
        <v>16968</v>
      </c>
      <c r="D573" t="s">
        <v>5177</v>
      </c>
      <c r="E573" t="s">
        <v>5177</v>
      </c>
      <c r="F573" t="s">
        <v>62</v>
      </c>
      <c r="G573" t="s">
        <v>5178</v>
      </c>
    </row>
    <row r="574" spans="1:7" x14ac:dyDescent="0.3">
      <c r="A574">
        <v>433695140</v>
      </c>
      <c r="B574" t="s">
        <v>17538</v>
      </c>
      <c r="C574" t="s">
        <v>16968</v>
      </c>
      <c r="D574" t="s">
        <v>5177</v>
      </c>
      <c r="E574" t="s">
        <v>5177</v>
      </c>
      <c r="F574" t="s">
        <v>62</v>
      </c>
      <c r="G574" t="s">
        <v>5178</v>
      </c>
    </row>
    <row r="575" spans="1:7" x14ac:dyDescent="0.3">
      <c r="A575">
        <v>433695366</v>
      </c>
      <c r="B575" t="s">
        <v>17539</v>
      </c>
      <c r="C575" t="s">
        <v>16968</v>
      </c>
      <c r="D575" t="s">
        <v>5177</v>
      </c>
      <c r="E575" t="s">
        <v>5177</v>
      </c>
      <c r="F575" t="s">
        <v>62</v>
      </c>
      <c r="G575" t="s">
        <v>5178</v>
      </c>
    </row>
    <row r="576" spans="1:7" x14ac:dyDescent="0.3">
      <c r="A576">
        <v>433695368</v>
      </c>
      <c r="B576" t="s">
        <v>17540</v>
      </c>
      <c r="C576" t="s">
        <v>16968</v>
      </c>
      <c r="D576" t="s">
        <v>5177</v>
      </c>
      <c r="E576" t="s">
        <v>5177</v>
      </c>
      <c r="F576" t="s">
        <v>62</v>
      </c>
      <c r="G576" t="s">
        <v>5178</v>
      </c>
    </row>
    <row r="577" spans="1:7" x14ac:dyDescent="0.3">
      <c r="A577">
        <v>433695370</v>
      </c>
      <c r="B577" t="s">
        <v>17541</v>
      </c>
      <c r="C577" t="s">
        <v>16968</v>
      </c>
      <c r="D577" t="s">
        <v>5177</v>
      </c>
      <c r="E577" t="s">
        <v>5177</v>
      </c>
      <c r="F577" t="s">
        <v>62</v>
      </c>
      <c r="G577" t="s">
        <v>5178</v>
      </c>
    </row>
    <row r="578" spans="1:7" x14ac:dyDescent="0.3">
      <c r="A578">
        <v>433695372</v>
      </c>
      <c r="B578" t="s">
        <v>17542</v>
      </c>
      <c r="C578" t="s">
        <v>16968</v>
      </c>
      <c r="D578" t="s">
        <v>5177</v>
      </c>
      <c r="E578" t="s">
        <v>5177</v>
      </c>
      <c r="F578" t="s">
        <v>62</v>
      </c>
      <c r="G578" t="s">
        <v>5178</v>
      </c>
    </row>
    <row r="579" spans="1:7" x14ac:dyDescent="0.3">
      <c r="A579">
        <v>433695374</v>
      </c>
      <c r="B579" t="s">
        <v>17543</v>
      </c>
      <c r="C579" t="s">
        <v>16968</v>
      </c>
      <c r="D579" t="s">
        <v>5177</v>
      </c>
      <c r="E579" t="s">
        <v>5177</v>
      </c>
      <c r="F579" t="s">
        <v>62</v>
      </c>
      <c r="G579" t="s">
        <v>5178</v>
      </c>
    </row>
    <row r="580" spans="1:7" x14ac:dyDescent="0.3">
      <c r="A580">
        <v>433695376</v>
      </c>
      <c r="B580" t="s">
        <v>17544</v>
      </c>
      <c r="C580" t="s">
        <v>16968</v>
      </c>
      <c r="D580" t="s">
        <v>5177</v>
      </c>
      <c r="E580" t="s">
        <v>5177</v>
      </c>
      <c r="F580" t="s">
        <v>62</v>
      </c>
      <c r="G580" t="s">
        <v>5178</v>
      </c>
    </row>
    <row r="581" spans="1:7" x14ac:dyDescent="0.3">
      <c r="A581">
        <v>433695378</v>
      </c>
      <c r="B581" t="s">
        <v>17545</v>
      </c>
      <c r="C581" t="s">
        <v>16968</v>
      </c>
      <c r="D581" t="s">
        <v>5177</v>
      </c>
      <c r="E581" t="s">
        <v>5177</v>
      </c>
      <c r="F581" t="s">
        <v>62</v>
      </c>
      <c r="G581" t="s">
        <v>5178</v>
      </c>
    </row>
    <row r="582" spans="1:7" x14ac:dyDescent="0.3">
      <c r="A582">
        <v>433695586</v>
      </c>
      <c r="B582" t="s">
        <v>17546</v>
      </c>
      <c r="C582" t="s">
        <v>16968</v>
      </c>
      <c r="D582" t="s">
        <v>5177</v>
      </c>
      <c r="E582" t="s">
        <v>5177</v>
      </c>
      <c r="F582" t="s">
        <v>62</v>
      </c>
      <c r="G582" t="s">
        <v>5178</v>
      </c>
    </row>
    <row r="583" spans="1:7" x14ac:dyDescent="0.3">
      <c r="A583">
        <v>433695588</v>
      </c>
      <c r="B583" t="s">
        <v>17547</v>
      </c>
      <c r="C583" t="s">
        <v>16968</v>
      </c>
      <c r="D583" t="s">
        <v>5177</v>
      </c>
      <c r="E583" t="s">
        <v>5177</v>
      </c>
      <c r="F583" t="s">
        <v>62</v>
      </c>
      <c r="G583" t="s">
        <v>5178</v>
      </c>
    </row>
    <row r="584" spans="1:7" x14ac:dyDescent="0.3">
      <c r="A584">
        <v>433695590</v>
      </c>
      <c r="B584" t="s">
        <v>17548</v>
      </c>
      <c r="C584" t="s">
        <v>16968</v>
      </c>
      <c r="D584" t="s">
        <v>5177</v>
      </c>
      <c r="E584" t="s">
        <v>5177</v>
      </c>
      <c r="F584" t="s">
        <v>62</v>
      </c>
      <c r="G584" t="s">
        <v>5178</v>
      </c>
    </row>
    <row r="585" spans="1:7" x14ac:dyDescent="0.3">
      <c r="A585">
        <v>433695592</v>
      </c>
      <c r="B585" t="s">
        <v>17549</v>
      </c>
      <c r="C585" t="s">
        <v>16968</v>
      </c>
      <c r="D585" t="s">
        <v>5177</v>
      </c>
      <c r="E585" t="s">
        <v>5177</v>
      </c>
      <c r="F585" t="s">
        <v>62</v>
      </c>
      <c r="G585" t="s">
        <v>5178</v>
      </c>
    </row>
    <row r="586" spans="1:7" x14ac:dyDescent="0.3">
      <c r="A586">
        <v>433695594</v>
      </c>
      <c r="B586" t="s">
        <v>17550</v>
      </c>
      <c r="C586" t="s">
        <v>16968</v>
      </c>
      <c r="D586" t="s">
        <v>5177</v>
      </c>
      <c r="E586" t="s">
        <v>5177</v>
      </c>
      <c r="F586" t="s">
        <v>62</v>
      </c>
      <c r="G586" t="s">
        <v>5178</v>
      </c>
    </row>
    <row r="587" spans="1:7" x14ac:dyDescent="0.3">
      <c r="A587">
        <v>433695596</v>
      </c>
      <c r="B587" t="s">
        <v>17551</v>
      </c>
      <c r="C587" t="s">
        <v>16968</v>
      </c>
      <c r="D587" t="s">
        <v>5177</v>
      </c>
      <c r="E587" t="s">
        <v>5177</v>
      </c>
      <c r="F587" t="s">
        <v>62</v>
      </c>
      <c r="G587" t="s">
        <v>5178</v>
      </c>
    </row>
    <row r="588" spans="1:7" x14ac:dyDescent="0.3">
      <c r="A588">
        <v>433695598</v>
      </c>
      <c r="B588" t="s">
        <v>17552</v>
      </c>
      <c r="C588" t="s">
        <v>16968</v>
      </c>
      <c r="D588" t="s">
        <v>5177</v>
      </c>
      <c r="E588" t="s">
        <v>5177</v>
      </c>
      <c r="F588" t="s">
        <v>62</v>
      </c>
      <c r="G588" t="s">
        <v>5178</v>
      </c>
    </row>
    <row r="589" spans="1:7" x14ac:dyDescent="0.3">
      <c r="A589">
        <v>433693828</v>
      </c>
      <c r="B589" t="s">
        <v>17553</v>
      </c>
      <c r="C589" t="s">
        <v>16968</v>
      </c>
      <c r="D589" t="s">
        <v>5177</v>
      </c>
      <c r="E589" t="s">
        <v>5177</v>
      </c>
      <c r="F589" t="s">
        <v>62</v>
      </c>
      <c r="G589" t="s">
        <v>5178</v>
      </c>
    </row>
    <row r="590" spans="1:7" x14ac:dyDescent="0.3">
      <c r="A590">
        <v>433693830</v>
      </c>
      <c r="B590" t="s">
        <v>17554</v>
      </c>
      <c r="C590" t="s">
        <v>16968</v>
      </c>
      <c r="D590" t="s">
        <v>5177</v>
      </c>
      <c r="E590" t="s">
        <v>5177</v>
      </c>
      <c r="F590" t="s">
        <v>62</v>
      </c>
      <c r="G590" t="s">
        <v>5178</v>
      </c>
    </row>
    <row r="591" spans="1:7" x14ac:dyDescent="0.3">
      <c r="A591">
        <v>433693832</v>
      </c>
      <c r="B591" t="s">
        <v>17555</v>
      </c>
      <c r="C591" t="s">
        <v>16968</v>
      </c>
      <c r="D591" t="s">
        <v>5177</v>
      </c>
      <c r="E591" t="s">
        <v>5177</v>
      </c>
      <c r="F591" t="s">
        <v>62</v>
      </c>
      <c r="G591" t="s">
        <v>5178</v>
      </c>
    </row>
    <row r="592" spans="1:7" x14ac:dyDescent="0.3">
      <c r="A592">
        <v>433693834</v>
      </c>
      <c r="B592" t="s">
        <v>17556</v>
      </c>
      <c r="C592" t="s">
        <v>16968</v>
      </c>
      <c r="D592" t="s">
        <v>5177</v>
      </c>
      <c r="E592" t="s">
        <v>5177</v>
      </c>
      <c r="F592" t="s">
        <v>62</v>
      </c>
      <c r="G592" t="s">
        <v>5178</v>
      </c>
    </row>
    <row r="593" spans="1:7" x14ac:dyDescent="0.3">
      <c r="A593">
        <v>433693836</v>
      </c>
      <c r="B593" t="s">
        <v>17557</v>
      </c>
      <c r="C593" t="s">
        <v>16968</v>
      </c>
      <c r="D593" t="s">
        <v>5177</v>
      </c>
      <c r="E593" t="s">
        <v>5177</v>
      </c>
      <c r="F593" t="s">
        <v>62</v>
      </c>
      <c r="G593" t="s">
        <v>5178</v>
      </c>
    </row>
    <row r="594" spans="1:7" x14ac:dyDescent="0.3">
      <c r="A594">
        <v>433693838</v>
      </c>
      <c r="B594" t="s">
        <v>17558</v>
      </c>
      <c r="C594" t="s">
        <v>16968</v>
      </c>
      <c r="D594" t="s">
        <v>5177</v>
      </c>
      <c r="E594" t="s">
        <v>5177</v>
      </c>
      <c r="F594" t="s">
        <v>62</v>
      </c>
      <c r="G594" t="s">
        <v>5178</v>
      </c>
    </row>
    <row r="595" spans="1:7" x14ac:dyDescent="0.3">
      <c r="A595">
        <v>433693840</v>
      </c>
      <c r="B595" t="s">
        <v>17559</v>
      </c>
      <c r="C595" t="s">
        <v>16968</v>
      </c>
      <c r="D595" t="s">
        <v>5177</v>
      </c>
      <c r="E595" t="s">
        <v>5177</v>
      </c>
      <c r="F595" t="s">
        <v>62</v>
      </c>
      <c r="G595" t="s">
        <v>5178</v>
      </c>
    </row>
    <row r="596" spans="1:7" x14ac:dyDescent="0.3">
      <c r="A596">
        <v>433694038</v>
      </c>
      <c r="B596" t="s">
        <v>17560</v>
      </c>
      <c r="C596" t="s">
        <v>16968</v>
      </c>
      <c r="D596" t="s">
        <v>5177</v>
      </c>
      <c r="E596" t="s">
        <v>5177</v>
      </c>
      <c r="F596" t="s">
        <v>62</v>
      </c>
      <c r="G596" t="s">
        <v>5178</v>
      </c>
    </row>
    <row r="597" spans="1:7" x14ac:dyDescent="0.3">
      <c r="A597">
        <v>433694040</v>
      </c>
      <c r="B597" t="s">
        <v>17561</v>
      </c>
      <c r="C597" t="s">
        <v>16968</v>
      </c>
      <c r="D597" t="s">
        <v>5177</v>
      </c>
      <c r="E597" t="s">
        <v>5177</v>
      </c>
      <c r="F597" t="s">
        <v>62</v>
      </c>
      <c r="G597" t="s">
        <v>5178</v>
      </c>
    </row>
    <row r="598" spans="1:7" x14ac:dyDescent="0.3">
      <c r="A598">
        <v>433694042</v>
      </c>
      <c r="B598" t="s">
        <v>17562</v>
      </c>
      <c r="C598" t="s">
        <v>16968</v>
      </c>
      <c r="D598" t="s">
        <v>5177</v>
      </c>
      <c r="E598" t="s">
        <v>5177</v>
      </c>
      <c r="F598" t="s">
        <v>62</v>
      </c>
      <c r="G598" t="s">
        <v>5178</v>
      </c>
    </row>
    <row r="599" spans="1:7" x14ac:dyDescent="0.3">
      <c r="A599">
        <v>433694044</v>
      </c>
      <c r="B599" t="s">
        <v>17563</v>
      </c>
      <c r="C599" t="s">
        <v>16968</v>
      </c>
      <c r="D599" t="s">
        <v>5177</v>
      </c>
      <c r="E599" t="s">
        <v>5177</v>
      </c>
      <c r="F599" t="s">
        <v>62</v>
      </c>
      <c r="G599" t="s">
        <v>5178</v>
      </c>
    </row>
    <row r="600" spans="1:7" x14ac:dyDescent="0.3">
      <c r="A600">
        <v>433694046</v>
      </c>
      <c r="B600" t="s">
        <v>17564</v>
      </c>
      <c r="C600" t="s">
        <v>16968</v>
      </c>
      <c r="D600" t="s">
        <v>5177</v>
      </c>
      <c r="E600" t="s">
        <v>5177</v>
      </c>
      <c r="F600" t="s">
        <v>62</v>
      </c>
      <c r="G600" t="s">
        <v>5178</v>
      </c>
    </row>
    <row r="601" spans="1:7" x14ac:dyDescent="0.3">
      <c r="A601">
        <v>433694048</v>
      </c>
      <c r="B601" t="s">
        <v>17565</v>
      </c>
      <c r="C601" t="s">
        <v>16968</v>
      </c>
      <c r="D601" t="s">
        <v>5177</v>
      </c>
      <c r="E601" t="s">
        <v>5177</v>
      </c>
      <c r="F601" t="s">
        <v>62</v>
      </c>
      <c r="G601" t="s">
        <v>5178</v>
      </c>
    </row>
    <row r="602" spans="1:7" x14ac:dyDescent="0.3">
      <c r="A602">
        <v>433694050</v>
      </c>
      <c r="B602" t="s">
        <v>17566</v>
      </c>
      <c r="C602" t="s">
        <v>16968</v>
      </c>
      <c r="D602" t="s">
        <v>5177</v>
      </c>
      <c r="E602" t="s">
        <v>5177</v>
      </c>
      <c r="F602" t="s">
        <v>62</v>
      </c>
      <c r="G602" t="s">
        <v>5178</v>
      </c>
    </row>
    <row r="603" spans="1:7" x14ac:dyDescent="0.3">
      <c r="A603">
        <v>433694262</v>
      </c>
      <c r="B603" t="s">
        <v>17567</v>
      </c>
      <c r="C603" t="s">
        <v>16968</v>
      </c>
      <c r="D603" t="s">
        <v>5177</v>
      </c>
      <c r="E603" t="s">
        <v>5177</v>
      </c>
      <c r="F603" t="s">
        <v>62</v>
      </c>
      <c r="G603" t="s">
        <v>5178</v>
      </c>
    </row>
    <row r="604" spans="1:7" x14ac:dyDescent="0.3">
      <c r="A604">
        <v>433694264</v>
      </c>
      <c r="B604" t="s">
        <v>17568</v>
      </c>
      <c r="C604" t="s">
        <v>16968</v>
      </c>
      <c r="D604" t="s">
        <v>5177</v>
      </c>
      <c r="E604" t="s">
        <v>5177</v>
      </c>
      <c r="F604" t="s">
        <v>62</v>
      </c>
      <c r="G604" t="s">
        <v>5178</v>
      </c>
    </row>
    <row r="605" spans="1:7" x14ac:dyDescent="0.3">
      <c r="A605">
        <v>433694266</v>
      </c>
      <c r="B605" t="s">
        <v>17569</v>
      </c>
      <c r="C605" t="s">
        <v>16968</v>
      </c>
      <c r="D605" t="s">
        <v>5177</v>
      </c>
      <c r="E605" t="s">
        <v>5177</v>
      </c>
      <c r="F605" t="s">
        <v>62</v>
      </c>
      <c r="G605" t="s">
        <v>5178</v>
      </c>
    </row>
    <row r="606" spans="1:7" x14ac:dyDescent="0.3">
      <c r="A606">
        <v>433694268</v>
      </c>
      <c r="B606" t="s">
        <v>17570</v>
      </c>
      <c r="C606" t="s">
        <v>16968</v>
      </c>
      <c r="D606" t="s">
        <v>5177</v>
      </c>
      <c r="E606" t="s">
        <v>5177</v>
      </c>
      <c r="F606" t="s">
        <v>62</v>
      </c>
      <c r="G606" t="s">
        <v>5178</v>
      </c>
    </row>
    <row r="607" spans="1:7" x14ac:dyDescent="0.3">
      <c r="A607">
        <v>433694270</v>
      </c>
      <c r="B607" t="s">
        <v>17571</v>
      </c>
      <c r="C607" t="s">
        <v>16968</v>
      </c>
      <c r="D607" t="s">
        <v>5177</v>
      </c>
      <c r="E607" t="s">
        <v>5177</v>
      </c>
      <c r="F607" t="s">
        <v>62</v>
      </c>
      <c r="G607" t="s">
        <v>5178</v>
      </c>
    </row>
    <row r="608" spans="1:7" x14ac:dyDescent="0.3">
      <c r="A608">
        <v>433694272</v>
      </c>
      <c r="B608" t="s">
        <v>17572</v>
      </c>
      <c r="C608" t="s">
        <v>16968</v>
      </c>
      <c r="D608" t="s">
        <v>5177</v>
      </c>
      <c r="E608" t="s">
        <v>5177</v>
      </c>
      <c r="F608" t="s">
        <v>62</v>
      </c>
      <c r="G608" t="s">
        <v>5178</v>
      </c>
    </row>
    <row r="609" spans="1:7" x14ac:dyDescent="0.3">
      <c r="A609">
        <v>433694274</v>
      </c>
      <c r="B609" t="s">
        <v>17573</v>
      </c>
      <c r="C609" t="s">
        <v>16968</v>
      </c>
      <c r="D609" t="s">
        <v>5177</v>
      </c>
      <c r="E609" t="s">
        <v>5177</v>
      </c>
      <c r="F609" t="s">
        <v>62</v>
      </c>
      <c r="G609" t="s">
        <v>5178</v>
      </c>
    </row>
    <row r="610" spans="1:7" x14ac:dyDescent="0.3">
      <c r="A610">
        <v>433694486</v>
      </c>
      <c r="B610" t="s">
        <v>17574</v>
      </c>
      <c r="C610" t="s">
        <v>16968</v>
      </c>
      <c r="D610" t="s">
        <v>5177</v>
      </c>
      <c r="E610" t="s">
        <v>5177</v>
      </c>
      <c r="F610" t="s">
        <v>62</v>
      </c>
      <c r="G610" t="s">
        <v>5178</v>
      </c>
    </row>
    <row r="611" spans="1:7" x14ac:dyDescent="0.3">
      <c r="A611">
        <v>433694488</v>
      </c>
      <c r="B611" t="s">
        <v>17575</v>
      </c>
      <c r="C611" t="s">
        <v>16968</v>
      </c>
      <c r="D611" t="s">
        <v>5177</v>
      </c>
      <c r="E611" t="s">
        <v>5177</v>
      </c>
      <c r="F611" t="s">
        <v>62</v>
      </c>
      <c r="G611" t="s">
        <v>5178</v>
      </c>
    </row>
    <row r="612" spans="1:7" x14ac:dyDescent="0.3">
      <c r="A612">
        <v>433694490</v>
      </c>
      <c r="B612" t="s">
        <v>17576</v>
      </c>
      <c r="C612" t="s">
        <v>16968</v>
      </c>
      <c r="D612" t="s">
        <v>5177</v>
      </c>
      <c r="E612" t="s">
        <v>5177</v>
      </c>
      <c r="F612" t="s">
        <v>62</v>
      </c>
      <c r="G612" t="s">
        <v>5178</v>
      </c>
    </row>
    <row r="613" spans="1:7" x14ac:dyDescent="0.3">
      <c r="A613">
        <v>433694492</v>
      </c>
      <c r="B613" t="s">
        <v>17577</v>
      </c>
      <c r="C613" t="s">
        <v>16968</v>
      </c>
      <c r="D613" t="s">
        <v>5177</v>
      </c>
      <c r="E613" t="s">
        <v>5177</v>
      </c>
      <c r="F613" t="s">
        <v>62</v>
      </c>
      <c r="G613" t="s">
        <v>5178</v>
      </c>
    </row>
    <row r="614" spans="1:7" x14ac:dyDescent="0.3">
      <c r="A614">
        <v>433694494</v>
      </c>
      <c r="B614" t="s">
        <v>17578</v>
      </c>
      <c r="C614" t="s">
        <v>16968</v>
      </c>
      <c r="D614" t="s">
        <v>5177</v>
      </c>
      <c r="E614" t="s">
        <v>5177</v>
      </c>
      <c r="F614" t="s">
        <v>62</v>
      </c>
      <c r="G614" t="s">
        <v>5178</v>
      </c>
    </row>
    <row r="615" spans="1:7" x14ac:dyDescent="0.3">
      <c r="A615">
        <v>433694496</v>
      </c>
      <c r="B615" t="s">
        <v>17579</v>
      </c>
      <c r="C615" t="s">
        <v>16968</v>
      </c>
      <c r="D615" t="s">
        <v>5177</v>
      </c>
      <c r="E615" t="s">
        <v>5177</v>
      </c>
      <c r="F615" t="s">
        <v>62</v>
      </c>
      <c r="G615" t="s">
        <v>5178</v>
      </c>
    </row>
    <row r="616" spans="1:7" x14ac:dyDescent="0.3">
      <c r="A616">
        <v>433694498</v>
      </c>
      <c r="B616" t="s">
        <v>17580</v>
      </c>
      <c r="C616" t="s">
        <v>16968</v>
      </c>
      <c r="D616" t="s">
        <v>5177</v>
      </c>
      <c r="E616" t="s">
        <v>5177</v>
      </c>
      <c r="F616" t="s">
        <v>62</v>
      </c>
      <c r="G616" t="s">
        <v>5178</v>
      </c>
    </row>
    <row r="617" spans="1:7" x14ac:dyDescent="0.3">
      <c r="A617">
        <v>433694710</v>
      </c>
      <c r="B617" t="s">
        <v>17581</v>
      </c>
      <c r="C617" t="s">
        <v>16968</v>
      </c>
      <c r="D617" t="s">
        <v>5177</v>
      </c>
      <c r="E617" t="s">
        <v>5177</v>
      </c>
      <c r="F617" t="s">
        <v>62</v>
      </c>
      <c r="G617" t="s">
        <v>5178</v>
      </c>
    </row>
    <row r="618" spans="1:7" x14ac:dyDescent="0.3">
      <c r="A618">
        <v>433694712</v>
      </c>
      <c r="B618" t="s">
        <v>17582</v>
      </c>
      <c r="C618" t="s">
        <v>16968</v>
      </c>
      <c r="D618" t="s">
        <v>5177</v>
      </c>
      <c r="E618" t="s">
        <v>5177</v>
      </c>
      <c r="F618" t="s">
        <v>62</v>
      </c>
      <c r="G618" t="s">
        <v>5178</v>
      </c>
    </row>
    <row r="619" spans="1:7" x14ac:dyDescent="0.3">
      <c r="A619">
        <v>433694714</v>
      </c>
      <c r="B619" t="s">
        <v>17583</v>
      </c>
      <c r="C619" t="s">
        <v>16968</v>
      </c>
      <c r="D619" t="s">
        <v>5177</v>
      </c>
      <c r="E619" t="s">
        <v>5177</v>
      </c>
      <c r="F619" t="s">
        <v>62</v>
      </c>
      <c r="G619" t="s">
        <v>5178</v>
      </c>
    </row>
    <row r="620" spans="1:7" x14ac:dyDescent="0.3">
      <c r="A620">
        <v>433694716</v>
      </c>
      <c r="B620" t="s">
        <v>17584</v>
      </c>
      <c r="C620" t="s">
        <v>16968</v>
      </c>
      <c r="D620" t="s">
        <v>5177</v>
      </c>
      <c r="E620" t="s">
        <v>5177</v>
      </c>
      <c r="F620" t="s">
        <v>62</v>
      </c>
      <c r="G620" t="s">
        <v>5178</v>
      </c>
    </row>
    <row r="621" spans="1:7" x14ac:dyDescent="0.3">
      <c r="A621">
        <v>433694718</v>
      </c>
      <c r="B621" t="s">
        <v>17585</v>
      </c>
      <c r="C621" t="s">
        <v>16968</v>
      </c>
      <c r="D621" t="s">
        <v>5177</v>
      </c>
      <c r="E621" t="s">
        <v>5177</v>
      </c>
      <c r="F621" t="s">
        <v>62</v>
      </c>
      <c r="G621" t="s">
        <v>5178</v>
      </c>
    </row>
    <row r="622" spans="1:7" x14ac:dyDescent="0.3">
      <c r="A622">
        <v>433694720</v>
      </c>
      <c r="B622" t="s">
        <v>17586</v>
      </c>
      <c r="C622" t="s">
        <v>16968</v>
      </c>
      <c r="D622" t="s">
        <v>5177</v>
      </c>
      <c r="E622" t="s">
        <v>5177</v>
      </c>
      <c r="F622" t="s">
        <v>62</v>
      </c>
      <c r="G622" t="s">
        <v>5178</v>
      </c>
    </row>
    <row r="623" spans="1:7" x14ac:dyDescent="0.3">
      <c r="A623">
        <v>433694722</v>
      </c>
      <c r="B623" t="s">
        <v>17587</v>
      </c>
      <c r="C623" t="s">
        <v>16968</v>
      </c>
      <c r="D623" t="s">
        <v>5177</v>
      </c>
      <c r="E623" t="s">
        <v>5177</v>
      </c>
      <c r="F623" t="s">
        <v>62</v>
      </c>
      <c r="G623" t="s">
        <v>5178</v>
      </c>
    </row>
    <row r="624" spans="1:7" x14ac:dyDescent="0.3">
      <c r="A624">
        <v>433694920</v>
      </c>
      <c r="B624" t="s">
        <v>17588</v>
      </c>
      <c r="C624" t="s">
        <v>16968</v>
      </c>
      <c r="D624" t="s">
        <v>5177</v>
      </c>
      <c r="E624" t="s">
        <v>5177</v>
      </c>
      <c r="F624" t="s">
        <v>62</v>
      </c>
      <c r="G624" t="s">
        <v>5178</v>
      </c>
    </row>
    <row r="625" spans="1:7" x14ac:dyDescent="0.3">
      <c r="A625">
        <v>433694924</v>
      </c>
      <c r="B625" t="s">
        <v>17589</v>
      </c>
      <c r="C625" t="s">
        <v>16968</v>
      </c>
      <c r="D625" t="s">
        <v>5177</v>
      </c>
      <c r="E625" t="s">
        <v>5177</v>
      </c>
      <c r="F625" t="s">
        <v>62</v>
      </c>
      <c r="G625" t="s">
        <v>5178</v>
      </c>
    </row>
    <row r="626" spans="1:7" x14ac:dyDescent="0.3">
      <c r="A626">
        <v>433694926</v>
      </c>
      <c r="B626" t="s">
        <v>17590</v>
      </c>
      <c r="C626" t="s">
        <v>16968</v>
      </c>
      <c r="D626" t="s">
        <v>5177</v>
      </c>
      <c r="E626" t="s">
        <v>5177</v>
      </c>
      <c r="F626" t="s">
        <v>62</v>
      </c>
      <c r="G626" t="s">
        <v>5178</v>
      </c>
    </row>
    <row r="627" spans="1:7" x14ac:dyDescent="0.3">
      <c r="A627">
        <v>433694928</v>
      </c>
      <c r="B627" t="s">
        <v>17591</v>
      </c>
      <c r="C627" t="s">
        <v>16968</v>
      </c>
      <c r="D627" t="s">
        <v>5177</v>
      </c>
      <c r="E627" t="s">
        <v>5177</v>
      </c>
      <c r="F627" t="s">
        <v>62</v>
      </c>
      <c r="G627" t="s">
        <v>5178</v>
      </c>
    </row>
    <row r="628" spans="1:7" x14ac:dyDescent="0.3">
      <c r="A628">
        <v>433694930</v>
      </c>
      <c r="B628" t="s">
        <v>17592</v>
      </c>
      <c r="C628" t="s">
        <v>16968</v>
      </c>
      <c r="D628" t="s">
        <v>5177</v>
      </c>
      <c r="E628" t="s">
        <v>5177</v>
      </c>
      <c r="F628" t="s">
        <v>62</v>
      </c>
      <c r="G628" t="s">
        <v>5178</v>
      </c>
    </row>
    <row r="629" spans="1:7" x14ac:dyDescent="0.3">
      <c r="A629">
        <v>433694932</v>
      </c>
      <c r="B629" t="s">
        <v>17593</v>
      </c>
      <c r="C629" t="s">
        <v>16968</v>
      </c>
      <c r="D629" t="s">
        <v>5177</v>
      </c>
      <c r="E629" t="s">
        <v>5177</v>
      </c>
      <c r="F629" t="s">
        <v>62</v>
      </c>
      <c r="G629" t="s">
        <v>5178</v>
      </c>
    </row>
    <row r="630" spans="1:7" x14ac:dyDescent="0.3">
      <c r="A630">
        <v>433695142</v>
      </c>
      <c r="B630" t="s">
        <v>17594</v>
      </c>
      <c r="C630" t="s">
        <v>16968</v>
      </c>
      <c r="D630" t="s">
        <v>5177</v>
      </c>
      <c r="E630" t="s">
        <v>5177</v>
      </c>
      <c r="F630" t="s">
        <v>62</v>
      </c>
      <c r="G630" t="s">
        <v>5178</v>
      </c>
    </row>
    <row r="631" spans="1:7" x14ac:dyDescent="0.3">
      <c r="A631">
        <v>433695144</v>
      </c>
      <c r="B631" t="s">
        <v>17595</v>
      </c>
      <c r="C631" t="s">
        <v>16968</v>
      </c>
      <c r="D631" t="s">
        <v>5177</v>
      </c>
      <c r="E631" t="s">
        <v>5177</v>
      </c>
      <c r="F631" t="s">
        <v>62</v>
      </c>
      <c r="G631" t="s">
        <v>5178</v>
      </c>
    </row>
    <row r="632" spans="1:7" x14ac:dyDescent="0.3">
      <c r="A632">
        <v>433695146</v>
      </c>
      <c r="B632" t="s">
        <v>17596</v>
      </c>
      <c r="C632" t="s">
        <v>16968</v>
      </c>
      <c r="D632" t="s">
        <v>5177</v>
      </c>
      <c r="E632" t="s">
        <v>5177</v>
      </c>
      <c r="F632" t="s">
        <v>62</v>
      </c>
      <c r="G632" t="s">
        <v>5178</v>
      </c>
    </row>
    <row r="633" spans="1:7" x14ac:dyDescent="0.3">
      <c r="A633">
        <v>433695148</v>
      </c>
      <c r="B633" t="s">
        <v>17597</v>
      </c>
      <c r="C633" t="s">
        <v>16968</v>
      </c>
      <c r="D633" t="s">
        <v>5177</v>
      </c>
      <c r="E633" t="s">
        <v>5177</v>
      </c>
      <c r="F633" t="s">
        <v>62</v>
      </c>
      <c r="G633" t="s">
        <v>5178</v>
      </c>
    </row>
    <row r="634" spans="1:7" x14ac:dyDescent="0.3">
      <c r="A634">
        <v>433695150</v>
      </c>
      <c r="B634" t="s">
        <v>17598</v>
      </c>
      <c r="C634" t="s">
        <v>16968</v>
      </c>
      <c r="D634" t="s">
        <v>5177</v>
      </c>
      <c r="E634" t="s">
        <v>5177</v>
      </c>
      <c r="F634" t="s">
        <v>62</v>
      </c>
      <c r="G634" t="s">
        <v>5178</v>
      </c>
    </row>
    <row r="635" spans="1:7" x14ac:dyDescent="0.3">
      <c r="A635">
        <v>433695152</v>
      </c>
      <c r="B635" t="s">
        <v>17599</v>
      </c>
      <c r="C635" t="s">
        <v>16968</v>
      </c>
      <c r="D635" t="s">
        <v>5177</v>
      </c>
      <c r="E635" t="s">
        <v>5177</v>
      </c>
      <c r="F635" t="s">
        <v>62</v>
      </c>
      <c r="G635" t="s">
        <v>5178</v>
      </c>
    </row>
    <row r="636" spans="1:7" x14ac:dyDescent="0.3">
      <c r="A636">
        <v>433695154</v>
      </c>
      <c r="B636" t="s">
        <v>17600</v>
      </c>
      <c r="C636" t="s">
        <v>16968</v>
      </c>
      <c r="D636" t="s">
        <v>5177</v>
      </c>
      <c r="E636" t="s">
        <v>5177</v>
      </c>
      <c r="F636" t="s">
        <v>62</v>
      </c>
      <c r="G636" t="s">
        <v>5178</v>
      </c>
    </row>
    <row r="637" spans="1:7" x14ac:dyDescent="0.3">
      <c r="A637">
        <v>433695380</v>
      </c>
      <c r="B637" t="s">
        <v>17601</v>
      </c>
      <c r="C637" t="s">
        <v>16968</v>
      </c>
      <c r="D637" t="s">
        <v>5177</v>
      </c>
      <c r="E637" t="s">
        <v>5177</v>
      </c>
      <c r="F637" t="s">
        <v>62</v>
      </c>
      <c r="G637" t="s">
        <v>5178</v>
      </c>
    </row>
    <row r="638" spans="1:7" x14ac:dyDescent="0.3">
      <c r="A638">
        <v>433695382</v>
      </c>
      <c r="B638" t="s">
        <v>17602</v>
      </c>
      <c r="C638" t="s">
        <v>16968</v>
      </c>
      <c r="D638" t="s">
        <v>5177</v>
      </c>
      <c r="E638" t="s">
        <v>5177</v>
      </c>
      <c r="F638" t="s">
        <v>62</v>
      </c>
      <c r="G638" t="s">
        <v>5178</v>
      </c>
    </row>
    <row r="639" spans="1:7" x14ac:dyDescent="0.3">
      <c r="A639">
        <v>433695384</v>
      </c>
      <c r="B639" t="s">
        <v>17603</v>
      </c>
      <c r="C639" t="s">
        <v>16968</v>
      </c>
      <c r="D639" t="s">
        <v>5177</v>
      </c>
      <c r="E639" t="s">
        <v>5177</v>
      </c>
      <c r="F639" t="s">
        <v>62</v>
      </c>
      <c r="G639" t="s">
        <v>5178</v>
      </c>
    </row>
    <row r="640" spans="1:7" x14ac:dyDescent="0.3">
      <c r="A640">
        <v>433695386</v>
      </c>
      <c r="B640" t="s">
        <v>17604</v>
      </c>
      <c r="C640" t="s">
        <v>16968</v>
      </c>
      <c r="D640" t="s">
        <v>5177</v>
      </c>
      <c r="E640" t="s">
        <v>5177</v>
      </c>
      <c r="F640" t="s">
        <v>62</v>
      </c>
      <c r="G640" t="s">
        <v>5178</v>
      </c>
    </row>
    <row r="641" spans="1:7" x14ac:dyDescent="0.3">
      <c r="A641">
        <v>433695388</v>
      </c>
      <c r="B641" t="s">
        <v>17605</v>
      </c>
      <c r="C641" t="s">
        <v>16968</v>
      </c>
      <c r="D641" t="s">
        <v>5177</v>
      </c>
      <c r="E641" t="s">
        <v>5177</v>
      </c>
      <c r="F641" t="s">
        <v>62</v>
      </c>
      <c r="G641" t="s">
        <v>5178</v>
      </c>
    </row>
    <row r="642" spans="1:7" x14ac:dyDescent="0.3">
      <c r="A642">
        <v>433695390</v>
      </c>
      <c r="B642" t="s">
        <v>17606</v>
      </c>
      <c r="C642" t="s">
        <v>16968</v>
      </c>
      <c r="D642" t="s">
        <v>5177</v>
      </c>
      <c r="E642" t="s">
        <v>5177</v>
      </c>
      <c r="F642" t="s">
        <v>62</v>
      </c>
      <c r="G642" t="s">
        <v>5178</v>
      </c>
    </row>
    <row r="643" spans="1:7" x14ac:dyDescent="0.3">
      <c r="A643">
        <v>433695392</v>
      </c>
      <c r="B643" t="s">
        <v>17607</v>
      </c>
      <c r="C643" t="s">
        <v>16968</v>
      </c>
      <c r="D643" t="s">
        <v>5177</v>
      </c>
      <c r="E643" t="s">
        <v>5177</v>
      </c>
      <c r="F643" t="s">
        <v>62</v>
      </c>
      <c r="G643" t="s">
        <v>5178</v>
      </c>
    </row>
    <row r="644" spans="1:7" x14ac:dyDescent="0.3">
      <c r="A644">
        <v>433695600</v>
      </c>
      <c r="B644" t="s">
        <v>17608</v>
      </c>
      <c r="C644" t="s">
        <v>16968</v>
      </c>
      <c r="D644" t="s">
        <v>5177</v>
      </c>
      <c r="E644" t="s">
        <v>5177</v>
      </c>
      <c r="F644" t="s">
        <v>62</v>
      </c>
      <c r="G644" t="s">
        <v>5178</v>
      </c>
    </row>
    <row r="645" spans="1:7" x14ac:dyDescent="0.3">
      <c r="A645">
        <v>433695602</v>
      </c>
      <c r="B645" t="s">
        <v>17609</v>
      </c>
      <c r="C645" t="s">
        <v>16968</v>
      </c>
      <c r="D645" t="s">
        <v>5177</v>
      </c>
      <c r="E645" t="s">
        <v>5177</v>
      </c>
      <c r="F645" t="s">
        <v>62</v>
      </c>
      <c r="G645" t="s">
        <v>5178</v>
      </c>
    </row>
    <row r="646" spans="1:7" x14ac:dyDescent="0.3">
      <c r="A646">
        <v>433695604</v>
      </c>
      <c r="B646" t="s">
        <v>17610</v>
      </c>
      <c r="C646" t="s">
        <v>16968</v>
      </c>
      <c r="D646" t="s">
        <v>5177</v>
      </c>
      <c r="E646" t="s">
        <v>5177</v>
      </c>
      <c r="F646" t="s">
        <v>62</v>
      </c>
      <c r="G646" t="s">
        <v>5178</v>
      </c>
    </row>
    <row r="647" spans="1:7" x14ac:dyDescent="0.3">
      <c r="A647">
        <v>433695606</v>
      </c>
      <c r="B647" t="s">
        <v>17611</v>
      </c>
      <c r="C647" t="s">
        <v>16968</v>
      </c>
      <c r="D647" t="s">
        <v>5177</v>
      </c>
      <c r="E647" t="s">
        <v>5177</v>
      </c>
      <c r="F647" t="s">
        <v>62</v>
      </c>
      <c r="G647" t="s">
        <v>5178</v>
      </c>
    </row>
    <row r="648" spans="1:7" x14ac:dyDescent="0.3">
      <c r="A648">
        <v>433695608</v>
      </c>
      <c r="B648" t="s">
        <v>17612</v>
      </c>
      <c r="C648" t="s">
        <v>16968</v>
      </c>
      <c r="D648" t="s">
        <v>5177</v>
      </c>
      <c r="E648" t="s">
        <v>5177</v>
      </c>
      <c r="F648" t="s">
        <v>62</v>
      </c>
      <c r="G648" t="s">
        <v>5178</v>
      </c>
    </row>
    <row r="649" spans="1:7" x14ac:dyDescent="0.3">
      <c r="A649">
        <v>433695610</v>
      </c>
      <c r="B649" t="s">
        <v>17613</v>
      </c>
      <c r="C649" t="s">
        <v>16968</v>
      </c>
      <c r="D649" t="s">
        <v>5177</v>
      </c>
      <c r="E649" t="s">
        <v>5177</v>
      </c>
      <c r="F649" t="s">
        <v>62</v>
      </c>
      <c r="G649" t="s">
        <v>5178</v>
      </c>
    </row>
    <row r="650" spans="1:7" x14ac:dyDescent="0.3">
      <c r="A650">
        <v>433695612</v>
      </c>
      <c r="B650" t="s">
        <v>17614</v>
      </c>
      <c r="C650" t="s">
        <v>16968</v>
      </c>
      <c r="D650" t="s">
        <v>5177</v>
      </c>
      <c r="E650" t="s">
        <v>5177</v>
      </c>
      <c r="F650" t="s">
        <v>62</v>
      </c>
      <c r="G650" t="s">
        <v>5178</v>
      </c>
    </row>
    <row r="651" spans="1:7" x14ac:dyDescent="0.3">
      <c r="A651">
        <v>433693842</v>
      </c>
      <c r="B651" t="s">
        <v>17615</v>
      </c>
      <c r="C651" t="s">
        <v>16968</v>
      </c>
      <c r="D651" t="s">
        <v>5177</v>
      </c>
      <c r="E651" t="s">
        <v>5177</v>
      </c>
      <c r="F651" t="s">
        <v>62</v>
      </c>
      <c r="G651" t="s">
        <v>5178</v>
      </c>
    </row>
    <row r="652" spans="1:7" x14ac:dyDescent="0.3">
      <c r="A652">
        <v>433693844</v>
      </c>
      <c r="B652" t="s">
        <v>17616</v>
      </c>
      <c r="C652" t="s">
        <v>16968</v>
      </c>
      <c r="D652" t="s">
        <v>5177</v>
      </c>
      <c r="E652" t="s">
        <v>5177</v>
      </c>
      <c r="F652" t="s">
        <v>62</v>
      </c>
      <c r="G652" t="s">
        <v>5178</v>
      </c>
    </row>
    <row r="653" spans="1:7" x14ac:dyDescent="0.3">
      <c r="A653">
        <v>433693846</v>
      </c>
      <c r="B653" t="s">
        <v>17617</v>
      </c>
      <c r="C653" t="s">
        <v>16968</v>
      </c>
      <c r="D653" t="s">
        <v>5177</v>
      </c>
      <c r="E653" t="s">
        <v>5177</v>
      </c>
      <c r="F653" t="s">
        <v>62</v>
      </c>
      <c r="G653" t="s">
        <v>5178</v>
      </c>
    </row>
    <row r="654" spans="1:7" x14ac:dyDescent="0.3">
      <c r="A654">
        <v>433693848</v>
      </c>
      <c r="B654" t="s">
        <v>17618</v>
      </c>
      <c r="C654" t="s">
        <v>16968</v>
      </c>
      <c r="D654" t="s">
        <v>5177</v>
      </c>
      <c r="E654" t="s">
        <v>5177</v>
      </c>
      <c r="F654" t="s">
        <v>62</v>
      </c>
      <c r="G654" t="s">
        <v>5178</v>
      </c>
    </row>
    <row r="655" spans="1:7" x14ac:dyDescent="0.3">
      <c r="A655">
        <v>433693850</v>
      </c>
      <c r="B655" t="s">
        <v>17619</v>
      </c>
      <c r="C655" t="s">
        <v>16968</v>
      </c>
      <c r="D655" t="s">
        <v>5177</v>
      </c>
      <c r="E655" t="s">
        <v>5177</v>
      </c>
      <c r="F655" t="s">
        <v>62</v>
      </c>
      <c r="G655" t="s">
        <v>5178</v>
      </c>
    </row>
    <row r="656" spans="1:7" x14ac:dyDescent="0.3">
      <c r="A656">
        <v>433693852</v>
      </c>
      <c r="B656" t="s">
        <v>17620</v>
      </c>
      <c r="C656" t="s">
        <v>16968</v>
      </c>
      <c r="D656" t="s">
        <v>5177</v>
      </c>
      <c r="E656" t="s">
        <v>5177</v>
      </c>
      <c r="F656" t="s">
        <v>62</v>
      </c>
      <c r="G656" t="s">
        <v>5178</v>
      </c>
    </row>
    <row r="657" spans="1:7" x14ac:dyDescent="0.3">
      <c r="A657">
        <v>433693854</v>
      </c>
      <c r="B657" t="s">
        <v>17621</v>
      </c>
      <c r="C657" t="s">
        <v>16968</v>
      </c>
      <c r="D657" t="s">
        <v>5177</v>
      </c>
      <c r="E657" t="s">
        <v>5177</v>
      </c>
      <c r="F657" t="s">
        <v>62</v>
      </c>
      <c r="G657" t="s">
        <v>5178</v>
      </c>
    </row>
    <row r="658" spans="1:7" x14ac:dyDescent="0.3">
      <c r="A658">
        <v>433694052</v>
      </c>
      <c r="B658" t="s">
        <v>17622</v>
      </c>
      <c r="C658" t="s">
        <v>16968</v>
      </c>
      <c r="D658" t="s">
        <v>5177</v>
      </c>
      <c r="E658" t="s">
        <v>5177</v>
      </c>
      <c r="F658" t="s">
        <v>62</v>
      </c>
      <c r="G658" t="s">
        <v>5178</v>
      </c>
    </row>
    <row r="659" spans="1:7" x14ac:dyDescent="0.3">
      <c r="A659">
        <v>433694054</v>
      </c>
      <c r="B659" t="s">
        <v>17623</v>
      </c>
      <c r="C659" t="s">
        <v>16968</v>
      </c>
      <c r="D659" t="s">
        <v>5177</v>
      </c>
      <c r="E659" t="s">
        <v>5177</v>
      </c>
      <c r="F659" t="s">
        <v>62</v>
      </c>
      <c r="G659" t="s">
        <v>5178</v>
      </c>
    </row>
    <row r="660" spans="1:7" x14ac:dyDescent="0.3">
      <c r="A660">
        <v>433694056</v>
      </c>
      <c r="B660" t="s">
        <v>17624</v>
      </c>
      <c r="C660" t="s">
        <v>16968</v>
      </c>
      <c r="D660" t="s">
        <v>5177</v>
      </c>
      <c r="E660" t="s">
        <v>5177</v>
      </c>
      <c r="F660" t="s">
        <v>62</v>
      </c>
      <c r="G660" t="s">
        <v>5178</v>
      </c>
    </row>
    <row r="661" spans="1:7" x14ac:dyDescent="0.3">
      <c r="A661">
        <v>433694058</v>
      </c>
      <c r="B661" t="s">
        <v>17625</v>
      </c>
      <c r="C661" t="s">
        <v>16968</v>
      </c>
      <c r="D661" t="s">
        <v>5177</v>
      </c>
      <c r="E661" t="s">
        <v>5177</v>
      </c>
      <c r="F661" t="s">
        <v>62</v>
      </c>
      <c r="G661" t="s">
        <v>5178</v>
      </c>
    </row>
    <row r="662" spans="1:7" x14ac:dyDescent="0.3">
      <c r="A662">
        <v>433694060</v>
      </c>
      <c r="B662" t="s">
        <v>17626</v>
      </c>
      <c r="C662" t="s">
        <v>16968</v>
      </c>
      <c r="D662" t="s">
        <v>5177</v>
      </c>
      <c r="E662" t="s">
        <v>5177</v>
      </c>
      <c r="F662" t="s">
        <v>62</v>
      </c>
      <c r="G662" t="s">
        <v>5178</v>
      </c>
    </row>
    <row r="663" spans="1:7" x14ac:dyDescent="0.3">
      <c r="A663">
        <v>433694062</v>
      </c>
      <c r="B663" t="s">
        <v>17627</v>
      </c>
      <c r="C663" t="s">
        <v>16968</v>
      </c>
      <c r="D663" t="s">
        <v>5177</v>
      </c>
      <c r="E663" t="s">
        <v>5177</v>
      </c>
      <c r="F663" t="s">
        <v>62</v>
      </c>
      <c r="G663" t="s">
        <v>5178</v>
      </c>
    </row>
    <row r="664" spans="1:7" x14ac:dyDescent="0.3">
      <c r="A664">
        <v>433694064</v>
      </c>
      <c r="B664" t="s">
        <v>17628</v>
      </c>
      <c r="C664" t="s">
        <v>16968</v>
      </c>
      <c r="D664" t="s">
        <v>5177</v>
      </c>
      <c r="E664" t="s">
        <v>5177</v>
      </c>
      <c r="F664" t="s">
        <v>62</v>
      </c>
      <c r="G664" t="s">
        <v>5178</v>
      </c>
    </row>
    <row r="665" spans="1:7" x14ac:dyDescent="0.3">
      <c r="A665">
        <v>433694276</v>
      </c>
      <c r="B665" t="s">
        <v>17629</v>
      </c>
      <c r="C665" t="s">
        <v>16968</v>
      </c>
      <c r="D665" t="s">
        <v>5177</v>
      </c>
      <c r="E665" t="s">
        <v>5177</v>
      </c>
      <c r="F665" t="s">
        <v>62</v>
      </c>
      <c r="G665" t="s">
        <v>5178</v>
      </c>
    </row>
    <row r="666" spans="1:7" x14ac:dyDescent="0.3">
      <c r="A666">
        <v>433694278</v>
      </c>
      <c r="B666" t="s">
        <v>17630</v>
      </c>
      <c r="C666" t="s">
        <v>16968</v>
      </c>
      <c r="D666" t="s">
        <v>5177</v>
      </c>
      <c r="E666" t="s">
        <v>5177</v>
      </c>
      <c r="F666" t="s">
        <v>62</v>
      </c>
      <c r="G666" t="s">
        <v>5178</v>
      </c>
    </row>
    <row r="667" spans="1:7" x14ac:dyDescent="0.3">
      <c r="A667">
        <v>433694280</v>
      </c>
      <c r="B667" t="s">
        <v>17631</v>
      </c>
      <c r="C667" t="s">
        <v>16968</v>
      </c>
      <c r="D667" t="s">
        <v>5177</v>
      </c>
      <c r="E667" t="s">
        <v>5177</v>
      </c>
      <c r="F667" t="s">
        <v>62</v>
      </c>
      <c r="G667" t="s">
        <v>5178</v>
      </c>
    </row>
    <row r="668" spans="1:7" x14ac:dyDescent="0.3">
      <c r="A668">
        <v>433694282</v>
      </c>
      <c r="B668" t="s">
        <v>17632</v>
      </c>
      <c r="C668" t="s">
        <v>16968</v>
      </c>
      <c r="D668" t="s">
        <v>5177</v>
      </c>
      <c r="E668" t="s">
        <v>5177</v>
      </c>
      <c r="F668" t="s">
        <v>62</v>
      </c>
      <c r="G668" t="s">
        <v>5178</v>
      </c>
    </row>
    <row r="669" spans="1:7" x14ac:dyDescent="0.3">
      <c r="A669">
        <v>433694284</v>
      </c>
      <c r="B669" t="s">
        <v>17633</v>
      </c>
      <c r="C669" t="s">
        <v>16968</v>
      </c>
      <c r="D669" t="s">
        <v>5177</v>
      </c>
      <c r="E669" t="s">
        <v>5177</v>
      </c>
      <c r="F669" t="s">
        <v>62</v>
      </c>
      <c r="G669" t="s">
        <v>5178</v>
      </c>
    </row>
    <row r="670" spans="1:7" x14ac:dyDescent="0.3">
      <c r="A670">
        <v>433694286</v>
      </c>
      <c r="B670" t="s">
        <v>17634</v>
      </c>
      <c r="C670" t="s">
        <v>16968</v>
      </c>
      <c r="D670" t="s">
        <v>5177</v>
      </c>
      <c r="E670" t="s">
        <v>5177</v>
      </c>
      <c r="F670" t="s">
        <v>62</v>
      </c>
      <c r="G670" t="s">
        <v>5178</v>
      </c>
    </row>
    <row r="671" spans="1:7" x14ac:dyDescent="0.3">
      <c r="A671">
        <v>433694288</v>
      </c>
      <c r="B671" t="s">
        <v>17635</v>
      </c>
      <c r="C671" t="s">
        <v>16968</v>
      </c>
      <c r="D671" t="s">
        <v>5177</v>
      </c>
      <c r="E671" t="s">
        <v>5177</v>
      </c>
      <c r="F671" t="s">
        <v>62</v>
      </c>
      <c r="G671" t="s">
        <v>5178</v>
      </c>
    </row>
    <row r="672" spans="1:7" x14ac:dyDescent="0.3">
      <c r="A672">
        <v>433694500</v>
      </c>
      <c r="B672" t="s">
        <v>17636</v>
      </c>
      <c r="C672" t="s">
        <v>16968</v>
      </c>
      <c r="D672" t="s">
        <v>5177</v>
      </c>
      <c r="E672" t="s">
        <v>5177</v>
      </c>
      <c r="F672" t="s">
        <v>62</v>
      </c>
      <c r="G672" t="s">
        <v>5178</v>
      </c>
    </row>
    <row r="673" spans="1:7" x14ac:dyDescent="0.3">
      <c r="A673">
        <v>433694502</v>
      </c>
      <c r="B673" t="s">
        <v>17637</v>
      </c>
      <c r="C673" t="s">
        <v>16968</v>
      </c>
      <c r="D673" t="s">
        <v>5177</v>
      </c>
      <c r="E673" t="s">
        <v>5177</v>
      </c>
      <c r="F673" t="s">
        <v>62</v>
      </c>
      <c r="G673" t="s">
        <v>5178</v>
      </c>
    </row>
    <row r="674" spans="1:7" x14ac:dyDescent="0.3">
      <c r="A674">
        <v>433694504</v>
      </c>
      <c r="B674" t="s">
        <v>17638</v>
      </c>
      <c r="C674" t="s">
        <v>16968</v>
      </c>
      <c r="D674" t="s">
        <v>5177</v>
      </c>
      <c r="E674" t="s">
        <v>5177</v>
      </c>
      <c r="F674" t="s">
        <v>62</v>
      </c>
      <c r="G674" t="s">
        <v>5178</v>
      </c>
    </row>
    <row r="675" spans="1:7" x14ac:dyDescent="0.3">
      <c r="A675">
        <v>433694506</v>
      </c>
      <c r="B675" t="s">
        <v>17639</v>
      </c>
      <c r="C675" t="s">
        <v>16968</v>
      </c>
      <c r="D675" t="s">
        <v>5177</v>
      </c>
      <c r="E675" t="s">
        <v>5177</v>
      </c>
      <c r="F675" t="s">
        <v>62</v>
      </c>
      <c r="G675" t="s">
        <v>5178</v>
      </c>
    </row>
    <row r="676" spans="1:7" x14ac:dyDescent="0.3">
      <c r="A676">
        <v>433694508</v>
      </c>
      <c r="B676" t="s">
        <v>17640</v>
      </c>
      <c r="C676" t="s">
        <v>16968</v>
      </c>
      <c r="D676" t="s">
        <v>5177</v>
      </c>
      <c r="E676" t="s">
        <v>5177</v>
      </c>
      <c r="F676" t="s">
        <v>62</v>
      </c>
      <c r="G676" t="s">
        <v>5178</v>
      </c>
    </row>
    <row r="677" spans="1:7" x14ac:dyDescent="0.3">
      <c r="A677">
        <v>433694510</v>
      </c>
      <c r="B677" t="s">
        <v>17641</v>
      </c>
      <c r="C677" t="s">
        <v>16968</v>
      </c>
      <c r="D677" t="s">
        <v>5177</v>
      </c>
      <c r="E677" t="s">
        <v>5177</v>
      </c>
      <c r="F677" t="s">
        <v>62</v>
      </c>
      <c r="G677" t="s">
        <v>5178</v>
      </c>
    </row>
    <row r="678" spans="1:7" x14ac:dyDescent="0.3">
      <c r="A678">
        <v>433694512</v>
      </c>
      <c r="B678" t="s">
        <v>17642</v>
      </c>
      <c r="C678" t="s">
        <v>16968</v>
      </c>
      <c r="D678" t="s">
        <v>5177</v>
      </c>
      <c r="E678" t="s">
        <v>5177</v>
      </c>
      <c r="F678" t="s">
        <v>62</v>
      </c>
      <c r="G678" t="s">
        <v>5178</v>
      </c>
    </row>
    <row r="679" spans="1:7" x14ac:dyDescent="0.3">
      <c r="A679">
        <v>433694724</v>
      </c>
      <c r="B679" t="s">
        <v>17643</v>
      </c>
      <c r="C679" t="s">
        <v>16968</v>
      </c>
      <c r="D679" t="s">
        <v>5177</v>
      </c>
      <c r="E679" t="s">
        <v>5177</v>
      </c>
      <c r="F679" t="s">
        <v>62</v>
      </c>
      <c r="G679" t="s">
        <v>5178</v>
      </c>
    </row>
    <row r="680" spans="1:7" x14ac:dyDescent="0.3">
      <c r="A680">
        <v>433694726</v>
      </c>
      <c r="B680" t="s">
        <v>17644</v>
      </c>
      <c r="C680" t="s">
        <v>16968</v>
      </c>
      <c r="D680" t="s">
        <v>5177</v>
      </c>
      <c r="E680" t="s">
        <v>5177</v>
      </c>
      <c r="F680" t="s">
        <v>62</v>
      </c>
      <c r="G680" t="s">
        <v>5178</v>
      </c>
    </row>
    <row r="681" spans="1:7" x14ac:dyDescent="0.3">
      <c r="A681">
        <v>433694728</v>
      </c>
      <c r="B681" t="s">
        <v>17645</v>
      </c>
      <c r="C681" t="s">
        <v>16968</v>
      </c>
      <c r="D681" t="s">
        <v>5177</v>
      </c>
      <c r="E681" t="s">
        <v>5177</v>
      </c>
      <c r="F681" t="s">
        <v>62</v>
      </c>
      <c r="G681" t="s">
        <v>5178</v>
      </c>
    </row>
    <row r="682" spans="1:7" x14ac:dyDescent="0.3">
      <c r="A682">
        <v>433694730</v>
      </c>
      <c r="B682" t="s">
        <v>17646</v>
      </c>
      <c r="C682" t="s">
        <v>16968</v>
      </c>
      <c r="D682" t="s">
        <v>5177</v>
      </c>
      <c r="E682" t="s">
        <v>5177</v>
      </c>
      <c r="F682" t="s">
        <v>62</v>
      </c>
      <c r="G682" t="s">
        <v>5178</v>
      </c>
    </row>
    <row r="683" spans="1:7" x14ac:dyDescent="0.3">
      <c r="A683">
        <v>433694732</v>
      </c>
      <c r="B683" t="s">
        <v>17647</v>
      </c>
      <c r="C683" t="s">
        <v>16968</v>
      </c>
      <c r="D683" t="s">
        <v>5177</v>
      </c>
      <c r="E683" t="s">
        <v>5177</v>
      </c>
      <c r="F683" t="s">
        <v>62</v>
      </c>
      <c r="G683" t="s">
        <v>5178</v>
      </c>
    </row>
    <row r="684" spans="1:7" x14ac:dyDescent="0.3">
      <c r="A684">
        <v>433694734</v>
      </c>
      <c r="B684" t="s">
        <v>17648</v>
      </c>
      <c r="C684" t="s">
        <v>16968</v>
      </c>
      <c r="D684" t="s">
        <v>5177</v>
      </c>
      <c r="E684" t="s">
        <v>5177</v>
      </c>
      <c r="F684" t="s">
        <v>62</v>
      </c>
      <c r="G684" t="s">
        <v>5178</v>
      </c>
    </row>
    <row r="685" spans="1:7" x14ac:dyDescent="0.3">
      <c r="A685">
        <v>433694736</v>
      </c>
      <c r="B685" t="s">
        <v>17649</v>
      </c>
      <c r="C685" t="s">
        <v>16968</v>
      </c>
      <c r="D685" t="s">
        <v>5177</v>
      </c>
      <c r="E685" t="s">
        <v>5177</v>
      </c>
      <c r="F685" t="s">
        <v>62</v>
      </c>
      <c r="G685" t="s">
        <v>5178</v>
      </c>
    </row>
    <row r="686" spans="1:7" x14ac:dyDescent="0.3">
      <c r="A686">
        <v>433694934</v>
      </c>
      <c r="B686" t="s">
        <v>17650</v>
      </c>
      <c r="C686" t="s">
        <v>16968</v>
      </c>
      <c r="D686" t="s">
        <v>5177</v>
      </c>
      <c r="E686" t="s">
        <v>5177</v>
      </c>
      <c r="F686" t="s">
        <v>62</v>
      </c>
      <c r="G686" t="s">
        <v>5178</v>
      </c>
    </row>
    <row r="687" spans="1:7" x14ac:dyDescent="0.3">
      <c r="A687">
        <v>433694936</v>
      </c>
      <c r="B687" t="s">
        <v>17651</v>
      </c>
      <c r="C687" t="s">
        <v>16968</v>
      </c>
      <c r="D687" t="s">
        <v>5177</v>
      </c>
      <c r="E687" t="s">
        <v>5177</v>
      </c>
      <c r="F687" t="s">
        <v>62</v>
      </c>
      <c r="G687" t="s">
        <v>5178</v>
      </c>
    </row>
    <row r="688" spans="1:7" x14ac:dyDescent="0.3">
      <c r="A688">
        <v>433694938</v>
      </c>
      <c r="B688" t="s">
        <v>17652</v>
      </c>
      <c r="C688" t="s">
        <v>16968</v>
      </c>
      <c r="D688" t="s">
        <v>5177</v>
      </c>
      <c r="E688" t="s">
        <v>5177</v>
      </c>
      <c r="F688" t="s">
        <v>62</v>
      </c>
      <c r="G688" t="s">
        <v>5178</v>
      </c>
    </row>
    <row r="689" spans="1:7" x14ac:dyDescent="0.3">
      <c r="A689">
        <v>433694940</v>
      </c>
      <c r="B689" t="s">
        <v>17653</v>
      </c>
      <c r="C689" t="s">
        <v>16968</v>
      </c>
      <c r="D689" t="s">
        <v>5177</v>
      </c>
      <c r="E689" t="s">
        <v>5177</v>
      </c>
      <c r="F689" t="s">
        <v>62</v>
      </c>
      <c r="G689" t="s">
        <v>5178</v>
      </c>
    </row>
    <row r="690" spans="1:7" x14ac:dyDescent="0.3">
      <c r="A690">
        <v>433694942</v>
      </c>
      <c r="B690" t="s">
        <v>17654</v>
      </c>
      <c r="C690" t="s">
        <v>16968</v>
      </c>
      <c r="D690" t="s">
        <v>5177</v>
      </c>
      <c r="E690" t="s">
        <v>5177</v>
      </c>
      <c r="F690" t="s">
        <v>62</v>
      </c>
      <c r="G690" t="s">
        <v>5178</v>
      </c>
    </row>
    <row r="691" spans="1:7" x14ac:dyDescent="0.3">
      <c r="A691">
        <v>433694944</v>
      </c>
      <c r="B691" t="s">
        <v>17655</v>
      </c>
      <c r="C691" t="s">
        <v>16968</v>
      </c>
      <c r="D691" t="s">
        <v>5177</v>
      </c>
      <c r="E691" t="s">
        <v>5177</v>
      </c>
      <c r="F691" t="s">
        <v>62</v>
      </c>
      <c r="G691" t="s">
        <v>5178</v>
      </c>
    </row>
    <row r="692" spans="1:7" x14ac:dyDescent="0.3">
      <c r="A692">
        <v>433694946</v>
      </c>
      <c r="B692" t="s">
        <v>17656</v>
      </c>
      <c r="C692" t="s">
        <v>16968</v>
      </c>
      <c r="D692" t="s">
        <v>5177</v>
      </c>
      <c r="E692" t="s">
        <v>5177</v>
      </c>
      <c r="F692" t="s">
        <v>62</v>
      </c>
      <c r="G692" t="s">
        <v>5178</v>
      </c>
    </row>
    <row r="693" spans="1:7" x14ac:dyDescent="0.3">
      <c r="A693">
        <v>433695156</v>
      </c>
      <c r="B693" t="s">
        <v>17657</v>
      </c>
      <c r="C693" t="s">
        <v>16968</v>
      </c>
      <c r="D693" t="s">
        <v>5177</v>
      </c>
      <c r="E693" t="s">
        <v>5177</v>
      </c>
      <c r="F693" t="s">
        <v>62</v>
      </c>
      <c r="G693" t="s">
        <v>5178</v>
      </c>
    </row>
    <row r="694" spans="1:7" x14ac:dyDescent="0.3">
      <c r="A694">
        <v>433695158</v>
      </c>
      <c r="B694" t="s">
        <v>17658</v>
      </c>
      <c r="C694" t="s">
        <v>16968</v>
      </c>
      <c r="D694" t="s">
        <v>5177</v>
      </c>
      <c r="E694" t="s">
        <v>5177</v>
      </c>
      <c r="F694" t="s">
        <v>62</v>
      </c>
      <c r="G694" t="s">
        <v>5178</v>
      </c>
    </row>
    <row r="695" spans="1:7" x14ac:dyDescent="0.3">
      <c r="A695">
        <v>433695160</v>
      </c>
      <c r="B695" t="s">
        <v>17659</v>
      </c>
      <c r="C695" t="s">
        <v>16968</v>
      </c>
      <c r="D695" t="s">
        <v>5177</v>
      </c>
      <c r="E695" t="s">
        <v>5177</v>
      </c>
      <c r="F695" t="s">
        <v>62</v>
      </c>
      <c r="G695" t="s">
        <v>5178</v>
      </c>
    </row>
    <row r="696" spans="1:7" x14ac:dyDescent="0.3">
      <c r="A696">
        <v>433695162</v>
      </c>
      <c r="B696" t="s">
        <v>17660</v>
      </c>
      <c r="C696" t="s">
        <v>16968</v>
      </c>
      <c r="D696" t="s">
        <v>5177</v>
      </c>
      <c r="E696" t="s">
        <v>5177</v>
      </c>
      <c r="F696" t="s">
        <v>62</v>
      </c>
      <c r="G696" t="s">
        <v>5178</v>
      </c>
    </row>
    <row r="697" spans="1:7" x14ac:dyDescent="0.3">
      <c r="A697">
        <v>433695164</v>
      </c>
      <c r="B697" t="s">
        <v>17661</v>
      </c>
      <c r="C697" t="s">
        <v>16968</v>
      </c>
      <c r="D697" t="s">
        <v>5177</v>
      </c>
      <c r="E697" t="s">
        <v>5177</v>
      </c>
      <c r="F697" t="s">
        <v>62</v>
      </c>
      <c r="G697" t="s">
        <v>5178</v>
      </c>
    </row>
    <row r="698" spans="1:7" x14ac:dyDescent="0.3">
      <c r="A698">
        <v>433695166</v>
      </c>
      <c r="B698" t="s">
        <v>17662</v>
      </c>
      <c r="C698" t="s">
        <v>16968</v>
      </c>
      <c r="D698" t="s">
        <v>5177</v>
      </c>
      <c r="E698" t="s">
        <v>5177</v>
      </c>
      <c r="F698" t="s">
        <v>62</v>
      </c>
      <c r="G698" t="s">
        <v>5178</v>
      </c>
    </row>
    <row r="699" spans="1:7" x14ac:dyDescent="0.3">
      <c r="A699">
        <v>433695168</v>
      </c>
      <c r="B699" t="s">
        <v>17663</v>
      </c>
      <c r="C699" t="s">
        <v>16968</v>
      </c>
      <c r="D699" t="s">
        <v>5177</v>
      </c>
      <c r="E699" t="s">
        <v>5177</v>
      </c>
      <c r="F699" t="s">
        <v>62</v>
      </c>
      <c r="G699" t="s">
        <v>5178</v>
      </c>
    </row>
    <row r="700" spans="1:7" x14ac:dyDescent="0.3">
      <c r="A700">
        <v>433695394</v>
      </c>
      <c r="B700" t="s">
        <v>17664</v>
      </c>
      <c r="C700" t="s">
        <v>16968</v>
      </c>
      <c r="D700" t="s">
        <v>5177</v>
      </c>
      <c r="E700" t="s">
        <v>5177</v>
      </c>
      <c r="F700" t="s">
        <v>62</v>
      </c>
      <c r="G700" t="s">
        <v>5178</v>
      </c>
    </row>
    <row r="701" spans="1:7" x14ac:dyDescent="0.3">
      <c r="A701">
        <v>433695396</v>
      </c>
      <c r="B701" t="s">
        <v>17665</v>
      </c>
      <c r="C701" t="s">
        <v>16968</v>
      </c>
      <c r="D701" t="s">
        <v>5177</v>
      </c>
      <c r="E701" t="s">
        <v>5177</v>
      </c>
      <c r="F701" t="s">
        <v>62</v>
      </c>
      <c r="G701" t="s">
        <v>5178</v>
      </c>
    </row>
    <row r="702" spans="1:7" x14ac:dyDescent="0.3">
      <c r="A702">
        <v>433695398</v>
      </c>
      <c r="B702" t="s">
        <v>17666</v>
      </c>
      <c r="C702" t="s">
        <v>16968</v>
      </c>
      <c r="D702" t="s">
        <v>5177</v>
      </c>
      <c r="E702" t="s">
        <v>5177</v>
      </c>
      <c r="F702" t="s">
        <v>62</v>
      </c>
      <c r="G702" t="s">
        <v>5178</v>
      </c>
    </row>
    <row r="703" spans="1:7" x14ac:dyDescent="0.3">
      <c r="A703">
        <v>433695400</v>
      </c>
      <c r="B703" t="s">
        <v>17667</v>
      </c>
      <c r="C703" t="s">
        <v>16968</v>
      </c>
      <c r="D703" t="s">
        <v>5177</v>
      </c>
      <c r="E703" t="s">
        <v>5177</v>
      </c>
      <c r="F703" t="s">
        <v>62</v>
      </c>
      <c r="G703" t="s">
        <v>5178</v>
      </c>
    </row>
    <row r="704" spans="1:7" x14ac:dyDescent="0.3">
      <c r="A704">
        <v>433695402</v>
      </c>
      <c r="B704" t="s">
        <v>17668</v>
      </c>
      <c r="C704" t="s">
        <v>16968</v>
      </c>
      <c r="D704" t="s">
        <v>5177</v>
      </c>
      <c r="E704" t="s">
        <v>5177</v>
      </c>
      <c r="F704" t="s">
        <v>62</v>
      </c>
      <c r="G704" t="s">
        <v>5178</v>
      </c>
    </row>
    <row r="705" spans="1:7" x14ac:dyDescent="0.3">
      <c r="A705">
        <v>433695404</v>
      </c>
      <c r="B705" t="s">
        <v>17669</v>
      </c>
      <c r="C705" t="s">
        <v>16968</v>
      </c>
      <c r="D705" t="s">
        <v>5177</v>
      </c>
      <c r="E705" t="s">
        <v>5177</v>
      </c>
      <c r="F705" t="s">
        <v>62</v>
      </c>
      <c r="G705" t="s">
        <v>5178</v>
      </c>
    </row>
    <row r="706" spans="1:7" x14ac:dyDescent="0.3">
      <c r="A706">
        <v>433695614</v>
      </c>
      <c r="B706" t="s">
        <v>17670</v>
      </c>
      <c r="C706" t="s">
        <v>16968</v>
      </c>
      <c r="D706" t="s">
        <v>5177</v>
      </c>
      <c r="E706" t="s">
        <v>5177</v>
      </c>
      <c r="F706" t="s">
        <v>62</v>
      </c>
      <c r="G706" t="s">
        <v>5178</v>
      </c>
    </row>
    <row r="707" spans="1:7" x14ac:dyDescent="0.3">
      <c r="A707">
        <v>433695616</v>
      </c>
      <c r="B707" t="s">
        <v>17671</v>
      </c>
      <c r="C707" t="s">
        <v>16968</v>
      </c>
      <c r="D707" t="s">
        <v>5177</v>
      </c>
      <c r="E707" t="s">
        <v>5177</v>
      </c>
      <c r="F707" t="s">
        <v>62</v>
      </c>
      <c r="G707" t="s">
        <v>5178</v>
      </c>
    </row>
    <row r="708" spans="1:7" x14ac:dyDescent="0.3">
      <c r="A708">
        <v>433695618</v>
      </c>
      <c r="B708" t="s">
        <v>17672</v>
      </c>
      <c r="C708" t="s">
        <v>16968</v>
      </c>
      <c r="D708" t="s">
        <v>5177</v>
      </c>
      <c r="E708" t="s">
        <v>5177</v>
      </c>
      <c r="F708" t="s">
        <v>62</v>
      </c>
      <c r="G708" t="s">
        <v>5178</v>
      </c>
    </row>
    <row r="709" spans="1:7" x14ac:dyDescent="0.3">
      <c r="A709">
        <v>433695620</v>
      </c>
      <c r="B709" t="s">
        <v>17673</v>
      </c>
      <c r="C709" t="s">
        <v>16968</v>
      </c>
      <c r="D709" t="s">
        <v>5177</v>
      </c>
      <c r="E709" t="s">
        <v>5177</v>
      </c>
      <c r="F709" t="s">
        <v>62</v>
      </c>
      <c r="G709" t="s">
        <v>5178</v>
      </c>
    </row>
    <row r="710" spans="1:7" x14ac:dyDescent="0.3">
      <c r="A710">
        <v>433695622</v>
      </c>
      <c r="B710" t="s">
        <v>17674</v>
      </c>
      <c r="C710" t="s">
        <v>16968</v>
      </c>
      <c r="D710" t="s">
        <v>5177</v>
      </c>
      <c r="E710" t="s">
        <v>5177</v>
      </c>
      <c r="F710" t="s">
        <v>62</v>
      </c>
      <c r="G710" t="s">
        <v>5178</v>
      </c>
    </row>
    <row r="711" spans="1:7" x14ac:dyDescent="0.3">
      <c r="A711">
        <v>433695624</v>
      </c>
      <c r="B711" t="s">
        <v>17675</v>
      </c>
      <c r="C711" t="s">
        <v>16968</v>
      </c>
      <c r="D711" t="s">
        <v>5177</v>
      </c>
      <c r="E711" t="s">
        <v>5177</v>
      </c>
      <c r="F711" t="s">
        <v>62</v>
      </c>
      <c r="G711" t="s">
        <v>5178</v>
      </c>
    </row>
    <row r="712" spans="1:7" x14ac:dyDescent="0.3">
      <c r="A712">
        <v>433695626</v>
      </c>
      <c r="B712" t="s">
        <v>17676</v>
      </c>
      <c r="C712" t="s">
        <v>16968</v>
      </c>
      <c r="D712" t="s">
        <v>5177</v>
      </c>
      <c r="E712" t="s">
        <v>5177</v>
      </c>
      <c r="F712" t="s">
        <v>62</v>
      </c>
      <c r="G712" t="s">
        <v>5178</v>
      </c>
    </row>
    <row r="713" spans="1:7" x14ac:dyDescent="0.3">
      <c r="A713">
        <v>433693856</v>
      </c>
      <c r="B713" t="s">
        <v>17677</v>
      </c>
      <c r="C713" t="s">
        <v>16968</v>
      </c>
      <c r="D713" t="s">
        <v>5177</v>
      </c>
      <c r="E713" t="s">
        <v>5177</v>
      </c>
      <c r="F713" t="s">
        <v>62</v>
      </c>
      <c r="G713" t="s">
        <v>5178</v>
      </c>
    </row>
    <row r="714" spans="1:7" x14ac:dyDescent="0.3">
      <c r="A714">
        <v>433693858</v>
      </c>
      <c r="B714" t="s">
        <v>17678</v>
      </c>
      <c r="C714" t="s">
        <v>16968</v>
      </c>
      <c r="D714" t="s">
        <v>5177</v>
      </c>
      <c r="E714" t="s">
        <v>5177</v>
      </c>
      <c r="F714" t="s">
        <v>62</v>
      </c>
      <c r="G714" t="s">
        <v>5178</v>
      </c>
    </row>
    <row r="715" spans="1:7" x14ac:dyDescent="0.3">
      <c r="A715">
        <v>433693860</v>
      </c>
      <c r="B715" t="s">
        <v>17679</v>
      </c>
      <c r="C715" t="s">
        <v>16968</v>
      </c>
      <c r="D715" t="s">
        <v>5177</v>
      </c>
      <c r="E715" t="s">
        <v>5177</v>
      </c>
      <c r="F715" t="s">
        <v>62</v>
      </c>
      <c r="G715" t="s">
        <v>5178</v>
      </c>
    </row>
    <row r="716" spans="1:7" x14ac:dyDescent="0.3">
      <c r="A716">
        <v>433693862</v>
      </c>
      <c r="B716" t="s">
        <v>17680</v>
      </c>
      <c r="C716" t="s">
        <v>16968</v>
      </c>
      <c r="D716" t="s">
        <v>5177</v>
      </c>
      <c r="E716" t="s">
        <v>5177</v>
      </c>
      <c r="F716" t="s">
        <v>62</v>
      </c>
      <c r="G716" t="s">
        <v>5178</v>
      </c>
    </row>
    <row r="717" spans="1:7" x14ac:dyDescent="0.3">
      <c r="A717">
        <v>433693864</v>
      </c>
      <c r="B717" t="s">
        <v>17681</v>
      </c>
      <c r="C717" t="s">
        <v>16968</v>
      </c>
      <c r="D717" t="s">
        <v>5177</v>
      </c>
      <c r="E717" t="s">
        <v>5177</v>
      </c>
      <c r="F717" t="s">
        <v>62</v>
      </c>
      <c r="G717" t="s">
        <v>5178</v>
      </c>
    </row>
    <row r="718" spans="1:7" x14ac:dyDescent="0.3">
      <c r="A718">
        <v>433693866</v>
      </c>
      <c r="B718" t="s">
        <v>17682</v>
      </c>
      <c r="C718" t="s">
        <v>16968</v>
      </c>
      <c r="D718" t="s">
        <v>5177</v>
      </c>
      <c r="E718" t="s">
        <v>5177</v>
      </c>
      <c r="F718" t="s">
        <v>62</v>
      </c>
      <c r="G718" t="s">
        <v>5178</v>
      </c>
    </row>
    <row r="719" spans="1:7" x14ac:dyDescent="0.3">
      <c r="A719">
        <v>433693868</v>
      </c>
      <c r="B719" t="s">
        <v>17683</v>
      </c>
      <c r="C719" t="s">
        <v>16968</v>
      </c>
      <c r="D719" t="s">
        <v>5177</v>
      </c>
      <c r="E719" t="s">
        <v>5177</v>
      </c>
      <c r="F719" t="s">
        <v>62</v>
      </c>
      <c r="G719" t="s">
        <v>5178</v>
      </c>
    </row>
    <row r="720" spans="1:7" x14ac:dyDescent="0.3">
      <c r="A720">
        <v>433694066</v>
      </c>
      <c r="B720" t="s">
        <v>17684</v>
      </c>
      <c r="C720" t="s">
        <v>16968</v>
      </c>
      <c r="D720" t="s">
        <v>5177</v>
      </c>
      <c r="E720" t="s">
        <v>5177</v>
      </c>
      <c r="F720" t="s">
        <v>62</v>
      </c>
      <c r="G720" t="s">
        <v>5178</v>
      </c>
    </row>
    <row r="721" spans="1:7" x14ac:dyDescent="0.3">
      <c r="A721">
        <v>433694068</v>
      </c>
      <c r="B721" t="s">
        <v>17685</v>
      </c>
      <c r="C721" t="s">
        <v>16968</v>
      </c>
      <c r="D721" t="s">
        <v>5177</v>
      </c>
      <c r="E721" t="s">
        <v>5177</v>
      </c>
      <c r="F721" t="s">
        <v>62</v>
      </c>
      <c r="G721" t="s">
        <v>5178</v>
      </c>
    </row>
    <row r="722" spans="1:7" x14ac:dyDescent="0.3">
      <c r="A722">
        <v>433694070</v>
      </c>
      <c r="B722" t="s">
        <v>17686</v>
      </c>
      <c r="C722" t="s">
        <v>16968</v>
      </c>
      <c r="D722" t="s">
        <v>5177</v>
      </c>
      <c r="E722" t="s">
        <v>5177</v>
      </c>
      <c r="F722" t="s">
        <v>62</v>
      </c>
      <c r="G722" t="s">
        <v>5178</v>
      </c>
    </row>
    <row r="723" spans="1:7" x14ac:dyDescent="0.3">
      <c r="A723">
        <v>433694072</v>
      </c>
      <c r="B723" t="s">
        <v>17687</v>
      </c>
      <c r="C723" t="s">
        <v>16968</v>
      </c>
      <c r="D723" t="s">
        <v>5177</v>
      </c>
      <c r="E723" t="s">
        <v>5177</v>
      </c>
      <c r="F723" t="s">
        <v>62</v>
      </c>
      <c r="G723" t="s">
        <v>5178</v>
      </c>
    </row>
    <row r="724" spans="1:7" x14ac:dyDescent="0.3">
      <c r="A724">
        <v>433694074</v>
      </c>
      <c r="B724" t="s">
        <v>17688</v>
      </c>
      <c r="C724" t="s">
        <v>16968</v>
      </c>
      <c r="D724" t="s">
        <v>5177</v>
      </c>
      <c r="E724" t="s">
        <v>5177</v>
      </c>
      <c r="F724" t="s">
        <v>62</v>
      </c>
      <c r="G724" t="s">
        <v>5178</v>
      </c>
    </row>
    <row r="725" spans="1:7" x14ac:dyDescent="0.3">
      <c r="A725">
        <v>433694076</v>
      </c>
      <c r="B725" t="s">
        <v>17689</v>
      </c>
      <c r="C725" t="s">
        <v>16968</v>
      </c>
      <c r="D725" t="s">
        <v>5177</v>
      </c>
      <c r="E725" t="s">
        <v>5177</v>
      </c>
      <c r="F725" t="s">
        <v>62</v>
      </c>
      <c r="G725" t="s">
        <v>5178</v>
      </c>
    </row>
    <row r="726" spans="1:7" x14ac:dyDescent="0.3">
      <c r="A726">
        <v>433694078</v>
      </c>
      <c r="B726" t="s">
        <v>17690</v>
      </c>
      <c r="C726" t="s">
        <v>16968</v>
      </c>
      <c r="D726" t="s">
        <v>5177</v>
      </c>
      <c r="E726" t="s">
        <v>5177</v>
      </c>
      <c r="F726" t="s">
        <v>62</v>
      </c>
      <c r="G726" t="s">
        <v>5178</v>
      </c>
    </row>
    <row r="727" spans="1:7" x14ac:dyDescent="0.3">
      <c r="A727">
        <v>433694290</v>
      </c>
      <c r="B727" t="s">
        <v>17691</v>
      </c>
      <c r="C727" t="s">
        <v>16968</v>
      </c>
      <c r="D727" t="s">
        <v>5177</v>
      </c>
      <c r="E727" t="s">
        <v>5177</v>
      </c>
      <c r="F727" t="s">
        <v>62</v>
      </c>
      <c r="G727" t="s">
        <v>5178</v>
      </c>
    </row>
    <row r="728" spans="1:7" x14ac:dyDescent="0.3">
      <c r="A728">
        <v>433694292</v>
      </c>
      <c r="B728" t="s">
        <v>17692</v>
      </c>
      <c r="C728" t="s">
        <v>16968</v>
      </c>
      <c r="D728" t="s">
        <v>5177</v>
      </c>
      <c r="E728" t="s">
        <v>5177</v>
      </c>
      <c r="F728" t="s">
        <v>62</v>
      </c>
      <c r="G728" t="s">
        <v>5178</v>
      </c>
    </row>
    <row r="729" spans="1:7" x14ac:dyDescent="0.3">
      <c r="A729">
        <v>433694294</v>
      </c>
      <c r="B729" t="s">
        <v>17693</v>
      </c>
      <c r="C729" t="s">
        <v>16968</v>
      </c>
      <c r="D729" t="s">
        <v>5177</v>
      </c>
      <c r="E729" t="s">
        <v>5177</v>
      </c>
      <c r="F729" t="s">
        <v>62</v>
      </c>
      <c r="G729" t="s">
        <v>5178</v>
      </c>
    </row>
    <row r="730" spans="1:7" x14ac:dyDescent="0.3">
      <c r="A730">
        <v>433694296</v>
      </c>
      <c r="B730" t="s">
        <v>17694</v>
      </c>
      <c r="C730" t="s">
        <v>16968</v>
      </c>
      <c r="D730" t="s">
        <v>5177</v>
      </c>
      <c r="E730" t="s">
        <v>5177</v>
      </c>
      <c r="F730" t="s">
        <v>62</v>
      </c>
      <c r="G730" t="s">
        <v>5178</v>
      </c>
    </row>
    <row r="731" spans="1:7" x14ac:dyDescent="0.3">
      <c r="A731">
        <v>433694298</v>
      </c>
      <c r="B731" t="s">
        <v>17695</v>
      </c>
      <c r="C731" t="s">
        <v>16968</v>
      </c>
      <c r="D731" t="s">
        <v>5177</v>
      </c>
      <c r="E731" t="s">
        <v>5177</v>
      </c>
      <c r="F731" t="s">
        <v>62</v>
      </c>
      <c r="G731" t="s">
        <v>5178</v>
      </c>
    </row>
    <row r="732" spans="1:7" x14ac:dyDescent="0.3">
      <c r="A732">
        <v>433694300</v>
      </c>
      <c r="B732" t="s">
        <v>17696</v>
      </c>
      <c r="C732" t="s">
        <v>16968</v>
      </c>
      <c r="D732" t="s">
        <v>5177</v>
      </c>
      <c r="E732" t="s">
        <v>5177</v>
      </c>
      <c r="F732" t="s">
        <v>62</v>
      </c>
      <c r="G732" t="s">
        <v>5178</v>
      </c>
    </row>
    <row r="733" spans="1:7" x14ac:dyDescent="0.3">
      <c r="A733">
        <v>433694302</v>
      </c>
      <c r="B733" t="s">
        <v>17697</v>
      </c>
      <c r="C733" t="s">
        <v>16968</v>
      </c>
      <c r="D733" t="s">
        <v>5177</v>
      </c>
      <c r="E733" t="s">
        <v>5177</v>
      </c>
      <c r="F733" t="s">
        <v>62</v>
      </c>
      <c r="G733" t="s">
        <v>5178</v>
      </c>
    </row>
    <row r="734" spans="1:7" x14ac:dyDescent="0.3">
      <c r="A734">
        <v>433694514</v>
      </c>
      <c r="B734" t="s">
        <v>17698</v>
      </c>
      <c r="C734" t="s">
        <v>16968</v>
      </c>
      <c r="D734" t="s">
        <v>5177</v>
      </c>
      <c r="E734" t="s">
        <v>5177</v>
      </c>
      <c r="F734" t="s">
        <v>62</v>
      </c>
      <c r="G734" t="s">
        <v>5178</v>
      </c>
    </row>
    <row r="735" spans="1:7" x14ac:dyDescent="0.3">
      <c r="A735">
        <v>433694516</v>
      </c>
      <c r="B735" t="s">
        <v>17699</v>
      </c>
      <c r="C735" t="s">
        <v>16968</v>
      </c>
      <c r="D735" t="s">
        <v>5177</v>
      </c>
      <c r="E735" t="s">
        <v>5177</v>
      </c>
      <c r="F735" t="s">
        <v>62</v>
      </c>
      <c r="G735" t="s">
        <v>5178</v>
      </c>
    </row>
    <row r="736" spans="1:7" x14ac:dyDescent="0.3">
      <c r="A736">
        <v>433694518</v>
      </c>
      <c r="B736" t="s">
        <v>17700</v>
      </c>
      <c r="C736" t="s">
        <v>16968</v>
      </c>
      <c r="D736" t="s">
        <v>5177</v>
      </c>
      <c r="E736" t="s">
        <v>5177</v>
      </c>
      <c r="F736" t="s">
        <v>62</v>
      </c>
      <c r="G736" t="s">
        <v>5178</v>
      </c>
    </row>
    <row r="737" spans="1:7" x14ac:dyDescent="0.3">
      <c r="A737">
        <v>433694520</v>
      </c>
      <c r="B737" t="s">
        <v>17701</v>
      </c>
      <c r="C737" t="s">
        <v>16968</v>
      </c>
      <c r="D737" t="s">
        <v>5177</v>
      </c>
      <c r="E737" t="s">
        <v>5177</v>
      </c>
      <c r="F737" t="s">
        <v>62</v>
      </c>
      <c r="G737" t="s">
        <v>5178</v>
      </c>
    </row>
    <row r="738" spans="1:7" x14ac:dyDescent="0.3">
      <c r="A738">
        <v>433694522</v>
      </c>
      <c r="B738" t="s">
        <v>17702</v>
      </c>
      <c r="C738" t="s">
        <v>16968</v>
      </c>
      <c r="D738" t="s">
        <v>5177</v>
      </c>
      <c r="E738" t="s">
        <v>5177</v>
      </c>
      <c r="F738" t="s">
        <v>62</v>
      </c>
      <c r="G738" t="s">
        <v>5178</v>
      </c>
    </row>
    <row r="739" spans="1:7" x14ac:dyDescent="0.3">
      <c r="A739">
        <v>433694524</v>
      </c>
      <c r="B739" t="s">
        <v>17703</v>
      </c>
      <c r="C739" t="s">
        <v>16968</v>
      </c>
      <c r="D739" t="s">
        <v>5177</v>
      </c>
      <c r="E739" t="s">
        <v>5177</v>
      </c>
      <c r="F739" t="s">
        <v>62</v>
      </c>
      <c r="G739" t="s">
        <v>5178</v>
      </c>
    </row>
    <row r="740" spans="1:7" x14ac:dyDescent="0.3">
      <c r="A740">
        <v>433694526</v>
      </c>
      <c r="B740" t="s">
        <v>17704</v>
      </c>
      <c r="C740" t="s">
        <v>16968</v>
      </c>
      <c r="D740" t="s">
        <v>5177</v>
      </c>
      <c r="E740" t="s">
        <v>5177</v>
      </c>
      <c r="F740" t="s">
        <v>62</v>
      </c>
      <c r="G740" t="s">
        <v>5178</v>
      </c>
    </row>
    <row r="741" spans="1:7" x14ac:dyDescent="0.3">
      <c r="A741">
        <v>433694738</v>
      </c>
      <c r="B741" t="s">
        <v>17705</v>
      </c>
      <c r="C741" t="s">
        <v>16968</v>
      </c>
      <c r="D741" t="s">
        <v>5177</v>
      </c>
      <c r="E741" t="s">
        <v>5177</v>
      </c>
      <c r="F741" t="s">
        <v>62</v>
      </c>
      <c r="G741" t="s">
        <v>5178</v>
      </c>
    </row>
    <row r="742" spans="1:7" x14ac:dyDescent="0.3">
      <c r="A742">
        <v>433694740</v>
      </c>
      <c r="B742" t="s">
        <v>17706</v>
      </c>
      <c r="C742" t="s">
        <v>16968</v>
      </c>
      <c r="D742" t="s">
        <v>5177</v>
      </c>
      <c r="E742" t="s">
        <v>5177</v>
      </c>
      <c r="F742" t="s">
        <v>62</v>
      </c>
      <c r="G742" t="s">
        <v>5178</v>
      </c>
    </row>
    <row r="743" spans="1:7" x14ac:dyDescent="0.3">
      <c r="A743">
        <v>433694742</v>
      </c>
      <c r="B743" t="s">
        <v>17707</v>
      </c>
      <c r="C743" t="s">
        <v>16968</v>
      </c>
      <c r="D743" t="s">
        <v>5177</v>
      </c>
      <c r="E743" t="s">
        <v>5177</v>
      </c>
      <c r="F743" t="s">
        <v>62</v>
      </c>
      <c r="G743" t="s">
        <v>5178</v>
      </c>
    </row>
    <row r="744" spans="1:7" x14ac:dyDescent="0.3">
      <c r="A744">
        <v>433694744</v>
      </c>
      <c r="B744" t="s">
        <v>17708</v>
      </c>
      <c r="C744" t="s">
        <v>16968</v>
      </c>
      <c r="D744" t="s">
        <v>5177</v>
      </c>
      <c r="E744" t="s">
        <v>5177</v>
      </c>
      <c r="F744" t="s">
        <v>62</v>
      </c>
      <c r="G744" t="s">
        <v>5178</v>
      </c>
    </row>
    <row r="745" spans="1:7" x14ac:dyDescent="0.3">
      <c r="A745">
        <v>433694746</v>
      </c>
      <c r="B745" t="s">
        <v>17709</v>
      </c>
      <c r="C745" t="s">
        <v>16968</v>
      </c>
      <c r="D745" t="s">
        <v>5177</v>
      </c>
      <c r="E745" t="s">
        <v>5177</v>
      </c>
      <c r="F745" t="s">
        <v>62</v>
      </c>
      <c r="G745" t="s">
        <v>5178</v>
      </c>
    </row>
    <row r="746" spans="1:7" x14ac:dyDescent="0.3">
      <c r="A746">
        <v>433694748</v>
      </c>
      <c r="B746" t="s">
        <v>17710</v>
      </c>
      <c r="C746" t="s">
        <v>16968</v>
      </c>
      <c r="D746" t="s">
        <v>5177</v>
      </c>
      <c r="E746" t="s">
        <v>5177</v>
      </c>
      <c r="F746" t="s">
        <v>62</v>
      </c>
      <c r="G746" t="s">
        <v>5178</v>
      </c>
    </row>
    <row r="747" spans="1:7" x14ac:dyDescent="0.3">
      <c r="A747">
        <v>433694750</v>
      </c>
      <c r="B747" t="s">
        <v>17711</v>
      </c>
      <c r="C747" t="s">
        <v>16968</v>
      </c>
      <c r="D747" t="s">
        <v>5177</v>
      </c>
      <c r="E747" t="s">
        <v>5177</v>
      </c>
      <c r="F747" t="s">
        <v>62</v>
      </c>
      <c r="G747" t="s">
        <v>5178</v>
      </c>
    </row>
    <row r="748" spans="1:7" x14ac:dyDescent="0.3">
      <c r="A748">
        <v>433694948</v>
      </c>
      <c r="B748" t="s">
        <v>17712</v>
      </c>
      <c r="C748" t="s">
        <v>16968</v>
      </c>
      <c r="D748" t="s">
        <v>5177</v>
      </c>
      <c r="E748" t="s">
        <v>5177</v>
      </c>
      <c r="F748" t="s">
        <v>62</v>
      </c>
      <c r="G748" t="s">
        <v>5178</v>
      </c>
    </row>
    <row r="749" spans="1:7" x14ac:dyDescent="0.3">
      <c r="A749">
        <v>433694950</v>
      </c>
      <c r="B749" t="s">
        <v>17713</v>
      </c>
      <c r="C749" t="s">
        <v>16968</v>
      </c>
      <c r="D749" t="s">
        <v>5177</v>
      </c>
      <c r="E749" t="s">
        <v>5177</v>
      </c>
      <c r="F749" t="s">
        <v>62</v>
      </c>
      <c r="G749" t="s">
        <v>5178</v>
      </c>
    </row>
    <row r="750" spans="1:7" x14ac:dyDescent="0.3">
      <c r="A750">
        <v>433694952</v>
      </c>
      <c r="B750" t="s">
        <v>17714</v>
      </c>
      <c r="C750" t="s">
        <v>16968</v>
      </c>
      <c r="D750" t="s">
        <v>5177</v>
      </c>
      <c r="E750" t="s">
        <v>5177</v>
      </c>
      <c r="F750" t="s">
        <v>62</v>
      </c>
      <c r="G750" t="s">
        <v>5178</v>
      </c>
    </row>
    <row r="751" spans="1:7" x14ac:dyDescent="0.3">
      <c r="A751">
        <v>433694954</v>
      </c>
      <c r="B751" t="s">
        <v>17715</v>
      </c>
      <c r="C751" t="s">
        <v>16968</v>
      </c>
      <c r="D751" t="s">
        <v>5177</v>
      </c>
      <c r="E751" t="s">
        <v>5177</v>
      </c>
      <c r="F751" t="s">
        <v>62</v>
      </c>
      <c r="G751" t="s">
        <v>5178</v>
      </c>
    </row>
    <row r="752" spans="1:7" x14ac:dyDescent="0.3">
      <c r="A752">
        <v>433694956</v>
      </c>
      <c r="B752" t="s">
        <v>17716</v>
      </c>
      <c r="C752" t="s">
        <v>16968</v>
      </c>
      <c r="D752" t="s">
        <v>5177</v>
      </c>
      <c r="E752" t="s">
        <v>5177</v>
      </c>
      <c r="F752" t="s">
        <v>62</v>
      </c>
      <c r="G752" t="s">
        <v>5178</v>
      </c>
    </row>
    <row r="753" spans="1:7" x14ac:dyDescent="0.3">
      <c r="A753">
        <v>433694958</v>
      </c>
      <c r="B753" t="s">
        <v>17717</v>
      </c>
      <c r="C753" t="s">
        <v>16968</v>
      </c>
      <c r="D753" t="s">
        <v>5177</v>
      </c>
      <c r="E753" t="s">
        <v>5177</v>
      </c>
      <c r="F753" t="s">
        <v>62</v>
      </c>
      <c r="G753" t="s">
        <v>5178</v>
      </c>
    </row>
    <row r="754" spans="1:7" x14ac:dyDescent="0.3">
      <c r="A754">
        <v>433694960</v>
      </c>
      <c r="B754" t="s">
        <v>17718</v>
      </c>
      <c r="C754" t="s">
        <v>16968</v>
      </c>
      <c r="D754" t="s">
        <v>5177</v>
      </c>
      <c r="E754" t="s">
        <v>5177</v>
      </c>
      <c r="F754" t="s">
        <v>62</v>
      </c>
      <c r="G754" t="s">
        <v>5178</v>
      </c>
    </row>
    <row r="755" spans="1:7" x14ac:dyDescent="0.3">
      <c r="A755">
        <v>433695170</v>
      </c>
      <c r="B755" t="s">
        <v>17719</v>
      </c>
      <c r="C755" t="s">
        <v>16968</v>
      </c>
      <c r="D755" t="s">
        <v>5177</v>
      </c>
      <c r="E755" t="s">
        <v>5177</v>
      </c>
      <c r="F755" t="s">
        <v>62</v>
      </c>
      <c r="G755" t="s">
        <v>5178</v>
      </c>
    </row>
    <row r="756" spans="1:7" x14ac:dyDescent="0.3">
      <c r="A756">
        <v>433695172</v>
      </c>
      <c r="B756" t="s">
        <v>17720</v>
      </c>
      <c r="C756" t="s">
        <v>16968</v>
      </c>
      <c r="D756" t="s">
        <v>5177</v>
      </c>
      <c r="E756" t="s">
        <v>5177</v>
      </c>
      <c r="F756" t="s">
        <v>62</v>
      </c>
      <c r="G756" t="s">
        <v>5178</v>
      </c>
    </row>
    <row r="757" spans="1:7" x14ac:dyDescent="0.3">
      <c r="A757">
        <v>433695174</v>
      </c>
      <c r="B757" t="s">
        <v>17721</v>
      </c>
      <c r="C757" t="s">
        <v>16968</v>
      </c>
      <c r="D757" t="s">
        <v>5177</v>
      </c>
      <c r="E757" t="s">
        <v>5177</v>
      </c>
      <c r="F757" t="s">
        <v>62</v>
      </c>
      <c r="G757" t="s">
        <v>5178</v>
      </c>
    </row>
    <row r="758" spans="1:7" x14ac:dyDescent="0.3">
      <c r="A758">
        <v>433695176</v>
      </c>
      <c r="B758" t="s">
        <v>17722</v>
      </c>
      <c r="C758" t="s">
        <v>16968</v>
      </c>
      <c r="D758" t="s">
        <v>5177</v>
      </c>
      <c r="E758" t="s">
        <v>5177</v>
      </c>
      <c r="F758" t="s">
        <v>62</v>
      </c>
      <c r="G758" t="s">
        <v>5178</v>
      </c>
    </row>
    <row r="759" spans="1:7" x14ac:dyDescent="0.3">
      <c r="A759">
        <v>433695178</v>
      </c>
      <c r="B759" t="s">
        <v>17723</v>
      </c>
      <c r="C759" t="s">
        <v>16968</v>
      </c>
      <c r="D759" t="s">
        <v>5177</v>
      </c>
      <c r="E759" t="s">
        <v>5177</v>
      </c>
      <c r="F759" t="s">
        <v>62</v>
      </c>
      <c r="G759" t="s">
        <v>5178</v>
      </c>
    </row>
    <row r="760" spans="1:7" x14ac:dyDescent="0.3">
      <c r="A760">
        <v>433695180</v>
      </c>
      <c r="B760" t="s">
        <v>17724</v>
      </c>
      <c r="C760" t="s">
        <v>16968</v>
      </c>
      <c r="D760" t="s">
        <v>5177</v>
      </c>
      <c r="E760" t="s">
        <v>5177</v>
      </c>
      <c r="F760" t="s">
        <v>62</v>
      </c>
      <c r="G760" t="s">
        <v>5178</v>
      </c>
    </row>
    <row r="761" spans="1:7" x14ac:dyDescent="0.3">
      <c r="A761">
        <v>433695182</v>
      </c>
      <c r="B761" t="s">
        <v>17725</v>
      </c>
      <c r="C761" t="s">
        <v>16968</v>
      </c>
      <c r="D761" t="s">
        <v>5177</v>
      </c>
      <c r="E761" t="s">
        <v>5177</v>
      </c>
      <c r="F761" t="s">
        <v>62</v>
      </c>
      <c r="G761" t="s">
        <v>5178</v>
      </c>
    </row>
    <row r="762" spans="1:7" x14ac:dyDescent="0.3">
      <c r="A762">
        <v>433695406</v>
      </c>
      <c r="B762" t="s">
        <v>17726</v>
      </c>
      <c r="C762" t="s">
        <v>16968</v>
      </c>
      <c r="D762" t="s">
        <v>5177</v>
      </c>
      <c r="E762" t="s">
        <v>5177</v>
      </c>
      <c r="F762" t="s">
        <v>62</v>
      </c>
      <c r="G762" t="s">
        <v>5178</v>
      </c>
    </row>
    <row r="763" spans="1:7" x14ac:dyDescent="0.3">
      <c r="A763">
        <v>433695408</v>
      </c>
      <c r="B763" t="s">
        <v>17727</v>
      </c>
      <c r="C763" t="s">
        <v>16968</v>
      </c>
      <c r="D763" t="s">
        <v>5177</v>
      </c>
      <c r="E763" t="s">
        <v>5177</v>
      </c>
      <c r="F763" t="s">
        <v>62</v>
      </c>
      <c r="G763" t="s">
        <v>5178</v>
      </c>
    </row>
    <row r="764" spans="1:7" x14ac:dyDescent="0.3">
      <c r="A764">
        <v>433695410</v>
      </c>
      <c r="B764" t="s">
        <v>17728</v>
      </c>
      <c r="C764" t="s">
        <v>16968</v>
      </c>
      <c r="D764" t="s">
        <v>5177</v>
      </c>
      <c r="E764" t="s">
        <v>5177</v>
      </c>
      <c r="F764" t="s">
        <v>62</v>
      </c>
      <c r="G764" t="s">
        <v>5178</v>
      </c>
    </row>
    <row r="765" spans="1:7" x14ac:dyDescent="0.3">
      <c r="A765">
        <v>433695412</v>
      </c>
      <c r="B765" t="s">
        <v>17729</v>
      </c>
      <c r="C765" t="s">
        <v>16968</v>
      </c>
      <c r="D765" t="s">
        <v>5177</v>
      </c>
      <c r="E765" t="s">
        <v>5177</v>
      </c>
      <c r="F765" t="s">
        <v>62</v>
      </c>
      <c r="G765" t="s">
        <v>5178</v>
      </c>
    </row>
    <row r="766" spans="1:7" x14ac:dyDescent="0.3">
      <c r="A766">
        <v>433695414</v>
      </c>
      <c r="B766" t="s">
        <v>17730</v>
      </c>
      <c r="C766" t="s">
        <v>16968</v>
      </c>
      <c r="D766" t="s">
        <v>5177</v>
      </c>
      <c r="E766" t="s">
        <v>5177</v>
      </c>
      <c r="F766" t="s">
        <v>62</v>
      </c>
      <c r="G766" t="s">
        <v>5178</v>
      </c>
    </row>
    <row r="767" spans="1:7" x14ac:dyDescent="0.3">
      <c r="A767">
        <v>433695416</v>
      </c>
      <c r="B767" t="s">
        <v>17731</v>
      </c>
      <c r="C767" t="s">
        <v>16968</v>
      </c>
      <c r="D767" t="s">
        <v>5177</v>
      </c>
      <c r="E767" t="s">
        <v>5177</v>
      </c>
      <c r="F767" t="s">
        <v>62</v>
      </c>
      <c r="G767" t="s">
        <v>5178</v>
      </c>
    </row>
    <row r="768" spans="1:7" x14ac:dyDescent="0.3">
      <c r="A768">
        <v>433695418</v>
      </c>
      <c r="B768" t="s">
        <v>17732</v>
      </c>
      <c r="C768" t="s">
        <v>16968</v>
      </c>
      <c r="D768" t="s">
        <v>5177</v>
      </c>
      <c r="E768" t="s">
        <v>5177</v>
      </c>
      <c r="F768" t="s">
        <v>62</v>
      </c>
      <c r="G768" t="s">
        <v>5178</v>
      </c>
    </row>
    <row r="769" spans="1:7" x14ac:dyDescent="0.3">
      <c r="A769">
        <v>433695628</v>
      </c>
      <c r="B769" t="s">
        <v>17733</v>
      </c>
      <c r="C769" t="s">
        <v>16968</v>
      </c>
      <c r="D769" t="s">
        <v>5177</v>
      </c>
      <c r="E769" t="s">
        <v>5177</v>
      </c>
      <c r="F769" t="s">
        <v>62</v>
      </c>
      <c r="G769" t="s">
        <v>5178</v>
      </c>
    </row>
    <row r="770" spans="1:7" x14ac:dyDescent="0.3">
      <c r="A770">
        <v>433695630</v>
      </c>
      <c r="B770" t="s">
        <v>17734</v>
      </c>
      <c r="C770" t="s">
        <v>16968</v>
      </c>
      <c r="D770" t="s">
        <v>5177</v>
      </c>
      <c r="E770" t="s">
        <v>5177</v>
      </c>
      <c r="F770" t="s">
        <v>62</v>
      </c>
      <c r="G770" t="s">
        <v>5178</v>
      </c>
    </row>
    <row r="771" spans="1:7" x14ac:dyDescent="0.3">
      <c r="A771">
        <v>433695632</v>
      </c>
      <c r="B771" t="s">
        <v>17735</v>
      </c>
      <c r="C771" t="s">
        <v>16968</v>
      </c>
      <c r="D771" t="s">
        <v>5177</v>
      </c>
      <c r="E771" t="s">
        <v>5177</v>
      </c>
      <c r="F771" t="s">
        <v>62</v>
      </c>
      <c r="G771" t="s">
        <v>5178</v>
      </c>
    </row>
    <row r="772" spans="1:7" x14ac:dyDescent="0.3">
      <c r="A772">
        <v>433695634</v>
      </c>
      <c r="B772" t="s">
        <v>17736</v>
      </c>
      <c r="C772" t="s">
        <v>16968</v>
      </c>
      <c r="D772" t="s">
        <v>5177</v>
      </c>
      <c r="E772" t="s">
        <v>5177</v>
      </c>
      <c r="F772" t="s">
        <v>62</v>
      </c>
      <c r="G772" t="s">
        <v>5178</v>
      </c>
    </row>
    <row r="773" spans="1:7" x14ac:dyDescent="0.3">
      <c r="A773">
        <v>433695636</v>
      </c>
      <c r="B773" t="s">
        <v>17737</v>
      </c>
      <c r="C773" t="s">
        <v>16968</v>
      </c>
      <c r="D773" t="s">
        <v>5177</v>
      </c>
      <c r="E773" t="s">
        <v>5177</v>
      </c>
      <c r="F773" t="s">
        <v>62</v>
      </c>
      <c r="G773" t="s">
        <v>5178</v>
      </c>
    </row>
    <row r="774" spans="1:7" x14ac:dyDescent="0.3">
      <c r="A774">
        <v>433695638</v>
      </c>
      <c r="B774" t="s">
        <v>17738</v>
      </c>
      <c r="C774" t="s">
        <v>16968</v>
      </c>
      <c r="D774" t="s">
        <v>5177</v>
      </c>
      <c r="E774" t="s">
        <v>5177</v>
      </c>
      <c r="F774" t="s">
        <v>62</v>
      </c>
      <c r="G774" t="s">
        <v>5178</v>
      </c>
    </row>
    <row r="775" spans="1:7" x14ac:dyDescent="0.3">
      <c r="A775">
        <v>433695640</v>
      </c>
      <c r="B775" t="s">
        <v>17739</v>
      </c>
      <c r="C775" t="s">
        <v>16968</v>
      </c>
      <c r="D775" t="s">
        <v>5177</v>
      </c>
      <c r="E775" t="s">
        <v>5177</v>
      </c>
      <c r="F775" t="s">
        <v>62</v>
      </c>
      <c r="G775" t="s">
        <v>5178</v>
      </c>
    </row>
    <row r="776" spans="1:7" x14ac:dyDescent="0.3">
      <c r="A776">
        <v>433693656</v>
      </c>
      <c r="B776" t="s">
        <v>17740</v>
      </c>
      <c r="C776" t="s">
        <v>16968</v>
      </c>
      <c r="D776" t="s">
        <v>5177</v>
      </c>
      <c r="E776" t="s">
        <v>5177</v>
      </c>
      <c r="F776" t="s">
        <v>62</v>
      </c>
      <c r="G776" t="s">
        <v>5178</v>
      </c>
    </row>
    <row r="777" spans="1:7" x14ac:dyDescent="0.3">
      <c r="A777">
        <v>433693658</v>
      </c>
      <c r="B777" t="s">
        <v>17741</v>
      </c>
      <c r="C777" t="s">
        <v>16968</v>
      </c>
      <c r="D777" t="s">
        <v>5177</v>
      </c>
      <c r="E777" t="s">
        <v>5177</v>
      </c>
      <c r="F777" t="s">
        <v>62</v>
      </c>
      <c r="G777" t="s">
        <v>5178</v>
      </c>
    </row>
    <row r="778" spans="1:7" x14ac:dyDescent="0.3">
      <c r="A778">
        <v>433693870</v>
      </c>
      <c r="B778" t="s">
        <v>17742</v>
      </c>
      <c r="C778" t="s">
        <v>16968</v>
      </c>
      <c r="D778" t="s">
        <v>5177</v>
      </c>
      <c r="E778" t="s">
        <v>5177</v>
      </c>
      <c r="F778" t="s">
        <v>62</v>
      </c>
      <c r="G778" t="s">
        <v>5178</v>
      </c>
    </row>
    <row r="779" spans="1:7" x14ac:dyDescent="0.3">
      <c r="A779">
        <v>433693872</v>
      </c>
      <c r="B779" t="s">
        <v>17743</v>
      </c>
      <c r="C779" t="s">
        <v>16968</v>
      </c>
      <c r="D779" t="s">
        <v>5177</v>
      </c>
      <c r="E779" t="s">
        <v>5177</v>
      </c>
      <c r="F779" t="s">
        <v>62</v>
      </c>
      <c r="G779" t="s">
        <v>5178</v>
      </c>
    </row>
    <row r="780" spans="1:7" x14ac:dyDescent="0.3">
      <c r="A780">
        <v>433693874</v>
      </c>
      <c r="B780" t="s">
        <v>17744</v>
      </c>
      <c r="C780" t="s">
        <v>16968</v>
      </c>
      <c r="D780" t="s">
        <v>5177</v>
      </c>
      <c r="E780" t="s">
        <v>5177</v>
      </c>
      <c r="F780" t="s">
        <v>62</v>
      </c>
      <c r="G780" t="s">
        <v>5178</v>
      </c>
    </row>
    <row r="781" spans="1:7" x14ac:dyDescent="0.3">
      <c r="A781">
        <v>433693876</v>
      </c>
      <c r="B781" t="s">
        <v>17745</v>
      </c>
      <c r="C781" t="s">
        <v>16968</v>
      </c>
      <c r="D781" t="s">
        <v>5177</v>
      </c>
      <c r="E781" t="s">
        <v>5177</v>
      </c>
      <c r="F781" t="s">
        <v>62</v>
      </c>
      <c r="G781" t="s">
        <v>5178</v>
      </c>
    </row>
    <row r="782" spans="1:7" x14ac:dyDescent="0.3">
      <c r="A782">
        <v>433693878</v>
      </c>
      <c r="B782" t="s">
        <v>17746</v>
      </c>
      <c r="C782" t="s">
        <v>16968</v>
      </c>
      <c r="D782" t="s">
        <v>5177</v>
      </c>
      <c r="E782" t="s">
        <v>5177</v>
      </c>
      <c r="F782" t="s">
        <v>62</v>
      </c>
      <c r="G782" t="s">
        <v>5178</v>
      </c>
    </row>
    <row r="783" spans="1:7" x14ac:dyDescent="0.3">
      <c r="A783">
        <v>433693880</v>
      </c>
      <c r="B783" t="s">
        <v>17747</v>
      </c>
      <c r="C783" t="s">
        <v>16968</v>
      </c>
      <c r="D783" t="s">
        <v>5177</v>
      </c>
      <c r="E783" t="s">
        <v>5177</v>
      </c>
      <c r="F783" t="s">
        <v>62</v>
      </c>
      <c r="G783" t="s">
        <v>5178</v>
      </c>
    </row>
    <row r="784" spans="1:7" x14ac:dyDescent="0.3">
      <c r="A784">
        <v>433693882</v>
      </c>
      <c r="B784" t="s">
        <v>17748</v>
      </c>
      <c r="C784" t="s">
        <v>16968</v>
      </c>
      <c r="D784" t="s">
        <v>5177</v>
      </c>
      <c r="E784" t="s">
        <v>5177</v>
      </c>
      <c r="F784" t="s">
        <v>62</v>
      </c>
      <c r="G784" t="s">
        <v>5178</v>
      </c>
    </row>
    <row r="785" spans="1:7" x14ac:dyDescent="0.3">
      <c r="A785">
        <v>433694080</v>
      </c>
      <c r="B785" t="s">
        <v>17749</v>
      </c>
      <c r="C785" t="s">
        <v>16968</v>
      </c>
      <c r="D785" t="s">
        <v>5177</v>
      </c>
      <c r="E785" t="s">
        <v>5177</v>
      </c>
      <c r="F785" t="s">
        <v>62</v>
      </c>
      <c r="G785" t="s">
        <v>5178</v>
      </c>
    </row>
    <row r="786" spans="1:7" x14ac:dyDescent="0.3">
      <c r="A786">
        <v>433694082</v>
      </c>
      <c r="B786" t="s">
        <v>17750</v>
      </c>
      <c r="C786" t="s">
        <v>16968</v>
      </c>
      <c r="D786" t="s">
        <v>5177</v>
      </c>
      <c r="E786" t="s">
        <v>5177</v>
      </c>
      <c r="F786" t="s">
        <v>62</v>
      </c>
      <c r="G786" t="s">
        <v>5178</v>
      </c>
    </row>
    <row r="787" spans="1:7" x14ac:dyDescent="0.3">
      <c r="A787">
        <v>433694084</v>
      </c>
      <c r="B787" t="s">
        <v>17751</v>
      </c>
      <c r="C787" t="s">
        <v>16968</v>
      </c>
      <c r="D787" t="s">
        <v>5177</v>
      </c>
      <c r="E787" t="s">
        <v>5177</v>
      </c>
      <c r="F787" t="s">
        <v>62</v>
      </c>
      <c r="G787" t="s">
        <v>5178</v>
      </c>
    </row>
    <row r="788" spans="1:7" x14ac:dyDescent="0.3">
      <c r="A788">
        <v>433694086</v>
      </c>
      <c r="B788" t="s">
        <v>17752</v>
      </c>
      <c r="C788" t="s">
        <v>16968</v>
      </c>
      <c r="D788" t="s">
        <v>5177</v>
      </c>
      <c r="E788" t="s">
        <v>5177</v>
      </c>
      <c r="F788" t="s">
        <v>62</v>
      </c>
      <c r="G788" t="s">
        <v>5178</v>
      </c>
    </row>
    <row r="789" spans="1:7" x14ac:dyDescent="0.3">
      <c r="A789">
        <v>433694088</v>
      </c>
      <c r="B789" t="s">
        <v>17753</v>
      </c>
      <c r="C789" t="s">
        <v>16968</v>
      </c>
      <c r="D789" t="s">
        <v>5177</v>
      </c>
      <c r="E789" t="s">
        <v>5177</v>
      </c>
      <c r="F789" t="s">
        <v>62</v>
      </c>
      <c r="G789" t="s">
        <v>5178</v>
      </c>
    </row>
    <row r="790" spans="1:7" x14ac:dyDescent="0.3">
      <c r="A790">
        <v>433694090</v>
      </c>
      <c r="B790" t="s">
        <v>17754</v>
      </c>
      <c r="C790" t="s">
        <v>16968</v>
      </c>
      <c r="D790" t="s">
        <v>5177</v>
      </c>
      <c r="E790" t="s">
        <v>5177</v>
      </c>
      <c r="F790" t="s">
        <v>62</v>
      </c>
      <c r="G790" t="s">
        <v>5178</v>
      </c>
    </row>
    <row r="791" spans="1:7" x14ac:dyDescent="0.3">
      <c r="A791">
        <v>433694092</v>
      </c>
      <c r="B791" t="s">
        <v>17755</v>
      </c>
      <c r="C791" t="s">
        <v>16968</v>
      </c>
      <c r="D791" t="s">
        <v>5177</v>
      </c>
      <c r="E791" t="s">
        <v>5177</v>
      </c>
      <c r="F791" t="s">
        <v>62</v>
      </c>
      <c r="G791" t="s">
        <v>5178</v>
      </c>
    </row>
    <row r="792" spans="1:7" x14ac:dyDescent="0.3">
      <c r="A792">
        <v>433694304</v>
      </c>
      <c r="B792" t="s">
        <v>17756</v>
      </c>
      <c r="C792" t="s">
        <v>16968</v>
      </c>
      <c r="D792" t="s">
        <v>5177</v>
      </c>
      <c r="E792" t="s">
        <v>5177</v>
      </c>
      <c r="F792" t="s">
        <v>62</v>
      </c>
      <c r="G792" t="s">
        <v>5178</v>
      </c>
    </row>
    <row r="793" spans="1:7" x14ac:dyDescent="0.3">
      <c r="A793">
        <v>433694306</v>
      </c>
      <c r="B793" t="s">
        <v>17757</v>
      </c>
      <c r="C793" t="s">
        <v>16968</v>
      </c>
      <c r="D793" t="s">
        <v>5177</v>
      </c>
      <c r="E793" t="s">
        <v>5177</v>
      </c>
      <c r="F793" t="s">
        <v>62</v>
      </c>
      <c r="G793" t="s">
        <v>5178</v>
      </c>
    </row>
    <row r="794" spans="1:7" x14ac:dyDescent="0.3">
      <c r="A794">
        <v>433694308</v>
      </c>
      <c r="B794" t="s">
        <v>17758</v>
      </c>
      <c r="C794" t="s">
        <v>16968</v>
      </c>
      <c r="D794" t="s">
        <v>5177</v>
      </c>
      <c r="E794" t="s">
        <v>5177</v>
      </c>
      <c r="F794" t="s">
        <v>62</v>
      </c>
      <c r="G794" t="s">
        <v>5178</v>
      </c>
    </row>
    <row r="795" spans="1:7" x14ac:dyDescent="0.3">
      <c r="A795">
        <v>433694310</v>
      </c>
      <c r="B795" t="s">
        <v>17759</v>
      </c>
      <c r="C795" t="s">
        <v>16968</v>
      </c>
      <c r="D795" t="s">
        <v>5177</v>
      </c>
      <c r="E795" t="s">
        <v>5177</v>
      </c>
      <c r="F795" t="s">
        <v>62</v>
      </c>
      <c r="G795" t="s">
        <v>5178</v>
      </c>
    </row>
    <row r="796" spans="1:7" x14ac:dyDescent="0.3">
      <c r="A796">
        <v>433694312</v>
      </c>
      <c r="B796" t="s">
        <v>17760</v>
      </c>
      <c r="C796" t="s">
        <v>16968</v>
      </c>
      <c r="D796" t="s">
        <v>5177</v>
      </c>
      <c r="E796" t="s">
        <v>5177</v>
      </c>
      <c r="F796" t="s">
        <v>62</v>
      </c>
      <c r="G796" t="s">
        <v>5178</v>
      </c>
    </row>
    <row r="797" spans="1:7" x14ac:dyDescent="0.3">
      <c r="A797">
        <v>433694314</v>
      </c>
      <c r="B797" t="s">
        <v>17761</v>
      </c>
      <c r="C797" t="s">
        <v>16968</v>
      </c>
      <c r="D797" t="s">
        <v>5177</v>
      </c>
      <c r="E797" t="s">
        <v>5177</v>
      </c>
      <c r="F797" t="s">
        <v>62</v>
      </c>
      <c r="G797" t="s">
        <v>5178</v>
      </c>
    </row>
    <row r="798" spans="1:7" x14ac:dyDescent="0.3">
      <c r="A798">
        <v>433694316</v>
      </c>
      <c r="B798" t="s">
        <v>17762</v>
      </c>
      <c r="C798" t="s">
        <v>16968</v>
      </c>
      <c r="D798" t="s">
        <v>5177</v>
      </c>
      <c r="E798" t="s">
        <v>5177</v>
      </c>
      <c r="F798" t="s">
        <v>62</v>
      </c>
      <c r="G798" t="s">
        <v>5178</v>
      </c>
    </row>
    <row r="799" spans="1:7" x14ac:dyDescent="0.3">
      <c r="A799">
        <v>433694528</v>
      </c>
      <c r="B799" t="s">
        <v>17763</v>
      </c>
      <c r="C799" t="s">
        <v>16968</v>
      </c>
      <c r="D799" t="s">
        <v>5177</v>
      </c>
      <c r="E799" t="s">
        <v>5177</v>
      </c>
      <c r="F799" t="s">
        <v>62</v>
      </c>
      <c r="G799" t="s">
        <v>5178</v>
      </c>
    </row>
    <row r="800" spans="1:7" x14ac:dyDescent="0.3">
      <c r="A800">
        <v>433694530</v>
      </c>
      <c r="B800" t="s">
        <v>17764</v>
      </c>
      <c r="C800" t="s">
        <v>16968</v>
      </c>
      <c r="D800" t="s">
        <v>5177</v>
      </c>
      <c r="E800" t="s">
        <v>5177</v>
      </c>
      <c r="F800" t="s">
        <v>62</v>
      </c>
      <c r="G800" t="s">
        <v>5178</v>
      </c>
    </row>
    <row r="801" spans="1:7" x14ac:dyDescent="0.3">
      <c r="A801">
        <v>433694532</v>
      </c>
      <c r="B801" t="s">
        <v>17765</v>
      </c>
      <c r="C801" t="s">
        <v>16968</v>
      </c>
      <c r="D801" t="s">
        <v>5177</v>
      </c>
      <c r="E801" t="s">
        <v>5177</v>
      </c>
      <c r="F801" t="s">
        <v>62</v>
      </c>
      <c r="G801" t="s">
        <v>5178</v>
      </c>
    </row>
    <row r="802" spans="1:7" x14ac:dyDescent="0.3">
      <c r="A802">
        <v>433694534</v>
      </c>
      <c r="B802" t="s">
        <v>17766</v>
      </c>
      <c r="C802" t="s">
        <v>16968</v>
      </c>
      <c r="D802" t="s">
        <v>5177</v>
      </c>
      <c r="E802" t="s">
        <v>5177</v>
      </c>
      <c r="F802" t="s">
        <v>62</v>
      </c>
      <c r="G802" t="s">
        <v>5178</v>
      </c>
    </row>
    <row r="803" spans="1:7" x14ac:dyDescent="0.3">
      <c r="A803">
        <v>433694536</v>
      </c>
      <c r="B803" t="s">
        <v>17767</v>
      </c>
      <c r="C803" t="s">
        <v>16968</v>
      </c>
      <c r="D803" t="s">
        <v>5177</v>
      </c>
      <c r="E803" t="s">
        <v>5177</v>
      </c>
      <c r="F803" t="s">
        <v>62</v>
      </c>
      <c r="G803" t="s">
        <v>5178</v>
      </c>
    </row>
    <row r="804" spans="1:7" x14ac:dyDescent="0.3">
      <c r="A804">
        <v>433694538</v>
      </c>
      <c r="B804" t="s">
        <v>17768</v>
      </c>
      <c r="C804" t="s">
        <v>16968</v>
      </c>
      <c r="D804" t="s">
        <v>5177</v>
      </c>
      <c r="E804" t="s">
        <v>5177</v>
      </c>
      <c r="F804" t="s">
        <v>62</v>
      </c>
      <c r="G804" t="s">
        <v>5178</v>
      </c>
    </row>
    <row r="805" spans="1:7" x14ac:dyDescent="0.3">
      <c r="A805">
        <v>433694540</v>
      </c>
      <c r="B805" t="s">
        <v>17769</v>
      </c>
      <c r="C805" t="s">
        <v>16968</v>
      </c>
      <c r="D805" t="s">
        <v>5177</v>
      </c>
      <c r="E805" t="s">
        <v>5177</v>
      </c>
      <c r="F805" t="s">
        <v>62</v>
      </c>
      <c r="G805" t="s">
        <v>5178</v>
      </c>
    </row>
    <row r="806" spans="1:7" x14ac:dyDescent="0.3">
      <c r="A806">
        <v>433694752</v>
      </c>
      <c r="B806" t="s">
        <v>17770</v>
      </c>
      <c r="C806" t="s">
        <v>16968</v>
      </c>
      <c r="D806" t="s">
        <v>5177</v>
      </c>
      <c r="E806" t="s">
        <v>5177</v>
      </c>
      <c r="F806" t="s">
        <v>62</v>
      </c>
      <c r="G806" t="s">
        <v>5178</v>
      </c>
    </row>
    <row r="807" spans="1:7" x14ac:dyDescent="0.3">
      <c r="A807">
        <v>433694754</v>
      </c>
      <c r="B807" t="s">
        <v>17771</v>
      </c>
      <c r="C807" t="s">
        <v>16968</v>
      </c>
      <c r="D807" t="s">
        <v>5177</v>
      </c>
      <c r="E807" t="s">
        <v>5177</v>
      </c>
      <c r="F807" t="s">
        <v>62</v>
      </c>
      <c r="G807" t="s">
        <v>5178</v>
      </c>
    </row>
    <row r="808" spans="1:7" x14ac:dyDescent="0.3">
      <c r="A808">
        <v>433694756</v>
      </c>
      <c r="B808" t="s">
        <v>17772</v>
      </c>
      <c r="C808" t="s">
        <v>16968</v>
      </c>
      <c r="D808" t="s">
        <v>5177</v>
      </c>
      <c r="E808" t="s">
        <v>5177</v>
      </c>
      <c r="F808" t="s">
        <v>62</v>
      </c>
      <c r="G808" t="s">
        <v>5178</v>
      </c>
    </row>
    <row r="809" spans="1:7" x14ac:dyDescent="0.3">
      <c r="A809">
        <v>433694758</v>
      </c>
      <c r="B809" t="s">
        <v>17773</v>
      </c>
      <c r="C809" t="s">
        <v>16968</v>
      </c>
      <c r="D809" t="s">
        <v>5177</v>
      </c>
      <c r="E809" t="s">
        <v>5177</v>
      </c>
      <c r="F809" t="s">
        <v>62</v>
      </c>
      <c r="G809" t="s">
        <v>5178</v>
      </c>
    </row>
    <row r="810" spans="1:7" x14ac:dyDescent="0.3">
      <c r="A810">
        <v>433694760</v>
      </c>
      <c r="B810" t="s">
        <v>17774</v>
      </c>
      <c r="C810" t="s">
        <v>16968</v>
      </c>
      <c r="D810" t="s">
        <v>5177</v>
      </c>
      <c r="E810" t="s">
        <v>5177</v>
      </c>
      <c r="F810" t="s">
        <v>62</v>
      </c>
      <c r="G810" t="s">
        <v>5178</v>
      </c>
    </row>
    <row r="811" spans="1:7" x14ac:dyDescent="0.3">
      <c r="A811">
        <v>433694762</v>
      </c>
      <c r="B811" t="s">
        <v>17775</v>
      </c>
      <c r="C811" t="s">
        <v>16968</v>
      </c>
      <c r="D811" t="s">
        <v>5177</v>
      </c>
      <c r="E811" t="s">
        <v>5177</v>
      </c>
      <c r="F811" t="s">
        <v>62</v>
      </c>
      <c r="G811" t="s">
        <v>5178</v>
      </c>
    </row>
    <row r="812" spans="1:7" x14ac:dyDescent="0.3">
      <c r="A812">
        <v>433694764</v>
      </c>
      <c r="B812" t="s">
        <v>17776</v>
      </c>
      <c r="C812" t="s">
        <v>16968</v>
      </c>
      <c r="D812" t="s">
        <v>5177</v>
      </c>
      <c r="E812" t="s">
        <v>5177</v>
      </c>
      <c r="F812" t="s">
        <v>62</v>
      </c>
      <c r="G812" t="s">
        <v>5178</v>
      </c>
    </row>
    <row r="813" spans="1:7" x14ac:dyDescent="0.3">
      <c r="A813">
        <v>433694962</v>
      </c>
      <c r="B813" t="s">
        <v>17777</v>
      </c>
      <c r="C813" t="s">
        <v>16968</v>
      </c>
      <c r="D813" t="s">
        <v>5177</v>
      </c>
      <c r="E813" t="s">
        <v>5177</v>
      </c>
      <c r="F813" t="s">
        <v>62</v>
      </c>
      <c r="G813" t="s">
        <v>5178</v>
      </c>
    </row>
    <row r="814" spans="1:7" x14ac:dyDescent="0.3">
      <c r="A814">
        <v>433694964</v>
      </c>
      <c r="B814" t="s">
        <v>17778</v>
      </c>
      <c r="C814" t="s">
        <v>16968</v>
      </c>
      <c r="D814" t="s">
        <v>5177</v>
      </c>
      <c r="E814" t="s">
        <v>5177</v>
      </c>
      <c r="F814" t="s">
        <v>62</v>
      </c>
      <c r="G814" t="s">
        <v>5178</v>
      </c>
    </row>
    <row r="815" spans="1:7" x14ac:dyDescent="0.3">
      <c r="A815">
        <v>433694966</v>
      </c>
      <c r="B815" t="s">
        <v>17779</v>
      </c>
      <c r="C815" t="s">
        <v>16968</v>
      </c>
      <c r="D815" t="s">
        <v>5177</v>
      </c>
      <c r="E815" t="s">
        <v>5177</v>
      </c>
      <c r="F815" t="s">
        <v>62</v>
      </c>
      <c r="G815" t="s">
        <v>5178</v>
      </c>
    </row>
    <row r="816" spans="1:7" x14ac:dyDescent="0.3">
      <c r="A816">
        <v>433694968</v>
      </c>
      <c r="B816" t="s">
        <v>17780</v>
      </c>
      <c r="C816" t="s">
        <v>16968</v>
      </c>
      <c r="D816" t="s">
        <v>5177</v>
      </c>
      <c r="E816" t="s">
        <v>5177</v>
      </c>
      <c r="F816" t="s">
        <v>62</v>
      </c>
      <c r="G816" t="s">
        <v>5178</v>
      </c>
    </row>
    <row r="817" spans="1:7" x14ac:dyDescent="0.3">
      <c r="A817">
        <v>433694970</v>
      </c>
      <c r="B817" t="s">
        <v>17781</v>
      </c>
      <c r="C817" t="s">
        <v>16968</v>
      </c>
      <c r="D817" t="s">
        <v>5177</v>
      </c>
      <c r="E817" t="s">
        <v>5177</v>
      </c>
      <c r="F817" t="s">
        <v>62</v>
      </c>
      <c r="G817" t="s">
        <v>5178</v>
      </c>
    </row>
    <row r="818" spans="1:7" x14ac:dyDescent="0.3">
      <c r="A818">
        <v>433694972</v>
      </c>
      <c r="B818" t="s">
        <v>17782</v>
      </c>
      <c r="C818" t="s">
        <v>16968</v>
      </c>
      <c r="D818" t="s">
        <v>5177</v>
      </c>
      <c r="E818" t="s">
        <v>5177</v>
      </c>
      <c r="F818" t="s">
        <v>62</v>
      </c>
      <c r="G818" t="s">
        <v>5178</v>
      </c>
    </row>
    <row r="819" spans="1:7" x14ac:dyDescent="0.3">
      <c r="A819">
        <v>433695184</v>
      </c>
      <c r="B819" t="s">
        <v>17783</v>
      </c>
      <c r="C819" t="s">
        <v>16968</v>
      </c>
      <c r="D819" t="s">
        <v>5177</v>
      </c>
      <c r="E819" t="s">
        <v>5177</v>
      </c>
      <c r="F819" t="s">
        <v>62</v>
      </c>
      <c r="G819" t="s">
        <v>5178</v>
      </c>
    </row>
    <row r="820" spans="1:7" x14ac:dyDescent="0.3">
      <c r="A820">
        <v>433695186</v>
      </c>
      <c r="B820" t="s">
        <v>17784</v>
      </c>
      <c r="C820" t="s">
        <v>16968</v>
      </c>
      <c r="D820" t="s">
        <v>5177</v>
      </c>
      <c r="E820" t="s">
        <v>5177</v>
      </c>
      <c r="F820" t="s">
        <v>62</v>
      </c>
      <c r="G820" t="s">
        <v>5178</v>
      </c>
    </row>
    <row r="821" spans="1:7" x14ac:dyDescent="0.3">
      <c r="A821">
        <v>433695188</v>
      </c>
      <c r="B821" t="s">
        <v>17785</v>
      </c>
      <c r="C821" t="s">
        <v>16968</v>
      </c>
      <c r="D821" t="s">
        <v>5177</v>
      </c>
      <c r="E821" t="s">
        <v>5177</v>
      </c>
      <c r="F821" t="s">
        <v>62</v>
      </c>
      <c r="G821" t="s">
        <v>5178</v>
      </c>
    </row>
    <row r="822" spans="1:7" x14ac:dyDescent="0.3">
      <c r="A822">
        <v>433695190</v>
      </c>
      <c r="B822" t="s">
        <v>17786</v>
      </c>
      <c r="C822" t="s">
        <v>16968</v>
      </c>
      <c r="D822" t="s">
        <v>5177</v>
      </c>
      <c r="E822" t="s">
        <v>5177</v>
      </c>
      <c r="F822" t="s">
        <v>62</v>
      </c>
      <c r="G822" t="s">
        <v>5178</v>
      </c>
    </row>
    <row r="823" spans="1:7" x14ac:dyDescent="0.3">
      <c r="A823">
        <v>433695192</v>
      </c>
      <c r="B823" t="s">
        <v>17787</v>
      </c>
      <c r="C823" t="s">
        <v>16968</v>
      </c>
      <c r="D823" t="s">
        <v>5177</v>
      </c>
      <c r="E823" t="s">
        <v>5177</v>
      </c>
      <c r="F823" t="s">
        <v>62</v>
      </c>
      <c r="G823" t="s">
        <v>5178</v>
      </c>
    </row>
    <row r="824" spans="1:7" x14ac:dyDescent="0.3">
      <c r="A824">
        <v>433695194</v>
      </c>
      <c r="B824" t="s">
        <v>17788</v>
      </c>
      <c r="C824" t="s">
        <v>16968</v>
      </c>
      <c r="D824" t="s">
        <v>5177</v>
      </c>
      <c r="E824" t="s">
        <v>5177</v>
      </c>
      <c r="F824" t="s">
        <v>62</v>
      </c>
      <c r="G824" t="s">
        <v>5178</v>
      </c>
    </row>
    <row r="825" spans="1:7" x14ac:dyDescent="0.3">
      <c r="A825">
        <v>433695196</v>
      </c>
      <c r="B825" t="s">
        <v>17789</v>
      </c>
      <c r="C825" t="s">
        <v>16968</v>
      </c>
      <c r="D825" t="s">
        <v>5177</v>
      </c>
      <c r="E825" t="s">
        <v>5177</v>
      </c>
      <c r="F825" t="s">
        <v>62</v>
      </c>
      <c r="G825" t="s">
        <v>5178</v>
      </c>
    </row>
    <row r="826" spans="1:7" x14ac:dyDescent="0.3">
      <c r="A826">
        <v>433695420</v>
      </c>
      <c r="B826" t="s">
        <v>17790</v>
      </c>
      <c r="C826" t="s">
        <v>16968</v>
      </c>
      <c r="D826" t="s">
        <v>5177</v>
      </c>
      <c r="E826" t="s">
        <v>5177</v>
      </c>
      <c r="F826" t="s">
        <v>62</v>
      </c>
      <c r="G826" t="s">
        <v>5178</v>
      </c>
    </row>
    <row r="827" spans="1:7" x14ac:dyDescent="0.3">
      <c r="A827">
        <v>433695422</v>
      </c>
      <c r="B827" t="s">
        <v>17791</v>
      </c>
      <c r="C827" t="s">
        <v>16968</v>
      </c>
      <c r="D827" t="s">
        <v>5177</v>
      </c>
      <c r="E827" t="s">
        <v>5177</v>
      </c>
      <c r="F827" t="s">
        <v>62</v>
      </c>
      <c r="G827" t="s">
        <v>5178</v>
      </c>
    </row>
    <row r="828" spans="1:7" x14ac:dyDescent="0.3">
      <c r="A828">
        <v>433695424</v>
      </c>
      <c r="B828" t="s">
        <v>17792</v>
      </c>
      <c r="C828" t="s">
        <v>16968</v>
      </c>
      <c r="D828" t="s">
        <v>5177</v>
      </c>
      <c r="E828" t="s">
        <v>5177</v>
      </c>
      <c r="F828" t="s">
        <v>62</v>
      </c>
      <c r="G828" t="s">
        <v>5178</v>
      </c>
    </row>
    <row r="829" spans="1:7" x14ac:dyDescent="0.3">
      <c r="A829">
        <v>433695426</v>
      </c>
      <c r="B829" t="s">
        <v>17793</v>
      </c>
      <c r="C829" t="s">
        <v>16968</v>
      </c>
      <c r="D829" t="s">
        <v>5177</v>
      </c>
      <c r="E829" t="s">
        <v>5177</v>
      </c>
      <c r="F829" t="s">
        <v>62</v>
      </c>
      <c r="G829" t="s">
        <v>5178</v>
      </c>
    </row>
    <row r="830" spans="1:7" x14ac:dyDescent="0.3">
      <c r="A830">
        <v>433695428</v>
      </c>
      <c r="B830" t="s">
        <v>17794</v>
      </c>
      <c r="C830" t="s">
        <v>16968</v>
      </c>
      <c r="D830" t="s">
        <v>5177</v>
      </c>
      <c r="E830" t="s">
        <v>5177</v>
      </c>
      <c r="F830" t="s">
        <v>62</v>
      </c>
      <c r="G830" t="s">
        <v>5178</v>
      </c>
    </row>
    <row r="831" spans="1:7" x14ac:dyDescent="0.3">
      <c r="A831">
        <v>433695430</v>
      </c>
      <c r="B831" t="s">
        <v>17795</v>
      </c>
      <c r="C831" t="s">
        <v>16968</v>
      </c>
      <c r="D831" t="s">
        <v>5177</v>
      </c>
      <c r="E831" t="s">
        <v>5177</v>
      </c>
      <c r="F831" t="s">
        <v>62</v>
      </c>
      <c r="G831" t="s">
        <v>5178</v>
      </c>
    </row>
    <row r="832" spans="1:7" x14ac:dyDescent="0.3">
      <c r="A832">
        <v>433695432</v>
      </c>
      <c r="B832" t="s">
        <v>17796</v>
      </c>
      <c r="C832" t="s">
        <v>16968</v>
      </c>
      <c r="D832" t="s">
        <v>5177</v>
      </c>
      <c r="E832" t="s">
        <v>5177</v>
      </c>
      <c r="F832" t="s">
        <v>62</v>
      </c>
      <c r="G832" t="s">
        <v>5178</v>
      </c>
    </row>
    <row r="833" spans="1:7" x14ac:dyDescent="0.3">
      <c r="A833">
        <v>433695642</v>
      </c>
      <c r="B833" t="s">
        <v>17797</v>
      </c>
      <c r="C833" t="s">
        <v>16968</v>
      </c>
      <c r="D833" t="s">
        <v>5177</v>
      </c>
      <c r="E833" t="s">
        <v>5177</v>
      </c>
      <c r="F833" t="s">
        <v>62</v>
      </c>
      <c r="G833" t="s">
        <v>5178</v>
      </c>
    </row>
    <row r="834" spans="1:7" x14ac:dyDescent="0.3">
      <c r="A834">
        <v>433695644</v>
      </c>
      <c r="B834" t="s">
        <v>17798</v>
      </c>
      <c r="C834" t="s">
        <v>16968</v>
      </c>
      <c r="D834" t="s">
        <v>5177</v>
      </c>
      <c r="E834" t="s">
        <v>5177</v>
      </c>
      <c r="F834" t="s">
        <v>62</v>
      </c>
      <c r="G834" t="s">
        <v>5178</v>
      </c>
    </row>
    <row r="835" spans="1:7" x14ac:dyDescent="0.3">
      <c r="A835">
        <v>433695646</v>
      </c>
      <c r="B835" t="s">
        <v>17799</v>
      </c>
      <c r="C835" t="s">
        <v>16968</v>
      </c>
      <c r="D835" t="s">
        <v>5177</v>
      </c>
      <c r="E835" t="s">
        <v>5177</v>
      </c>
      <c r="F835" t="s">
        <v>62</v>
      </c>
      <c r="G835" t="s">
        <v>5178</v>
      </c>
    </row>
    <row r="836" spans="1:7" x14ac:dyDescent="0.3">
      <c r="A836">
        <v>433695648</v>
      </c>
      <c r="B836" t="s">
        <v>17800</v>
      </c>
      <c r="C836" t="s">
        <v>16968</v>
      </c>
      <c r="D836" t="s">
        <v>5177</v>
      </c>
      <c r="E836" t="s">
        <v>5177</v>
      </c>
      <c r="F836" t="s">
        <v>62</v>
      </c>
      <c r="G836" t="s">
        <v>5178</v>
      </c>
    </row>
    <row r="837" spans="1:7" x14ac:dyDescent="0.3">
      <c r="A837">
        <v>433695650</v>
      </c>
      <c r="B837" t="s">
        <v>17801</v>
      </c>
      <c r="C837" t="s">
        <v>16968</v>
      </c>
      <c r="D837" t="s">
        <v>5177</v>
      </c>
      <c r="E837" t="s">
        <v>5177</v>
      </c>
      <c r="F837" t="s">
        <v>62</v>
      </c>
      <c r="G837" t="s">
        <v>5178</v>
      </c>
    </row>
    <row r="838" spans="1:7" x14ac:dyDescent="0.3">
      <c r="A838">
        <v>433695652</v>
      </c>
      <c r="B838" t="s">
        <v>17802</v>
      </c>
      <c r="C838" t="s">
        <v>16968</v>
      </c>
      <c r="D838" t="s">
        <v>5177</v>
      </c>
      <c r="E838" t="s">
        <v>5177</v>
      </c>
      <c r="F838" t="s">
        <v>62</v>
      </c>
      <c r="G838" t="s">
        <v>5178</v>
      </c>
    </row>
    <row r="839" spans="1:7" x14ac:dyDescent="0.3">
      <c r="A839">
        <v>433695654</v>
      </c>
      <c r="B839" t="s">
        <v>17803</v>
      </c>
      <c r="C839" t="s">
        <v>16968</v>
      </c>
      <c r="D839" t="s">
        <v>5177</v>
      </c>
      <c r="E839" t="s">
        <v>5177</v>
      </c>
      <c r="F839" t="s">
        <v>62</v>
      </c>
      <c r="G839" t="s">
        <v>5178</v>
      </c>
    </row>
    <row r="840" spans="1:7" x14ac:dyDescent="0.3">
      <c r="A840">
        <v>433693660</v>
      </c>
      <c r="B840" t="s">
        <v>17804</v>
      </c>
      <c r="C840" t="s">
        <v>16968</v>
      </c>
      <c r="D840" t="s">
        <v>5177</v>
      </c>
      <c r="E840" t="s">
        <v>5177</v>
      </c>
      <c r="F840" t="s">
        <v>62</v>
      </c>
      <c r="G840" t="s">
        <v>5178</v>
      </c>
    </row>
    <row r="841" spans="1:7" x14ac:dyDescent="0.3">
      <c r="A841">
        <v>433693662</v>
      </c>
      <c r="B841" t="s">
        <v>17805</v>
      </c>
      <c r="C841" t="s">
        <v>16968</v>
      </c>
      <c r="D841" t="s">
        <v>5177</v>
      </c>
      <c r="E841" t="s">
        <v>5177</v>
      </c>
      <c r="F841" t="s">
        <v>62</v>
      </c>
      <c r="G841" t="s">
        <v>5178</v>
      </c>
    </row>
    <row r="842" spans="1:7" x14ac:dyDescent="0.3">
      <c r="A842">
        <v>433693664</v>
      </c>
      <c r="B842" t="s">
        <v>17806</v>
      </c>
      <c r="C842" t="s">
        <v>16968</v>
      </c>
      <c r="D842" t="s">
        <v>5177</v>
      </c>
      <c r="E842" t="s">
        <v>5177</v>
      </c>
      <c r="F842" t="s">
        <v>62</v>
      </c>
      <c r="G842" t="s">
        <v>5178</v>
      </c>
    </row>
    <row r="843" spans="1:7" x14ac:dyDescent="0.3">
      <c r="A843">
        <v>433693666</v>
      </c>
      <c r="B843" t="s">
        <v>17807</v>
      </c>
      <c r="C843" t="s">
        <v>16968</v>
      </c>
      <c r="D843" t="s">
        <v>5177</v>
      </c>
      <c r="E843" t="s">
        <v>5177</v>
      </c>
      <c r="F843" t="s">
        <v>62</v>
      </c>
      <c r="G843" t="s">
        <v>5178</v>
      </c>
    </row>
    <row r="844" spans="1:7" x14ac:dyDescent="0.3">
      <c r="A844">
        <v>433693668</v>
      </c>
      <c r="B844" t="s">
        <v>17808</v>
      </c>
      <c r="C844" t="s">
        <v>16968</v>
      </c>
      <c r="D844" t="s">
        <v>5177</v>
      </c>
      <c r="E844" t="s">
        <v>5177</v>
      </c>
      <c r="F844" t="s">
        <v>62</v>
      </c>
      <c r="G844" t="s">
        <v>5178</v>
      </c>
    </row>
    <row r="845" spans="1:7" x14ac:dyDescent="0.3">
      <c r="A845">
        <v>433693670</v>
      </c>
      <c r="B845" t="s">
        <v>17809</v>
      </c>
      <c r="C845" t="s">
        <v>16968</v>
      </c>
      <c r="D845" t="s">
        <v>5177</v>
      </c>
      <c r="E845" t="s">
        <v>5177</v>
      </c>
      <c r="F845" t="s">
        <v>62</v>
      </c>
      <c r="G845" t="s">
        <v>5178</v>
      </c>
    </row>
    <row r="846" spans="1:7" x14ac:dyDescent="0.3">
      <c r="A846">
        <v>433693672</v>
      </c>
      <c r="B846" t="s">
        <v>17810</v>
      </c>
      <c r="C846" t="s">
        <v>16968</v>
      </c>
      <c r="D846" t="s">
        <v>5177</v>
      </c>
      <c r="E846" t="s">
        <v>5177</v>
      </c>
      <c r="F846" t="s">
        <v>62</v>
      </c>
      <c r="G846" t="s">
        <v>5178</v>
      </c>
    </row>
    <row r="847" spans="1:7" x14ac:dyDescent="0.3">
      <c r="A847">
        <v>433693884</v>
      </c>
      <c r="B847" t="s">
        <v>17811</v>
      </c>
      <c r="C847" t="s">
        <v>16968</v>
      </c>
      <c r="D847" t="s">
        <v>5177</v>
      </c>
      <c r="E847" t="s">
        <v>5177</v>
      </c>
      <c r="F847" t="s">
        <v>62</v>
      </c>
      <c r="G847" t="s">
        <v>5178</v>
      </c>
    </row>
    <row r="848" spans="1:7" x14ac:dyDescent="0.3">
      <c r="A848">
        <v>433693886</v>
      </c>
      <c r="B848" t="s">
        <v>17812</v>
      </c>
      <c r="C848" t="s">
        <v>16968</v>
      </c>
      <c r="D848" t="s">
        <v>5177</v>
      </c>
      <c r="E848" t="s">
        <v>5177</v>
      </c>
      <c r="F848" t="s">
        <v>62</v>
      </c>
      <c r="G848" t="s">
        <v>5178</v>
      </c>
    </row>
    <row r="849" spans="1:7" x14ac:dyDescent="0.3">
      <c r="A849">
        <v>433693888</v>
      </c>
      <c r="B849" t="s">
        <v>17813</v>
      </c>
      <c r="C849" t="s">
        <v>16968</v>
      </c>
      <c r="D849" t="s">
        <v>5177</v>
      </c>
      <c r="E849" t="s">
        <v>5177</v>
      </c>
      <c r="F849" t="s">
        <v>62</v>
      </c>
      <c r="G849" t="s">
        <v>5178</v>
      </c>
    </row>
    <row r="850" spans="1:7" x14ac:dyDescent="0.3">
      <c r="A850">
        <v>433693890</v>
      </c>
      <c r="B850" t="s">
        <v>17814</v>
      </c>
      <c r="C850" t="s">
        <v>16968</v>
      </c>
      <c r="D850" t="s">
        <v>5177</v>
      </c>
      <c r="E850" t="s">
        <v>5177</v>
      </c>
      <c r="F850" t="s">
        <v>62</v>
      </c>
      <c r="G850" t="s">
        <v>5178</v>
      </c>
    </row>
    <row r="851" spans="1:7" x14ac:dyDescent="0.3">
      <c r="A851">
        <v>433693892</v>
      </c>
      <c r="B851" t="s">
        <v>17815</v>
      </c>
      <c r="C851" t="s">
        <v>16968</v>
      </c>
      <c r="D851" t="s">
        <v>5177</v>
      </c>
      <c r="E851" t="s">
        <v>5177</v>
      </c>
      <c r="F851" t="s">
        <v>62</v>
      </c>
      <c r="G851" t="s">
        <v>5178</v>
      </c>
    </row>
    <row r="852" spans="1:7" x14ac:dyDescent="0.3">
      <c r="A852">
        <v>433693894</v>
      </c>
      <c r="B852" t="s">
        <v>17816</v>
      </c>
      <c r="C852" t="s">
        <v>16968</v>
      </c>
      <c r="D852" t="s">
        <v>5177</v>
      </c>
      <c r="E852" t="s">
        <v>5177</v>
      </c>
      <c r="F852" t="s">
        <v>62</v>
      </c>
      <c r="G852" t="s">
        <v>5178</v>
      </c>
    </row>
    <row r="853" spans="1:7" x14ac:dyDescent="0.3">
      <c r="A853">
        <v>433693896</v>
      </c>
      <c r="B853" t="s">
        <v>17817</v>
      </c>
      <c r="C853" t="s">
        <v>16968</v>
      </c>
      <c r="D853" t="s">
        <v>5177</v>
      </c>
      <c r="E853" t="s">
        <v>5177</v>
      </c>
      <c r="F853" t="s">
        <v>62</v>
      </c>
      <c r="G853" t="s">
        <v>5178</v>
      </c>
    </row>
    <row r="854" spans="1:7" x14ac:dyDescent="0.3">
      <c r="A854">
        <v>433694094</v>
      </c>
      <c r="B854" t="s">
        <v>17818</v>
      </c>
      <c r="C854" t="s">
        <v>16968</v>
      </c>
      <c r="D854" t="s">
        <v>5177</v>
      </c>
      <c r="E854" t="s">
        <v>5177</v>
      </c>
      <c r="F854" t="s">
        <v>62</v>
      </c>
      <c r="G854" t="s">
        <v>5178</v>
      </c>
    </row>
    <row r="855" spans="1:7" x14ac:dyDescent="0.3">
      <c r="A855">
        <v>433694096</v>
      </c>
      <c r="B855" t="s">
        <v>17819</v>
      </c>
      <c r="C855" t="s">
        <v>16968</v>
      </c>
      <c r="D855" t="s">
        <v>5177</v>
      </c>
      <c r="E855" t="s">
        <v>5177</v>
      </c>
      <c r="F855" t="s">
        <v>62</v>
      </c>
      <c r="G855" t="s">
        <v>5178</v>
      </c>
    </row>
    <row r="856" spans="1:7" x14ac:dyDescent="0.3">
      <c r="A856">
        <v>433694098</v>
      </c>
      <c r="B856" t="s">
        <v>17820</v>
      </c>
      <c r="C856" t="s">
        <v>16968</v>
      </c>
      <c r="D856" t="s">
        <v>5177</v>
      </c>
      <c r="E856" t="s">
        <v>5177</v>
      </c>
      <c r="F856" t="s">
        <v>62</v>
      </c>
      <c r="G856" t="s">
        <v>5178</v>
      </c>
    </row>
    <row r="857" spans="1:7" x14ac:dyDescent="0.3">
      <c r="A857">
        <v>433694100</v>
      </c>
      <c r="B857" t="s">
        <v>17821</v>
      </c>
      <c r="C857" t="s">
        <v>16968</v>
      </c>
      <c r="D857" t="s">
        <v>5177</v>
      </c>
      <c r="E857" t="s">
        <v>5177</v>
      </c>
      <c r="F857" t="s">
        <v>62</v>
      </c>
      <c r="G857" t="s">
        <v>5178</v>
      </c>
    </row>
    <row r="858" spans="1:7" x14ac:dyDescent="0.3">
      <c r="A858">
        <v>433694102</v>
      </c>
      <c r="B858" t="s">
        <v>17822</v>
      </c>
      <c r="C858" t="s">
        <v>16968</v>
      </c>
      <c r="D858" t="s">
        <v>5177</v>
      </c>
      <c r="E858" t="s">
        <v>5177</v>
      </c>
      <c r="F858" t="s">
        <v>62</v>
      </c>
      <c r="G858" t="s">
        <v>5178</v>
      </c>
    </row>
    <row r="859" spans="1:7" x14ac:dyDescent="0.3">
      <c r="A859">
        <v>433694104</v>
      </c>
      <c r="B859" t="s">
        <v>17823</v>
      </c>
      <c r="C859" t="s">
        <v>16968</v>
      </c>
      <c r="D859" t="s">
        <v>5177</v>
      </c>
      <c r="E859" t="s">
        <v>5177</v>
      </c>
      <c r="F859" t="s">
        <v>62</v>
      </c>
      <c r="G859" t="s">
        <v>5178</v>
      </c>
    </row>
    <row r="860" spans="1:7" x14ac:dyDescent="0.3">
      <c r="A860">
        <v>433694106</v>
      </c>
      <c r="B860" t="s">
        <v>17824</v>
      </c>
      <c r="C860" t="s">
        <v>16968</v>
      </c>
      <c r="D860" t="s">
        <v>5177</v>
      </c>
      <c r="E860" t="s">
        <v>5177</v>
      </c>
      <c r="F860" t="s">
        <v>62</v>
      </c>
      <c r="G860" t="s">
        <v>5178</v>
      </c>
    </row>
    <row r="861" spans="1:7" x14ac:dyDescent="0.3">
      <c r="A861">
        <v>433694318</v>
      </c>
      <c r="B861" t="s">
        <v>17825</v>
      </c>
      <c r="C861" t="s">
        <v>16968</v>
      </c>
      <c r="D861" t="s">
        <v>5177</v>
      </c>
      <c r="E861" t="s">
        <v>5177</v>
      </c>
      <c r="F861" t="s">
        <v>62</v>
      </c>
      <c r="G861" t="s">
        <v>5178</v>
      </c>
    </row>
    <row r="862" spans="1:7" x14ac:dyDescent="0.3">
      <c r="A862">
        <v>433694320</v>
      </c>
      <c r="B862" t="s">
        <v>17826</v>
      </c>
      <c r="C862" t="s">
        <v>16968</v>
      </c>
      <c r="D862" t="s">
        <v>5177</v>
      </c>
      <c r="E862" t="s">
        <v>5177</v>
      </c>
      <c r="F862" t="s">
        <v>62</v>
      </c>
      <c r="G862" t="s">
        <v>5178</v>
      </c>
    </row>
    <row r="863" spans="1:7" x14ac:dyDescent="0.3">
      <c r="A863">
        <v>433694322</v>
      </c>
      <c r="B863" t="s">
        <v>17827</v>
      </c>
      <c r="C863" t="s">
        <v>16968</v>
      </c>
      <c r="D863" t="s">
        <v>5177</v>
      </c>
      <c r="E863" t="s">
        <v>5177</v>
      </c>
      <c r="F863" t="s">
        <v>62</v>
      </c>
      <c r="G863" t="s">
        <v>5178</v>
      </c>
    </row>
    <row r="864" spans="1:7" x14ac:dyDescent="0.3">
      <c r="A864">
        <v>433694324</v>
      </c>
      <c r="B864" t="s">
        <v>17828</v>
      </c>
      <c r="C864" t="s">
        <v>16968</v>
      </c>
      <c r="D864" t="s">
        <v>5177</v>
      </c>
      <c r="E864" t="s">
        <v>5177</v>
      </c>
      <c r="F864" t="s">
        <v>62</v>
      </c>
      <c r="G864" t="s">
        <v>5178</v>
      </c>
    </row>
    <row r="865" spans="1:7" x14ac:dyDescent="0.3">
      <c r="A865">
        <v>433694326</v>
      </c>
      <c r="B865" t="s">
        <v>17829</v>
      </c>
      <c r="C865" t="s">
        <v>16968</v>
      </c>
      <c r="D865" t="s">
        <v>5177</v>
      </c>
      <c r="E865" t="s">
        <v>5177</v>
      </c>
      <c r="F865" t="s">
        <v>62</v>
      </c>
      <c r="G865" t="s">
        <v>5178</v>
      </c>
    </row>
    <row r="866" spans="1:7" x14ac:dyDescent="0.3">
      <c r="A866">
        <v>433694328</v>
      </c>
      <c r="B866" t="s">
        <v>17830</v>
      </c>
      <c r="C866" t="s">
        <v>16968</v>
      </c>
      <c r="D866" t="s">
        <v>5177</v>
      </c>
      <c r="E866" t="s">
        <v>5177</v>
      </c>
      <c r="F866" t="s">
        <v>62</v>
      </c>
      <c r="G866" t="s">
        <v>5178</v>
      </c>
    </row>
    <row r="867" spans="1:7" x14ac:dyDescent="0.3">
      <c r="A867">
        <v>433694330</v>
      </c>
      <c r="B867" t="s">
        <v>17831</v>
      </c>
      <c r="C867" t="s">
        <v>16968</v>
      </c>
      <c r="D867" t="s">
        <v>5177</v>
      </c>
      <c r="E867" t="s">
        <v>5177</v>
      </c>
      <c r="F867" t="s">
        <v>62</v>
      </c>
      <c r="G867" t="s">
        <v>5178</v>
      </c>
    </row>
    <row r="868" spans="1:7" x14ac:dyDescent="0.3">
      <c r="A868">
        <v>433694542</v>
      </c>
      <c r="B868" t="s">
        <v>17832</v>
      </c>
      <c r="C868" t="s">
        <v>16968</v>
      </c>
      <c r="D868" t="s">
        <v>5177</v>
      </c>
      <c r="E868" t="s">
        <v>5177</v>
      </c>
      <c r="F868" t="s">
        <v>62</v>
      </c>
      <c r="G868" t="s">
        <v>5178</v>
      </c>
    </row>
    <row r="869" spans="1:7" x14ac:dyDescent="0.3">
      <c r="A869">
        <v>433694544</v>
      </c>
      <c r="B869" t="s">
        <v>17833</v>
      </c>
      <c r="C869" t="s">
        <v>16968</v>
      </c>
      <c r="D869" t="s">
        <v>5177</v>
      </c>
      <c r="E869" t="s">
        <v>5177</v>
      </c>
      <c r="F869" t="s">
        <v>62</v>
      </c>
      <c r="G869" t="s">
        <v>5178</v>
      </c>
    </row>
    <row r="870" spans="1:7" x14ac:dyDescent="0.3">
      <c r="A870">
        <v>433694546</v>
      </c>
      <c r="B870" t="s">
        <v>17834</v>
      </c>
      <c r="C870" t="s">
        <v>16968</v>
      </c>
      <c r="D870" t="s">
        <v>5177</v>
      </c>
      <c r="E870" t="s">
        <v>5177</v>
      </c>
      <c r="F870" t="s">
        <v>62</v>
      </c>
      <c r="G870" t="s">
        <v>5178</v>
      </c>
    </row>
    <row r="871" spans="1:7" x14ac:dyDescent="0.3">
      <c r="A871">
        <v>433694548</v>
      </c>
      <c r="B871" t="s">
        <v>17835</v>
      </c>
      <c r="C871" t="s">
        <v>16968</v>
      </c>
      <c r="D871" t="s">
        <v>5177</v>
      </c>
      <c r="E871" t="s">
        <v>5177</v>
      </c>
      <c r="F871" t="s">
        <v>62</v>
      </c>
      <c r="G871" t="s">
        <v>5178</v>
      </c>
    </row>
    <row r="872" spans="1:7" x14ac:dyDescent="0.3">
      <c r="A872">
        <v>433694550</v>
      </c>
      <c r="B872" t="s">
        <v>17836</v>
      </c>
      <c r="C872" t="s">
        <v>16968</v>
      </c>
      <c r="D872" t="s">
        <v>5177</v>
      </c>
      <c r="E872" t="s">
        <v>5177</v>
      </c>
      <c r="F872" t="s">
        <v>62</v>
      </c>
      <c r="G872" t="s">
        <v>5178</v>
      </c>
    </row>
    <row r="873" spans="1:7" x14ac:dyDescent="0.3">
      <c r="A873">
        <v>433694552</v>
      </c>
      <c r="B873" t="s">
        <v>17837</v>
      </c>
      <c r="C873" t="s">
        <v>16968</v>
      </c>
      <c r="D873" t="s">
        <v>5177</v>
      </c>
      <c r="E873" t="s">
        <v>5177</v>
      </c>
      <c r="F873" t="s">
        <v>62</v>
      </c>
      <c r="G873" t="s">
        <v>5178</v>
      </c>
    </row>
    <row r="874" spans="1:7" x14ac:dyDescent="0.3">
      <c r="A874">
        <v>433694554</v>
      </c>
      <c r="B874" t="s">
        <v>17838</v>
      </c>
      <c r="C874" t="s">
        <v>16968</v>
      </c>
      <c r="D874" t="s">
        <v>5177</v>
      </c>
      <c r="E874" t="s">
        <v>5177</v>
      </c>
      <c r="F874" t="s">
        <v>62</v>
      </c>
      <c r="G874" t="s">
        <v>5178</v>
      </c>
    </row>
    <row r="875" spans="1:7" x14ac:dyDescent="0.3">
      <c r="A875">
        <v>433694766</v>
      </c>
      <c r="B875" t="s">
        <v>17839</v>
      </c>
      <c r="C875" t="s">
        <v>16968</v>
      </c>
      <c r="D875" t="s">
        <v>5177</v>
      </c>
      <c r="E875" t="s">
        <v>5177</v>
      </c>
      <c r="F875" t="s">
        <v>62</v>
      </c>
      <c r="G875" t="s">
        <v>5178</v>
      </c>
    </row>
    <row r="876" spans="1:7" x14ac:dyDescent="0.3">
      <c r="A876">
        <v>433694768</v>
      </c>
      <c r="B876" t="s">
        <v>17840</v>
      </c>
      <c r="C876" t="s">
        <v>16968</v>
      </c>
      <c r="D876" t="s">
        <v>5177</v>
      </c>
      <c r="E876" t="s">
        <v>5177</v>
      </c>
      <c r="F876" t="s">
        <v>62</v>
      </c>
      <c r="G876" t="s">
        <v>5178</v>
      </c>
    </row>
    <row r="877" spans="1:7" x14ac:dyDescent="0.3">
      <c r="A877">
        <v>433694770</v>
      </c>
      <c r="B877" t="s">
        <v>17841</v>
      </c>
      <c r="C877" t="s">
        <v>16968</v>
      </c>
      <c r="D877" t="s">
        <v>5177</v>
      </c>
      <c r="E877" t="s">
        <v>5177</v>
      </c>
      <c r="F877" t="s">
        <v>62</v>
      </c>
      <c r="G877" t="s">
        <v>5178</v>
      </c>
    </row>
    <row r="878" spans="1:7" x14ac:dyDescent="0.3">
      <c r="A878">
        <v>433694772</v>
      </c>
      <c r="B878" t="s">
        <v>17842</v>
      </c>
      <c r="C878" t="s">
        <v>16968</v>
      </c>
      <c r="D878" t="s">
        <v>5177</v>
      </c>
      <c r="E878" t="s">
        <v>5177</v>
      </c>
      <c r="F878" t="s">
        <v>62</v>
      </c>
      <c r="G878" t="s">
        <v>5178</v>
      </c>
    </row>
    <row r="879" spans="1:7" x14ac:dyDescent="0.3">
      <c r="A879">
        <v>433694774</v>
      </c>
      <c r="B879" t="s">
        <v>17843</v>
      </c>
      <c r="C879" t="s">
        <v>16968</v>
      </c>
      <c r="D879" t="s">
        <v>5177</v>
      </c>
      <c r="E879" t="s">
        <v>5177</v>
      </c>
      <c r="F879" t="s">
        <v>62</v>
      </c>
      <c r="G879" t="s">
        <v>5178</v>
      </c>
    </row>
    <row r="880" spans="1:7" x14ac:dyDescent="0.3">
      <c r="A880">
        <v>433694776</v>
      </c>
      <c r="B880" t="s">
        <v>17844</v>
      </c>
      <c r="C880" t="s">
        <v>16968</v>
      </c>
      <c r="D880" t="s">
        <v>5177</v>
      </c>
      <c r="E880" t="s">
        <v>5177</v>
      </c>
      <c r="F880" t="s">
        <v>62</v>
      </c>
      <c r="G880" t="s">
        <v>5178</v>
      </c>
    </row>
    <row r="881" spans="1:7" x14ac:dyDescent="0.3">
      <c r="A881">
        <v>433694778</v>
      </c>
      <c r="B881" t="s">
        <v>17845</v>
      </c>
      <c r="C881" t="s">
        <v>16968</v>
      </c>
      <c r="D881" t="s">
        <v>5177</v>
      </c>
      <c r="E881" t="s">
        <v>5177</v>
      </c>
      <c r="F881" t="s">
        <v>62</v>
      </c>
      <c r="G881" t="s">
        <v>5178</v>
      </c>
    </row>
    <row r="882" spans="1:7" x14ac:dyDescent="0.3">
      <c r="A882">
        <v>433694974</v>
      </c>
      <c r="B882" t="s">
        <v>17846</v>
      </c>
      <c r="C882" t="s">
        <v>16968</v>
      </c>
      <c r="D882" t="s">
        <v>5177</v>
      </c>
      <c r="E882" t="s">
        <v>5177</v>
      </c>
      <c r="F882" t="s">
        <v>62</v>
      </c>
      <c r="G882" t="s">
        <v>5178</v>
      </c>
    </row>
    <row r="883" spans="1:7" x14ac:dyDescent="0.3">
      <c r="A883">
        <v>433694976</v>
      </c>
      <c r="B883" t="s">
        <v>17847</v>
      </c>
      <c r="C883" t="s">
        <v>16968</v>
      </c>
      <c r="D883" t="s">
        <v>5177</v>
      </c>
      <c r="E883" t="s">
        <v>5177</v>
      </c>
      <c r="F883" t="s">
        <v>62</v>
      </c>
      <c r="G883" t="s">
        <v>5178</v>
      </c>
    </row>
    <row r="884" spans="1:7" x14ac:dyDescent="0.3">
      <c r="A884">
        <v>433694978</v>
      </c>
      <c r="B884" t="s">
        <v>17848</v>
      </c>
      <c r="C884" t="s">
        <v>16968</v>
      </c>
      <c r="D884" t="s">
        <v>5177</v>
      </c>
      <c r="E884" t="s">
        <v>5177</v>
      </c>
      <c r="F884" t="s">
        <v>62</v>
      </c>
      <c r="G884" t="s">
        <v>5178</v>
      </c>
    </row>
    <row r="885" spans="1:7" x14ac:dyDescent="0.3">
      <c r="A885">
        <v>433694980</v>
      </c>
      <c r="B885" t="s">
        <v>17849</v>
      </c>
      <c r="C885" t="s">
        <v>16968</v>
      </c>
      <c r="D885" t="s">
        <v>5177</v>
      </c>
      <c r="E885" t="s">
        <v>5177</v>
      </c>
      <c r="F885" t="s">
        <v>62</v>
      </c>
      <c r="G885" t="s">
        <v>5178</v>
      </c>
    </row>
    <row r="886" spans="1:7" x14ac:dyDescent="0.3">
      <c r="A886">
        <v>433694982</v>
      </c>
      <c r="B886" t="s">
        <v>17850</v>
      </c>
      <c r="C886" t="s">
        <v>16968</v>
      </c>
      <c r="D886" t="s">
        <v>5177</v>
      </c>
      <c r="E886" t="s">
        <v>5177</v>
      </c>
      <c r="F886" t="s">
        <v>62</v>
      </c>
      <c r="G886" t="s">
        <v>5178</v>
      </c>
    </row>
    <row r="887" spans="1:7" x14ac:dyDescent="0.3">
      <c r="A887">
        <v>433694984</v>
      </c>
      <c r="B887" t="s">
        <v>17851</v>
      </c>
      <c r="C887" t="s">
        <v>16968</v>
      </c>
      <c r="D887" t="s">
        <v>5177</v>
      </c>
      <c r="E887" t="s">
        <v>5177</v>
      </c>
      <c r="F887" t="s">
        <v>62</v>
      </c>
      <c r="G887" t="s">
        <v>5178</v>
      </c>
    </row>
    <row r="888" spans="1:7" x14ac:dyDescent="0.3">
      <c r="A888">
        <v>433694986</v>
      </c>
      <c r="B888" t="s">
        <v>17852</v>
      </c>
      <c r="C888" t="s">
        <v>16968</v>
      </c>
      <c r="D888" t="s">
        <v>5177</v>
      </c>
      <c r="E888" t="s">
        <v>5177</v>
      </c>
      <c r="F888" t="s">
        <v>62</v>
      </c>
      <c r="G888" t="s">
        <v>5178</v>
      </c>
    </row>
    <row r="889" spans="1:7" x14ac:dyDescent="0.3">
      <c r="A889">
        <v>433695198</v>
      </c>
      <c r="B889" t="s">
        <v>17853</v>
      </c>
      <c r="C889" t="s">
        <v>16968</v>
      </c>
      <c r="D889" t="s">
        <v>5177</v>
      </c>
      <c r="E889" t="s">
        <v>5177</v>
      </c>
      <c r="F889" t="s">
        <v>62</v>
      </c>
      <c r="G889" t="s">
        <v>5178</v>
      </c>
    </row>
    <row r="890" spans="1:7" x14ac:dyDescent="0.3">
      <c r="A890">
        <v>433695200</v>
      </c>
      <c r="B890" t="s">
        <v>17854</v>
      </c>
      <c r="C890" t="s">
        <v>16968</v>
      </c>
      <c r="D890" t="s">
        <v>5177</v>
      </c>
      <c r="E890" t="s">
        <v>5177</v>
      </c>
      <c r="F890" t="s">
        <v>62</v>
      </c>
      <c r="G890" t="s">
        <v>5178</v>
      </c>
    </row>
    <row r="891" spans="1:7" x14ac:dyDescent="0.3">
      <c r="A891">
        <v>433695202</v>
      </c>
      <c r="B891" t="s">
        <v>17855</v>
      </c>
      <c r="C891" t="s">
        <v>16968</v>
      </c>
      <c r="D891" t="s">
        <v>5177</v>
      </c>
      <c r="E891" t="s">
        <v>5177</v>
      </c>
      <c r="F891" t="s">
        <v>62</v>
      </c>
      <c r="G891" t="s">
        <v>5178</v>
      </c>
    </row>
    <row r="892" spans="1:7" x14ac:dyDescent="0.3">
      <c r="A892">
        <v>433695204</v>
      </c>
      <c r="B892" t="s">
        <v>17856</v>
      </c>
      <c r="C892" t="s">
        <v>16968</v>
      </c>
      <c r="D892" t="s">
        <v>5177</v>
      </c>
      <c r="E892" t="s">
        <v>5177</v>
      </c>
      <c r="F892" t="s">
        <v>62</v>
      </c>
      <c r="G892" t="s">
        <v>5178</v>
      </c>
    </row>
    <row r="893" spans="1:7" x14ac:dyDescent="0.3">
      <c r="A893">
        <v>433695206</v>
      </c>
      <c r="B893" t="s">
        <v>17857</v>
      </c>
      <c r="C893" t="s">
        <v>16968</v>
      </c>
      <c r="D893" t="s">
        <v>5177</v>
      </c>
      <c r="E893" t="s">
        <v>5177</v>
      </c>
      <c r="F893" t="s">
        <v>62</v>
      </c>
      <c r="G893" t="s">
        <v>5178</v>
      </c>
    </row>
    <row r="894" spans="1:7" x14ac:dyDescent="0.3">
      <c r="A894">
        <v>433695208</v>
      </c>
      <c r="B894" t="s">
        <v>17858</v>
      </c>
      <c r="C894" t="s">
        <v>16968</v>
      </c>
      <c r="D894" t="s">
        <v>5177</v>
      </c>
      <c r="E894" t="s">
        <v>5177</v>
      </c>
      <c r="F894" t="s">
        <v>62</v>
      </c>
      <c r="G894" t="s">
        <v>5178</v>
      </c>
    </row>
    <row r="895" spans="1:7" x14ac:dyDescent="0.3">
      <c r="A895">
        <v>433695210</v>
      </c>
      <c r="B895" t="s">
        <v>17859</v>
      </c>
      <c r="C895" t="s">
        <v>16968</v>
      </c>
      <c r="D895" t="s">
        <v>5177</v>
      </c>
      <c r="E895" t="s">
        <v>5177</v>
      </c>
      <c r="F895" t="s">
        <v>62</v>
      </c>
      <c r="G895" t="s">
        <v>5178</v>
      </c>
    </row>
    <row r="896" spans="1:7" x14ac:dyDescent="0.3">
      <c r="A896">
        <v>433695434</v>
      </c>
      <c r="B896" t="s">
        <v>17860</v>
      </c>
      <c r="C896" t="s">
        <v>16968</v>
      </c>
      <c r="D896" t="s">
        <v>5177</v>
      </c>
      <c r="E896" t="s">
        <v>5177</v>
      </c>
      <c r="F896" t="s">
        <v>62</v>
      </c>
      <c r="G896" t="s">
        <v>5178</v>
      </c>
    </row>
    <row r="897" spans="1:7" x14ac:dyDescent="0.3">
      <c r="A897">
        <v>433695436</v>
      </c>
      <c r="B897" t="s">
        <v>17861</v>
      </c>
      <c r="C897" t="s">
        <v>16968</v>
      </c>
      <c r="D897" t="s">
        <v>5177</v>
      </c>
      <c r="E897" t="s">
        <v>5177</v>
      </c>
      <c r="F897" t="s">
        <v>62</v>
      </c>
      <c r="G897" t="s">
        <v>5178</v>
      </c>
    </row>
    <row r="898" spans="1:7" x14ac:dyDescent="0.3">
      <c r="A898">
        <v>433695438</v>
      </c>
      <c r="B898" t="s">
        <v>17862</v>
      </c>
      <c r="C898" t="s">
        <v>16968</v>
      </c>
      <c r="D898" t="s">
        <v>5177</v>
      </c>
      <c r="E898" t="s">
        <v>5177</v>
      </c>
      <c r="F898" t="s">
        <v>62</v>
      </c>
      <c r="G898" t="s">
        <v>5178</v>
      </c>
    </row>
    <row r="899" spans="1:7" x14ac:dyDescent="0.3">
      <c r="A899">
        <v>433695440</v>
      </c>
      <c r="B899" t="s">
        <v>17863</v>
      </c>
      <c r="C899" t="s">
        <v>16968</v>
      </c>
      <c r="D899" t="s">
        <v>5177</v>
      </c>
      <c r="E899" t="s">
        <v>5177</v>
      </c>
      <c r="F899" t="s">
        <v>62</v>
      </c>
      <c r="G899" t="s">
        <v>5178</v>
      </c>
    </row>
    <row r="900" spans="1:7" x14ac:dyDescent="0.3">
      <c r="A900">
        <v>433695442</v>
      </c>
      <c r="B900" t="s">
        <v>17864</v>
      </c>
      <c r="C900" t="s">
        <v>16968</v>
      </c>
      <c r="D900" t="s">
        <v>5177</v>
      </c>
      <c r="E900" t="s">
        <v>5177</v>
      </c>
      <c r="F900" t="s">
        <v>62</v>
      </c>
      <c r="G900" t="s">
        <v>5178</v>
      </c>
    </row>
    <row r="901" spans="1:7" x14ac:dyDescent="0.3">
      <c r="A901">
        <v>433695444</v>
      </c>
      <c r="B901" t="s">
        <v>17865</v>
      </c>
      <c r="C901" t="s">
        <v>16968</v>
      </c>
      <c r="D901" t="s">
        <v>5177</v>
      </c>
      <c r="E901" t="s">
        <v>5177</v>
      </c>
      <c r="F901" t="s">
        <v>62</v>
      </c>
      <c r="G901" t="s">
        <v>5178</v>
      </c>
    </row>
    <row r="902" spans="1:7" x14ac:dyDescent="0.3">
      <c r="A902">
        <v>433695446</v>
      </c>
      <c r="B902" t="s">
        <v>17866</v>
      </c>
      <c r="C902" t="s">
        <v>16968</v>
      </c>
      <c r="D902" t="s">
        <v>5177</v>
      </c>
      <c r="E902" t="s">
        <v>5177</v>
      </c>
      <c r="F902" t="s">
        <v>62</v>
      </c>
      <c r="G902" t="s">
        <v>5178</v>
      </c>
    </row>
    <row r="903" spans="1:7" x14ac:dyDescent="0.3">
      <c r="A903">
        <v>433695656</v>
      </c>
      <c r="B903" t="s">
        <v>17867</v>
      </c>
      <c r="C903" t="s">
        <v>16968</v>
      </c>
      <c r="D903" t="s">
        <v>5177</v>
      </c>
      <c r="E903" t="s">
        <v>5177</v>
      </c>
      <c r="F903" t="s">
        <v>62</v>
      </c>
      <c r="G903" t="s">
        <v>5178</v>
      </c>
    </row>
    <row r="904" spans="1:7" x14ac:dyDescent="0.3">
      <c r="A904">
        <v>433695658</v>
      </c>
      <c r="B904" t="s">
        <v>17868</v>
      </c>
      <c r="C904" t="s">
        <v>16968</v>
      </c>
      <c r="D904" t="s">
        <v>5177</v>
      </c>
      <c r="E904" t="s">
        <v>5177</v>
      </c>
      <c r="F904" t="s">
        <v>62</v>
      </c>
      <c r="G904" t="s">
        <v>5178</v>
      </c>
    </row>
    <row r="905" spans="1:7" x14ac:dyDescent="0.3">
      <c r="A905">
        <v>433695660</v>
      </c>
      <c r="B905" t="s">
        <v>17869</v>
      </c>
      <c r="C905" t="s">
        <v>16968</v>
      </c>
      <c r="D905" t="s">
        <v>5177</v>
      </c>
      <c r="E905" t="s">
        <v>5177</v>
      </c>
      <c r="F905" t="s">
        <v>62</v>
      </c>
      <c r="G905" t="s">
        <v>5178</v>
      </c>
    </row>
    <row r="906" spans="1:7" x14ac:dyDescent="0.3">
      <c r="A906">
        <v>433695662</v>
      </c>
      <c r="B906" t="s">
        <v>17870</v>
      </c>
      <c r="C906" t="s">
        <v>16968</v>
      </c>
      <c r="D906" t="s">
        <v>5177</v>
      </c>
      <c r="E906" t="s">
        <v>5177</v>
      </c>
      <c r="F906" t="s">
        <v>62</v>
      </c>
      <c r="G906" t="s">
        <v>5178</v>
      </c>
    </row>
    <row r="907" spans="1:7" x14ac:dyDescent="0.3">
      <c r="A907">
        <v>433695664</v>
      </c>
      <c r="B907" t="s">
        <v>17871</v>
      </c>
      <c r="C907" t="s">
        <v>16968</v>
      </c>
      <c r="D907" t="s">
        <v>5177</v>
      </c>
      <c r="E907" t="s">
        <v>5177</v>
      </c>
      <c r="F907" t="s">
        <v>62</v>
      </c>
      <c r="G907" t="s">
        <v>5178</v>
      </c>
    </row>
    <row r="908" spans="1:7" x14ac:dyDescent="0.3">
      <c r="A908">
        <v>433695666</v>
      </c>
      <c r="B908" t="s">
        <v>17872</v>
      </c>
      <c r="C908" t="s">
        <v>16968</v>
      </c>
      <c r="D908" t="s">
        <v>5177</v>
      </c>
      <c r="E908" t="s">
        <v>5177</v>
      </c>
      <c r="F908" t="s">
        <v>62</v>
      </c>
      <c r="G908" t="s">
        <v>5178</v>
      </c>
    </row>
    <row r="909" spans="1:7" x14ac:dyDescent="0.3">
      <c r="A909">
        <v>433695668</v>
      </c>
      <c r="B909" t="s">
        <v>17873</v>
      </c>
      <c r="C909" t="s">
        <v>16968</v>
      </c>
      <c r="D909" t="s">
        <v>5177</v>
      </c>
      <c r="E909" t="s">
        <v>5177</v>
      </c>
      <c r="F909" t="s">
        <v>62</v>
      </c>
      <c r="G909" t="s">
        <v>5178</v>
      </c>
    </row>
    <row r="910" spans="1:7" x14ac:dyDescent="0.3">
      <c r="A910">
        <v>433693674</v>
      </c>
      <c r="B910" t="s">
        <v>17874</v>
      </c>
      <c r="C910" t="s">
        <v>16968</v>
      </c>
      <c r="D910" t="s">
        <v>5177</v>
      </c>
      <c r="E910" t="s">
        <v>5177</v>
      </c>
      <c r="F910" t="s">
        <v>62</v>
      </c>
      <c r="G910" t="s">
        <v>5178</v>
      </c>
    </row>
    <row r="911" spans="1:7" x14ac:dyDescent="0.3">
      <c r="A911">
        <v>433693676</v>
      </c>
      <c r="B911" t="s">
        <v>17875</v>
      </c>
      <c r="C911" t="s">
        <v>16968</v>
      </c>
      <c r="D911" t="s">
        <v>5177</v>
      </c>
      <c r="E911" t="s">
        <v>5177</v>
      </c>
      <c r="F911" t="s">
        <v>62</v>
      </c>
      <c r="G911" t="s">
        <v>5178</v>
      </c>
    </row>
    <row r="912" spans="1:7" x14ac:dyDescent="0.3">
      <c r="A912">
        <v>433693678</v>
      </c>
      <c r="B912" t="s">
        <v>17876</v>
      </c>
      <c r="C912" t="s">
        <v>16968</v>
      </c>
      <c r="D912" t="s">
        <v>5177</v>
      </c>
      <c r="E912" t="s">
        <v>5177</v>
      </c>
      <c r="F912" t="s">
        <v>62</v>
      </c>
      <c r="G912" t="s">
        <v>5178</v>
      </c>
    </row>
    <row r="913" spans="1:7" x14ac:dyDescent="0.3">
      <c r="A913">
        <v>433693680</v>
      </c>
      <c r="B913" t="s">
        <v>17877</v>
      </c>
      <c r="C913" t="s">
        <v>16968</v>
      </c>
      <c r="D913" t="s">
        <v>5177</v>
      </c>
      <c r="E913" t="s">
        <v>5177</v>
      </c>
      <c r="F913" t="s">
        <v>62</v>
      </c>
      <c r="G913" t="s">
        <v>5178</v>
      </c>
    </row>
    <row r="914" spans="1:7" x14ac:dyDescent="0.3">
      <c r="A914">
        <v>433693682</v>
      </c>
      <c r="B914" t="s">
        <v>17878</v>
      </c>
      <c r="C914" t="s">
        <v>16968</v>
      </c>
      <c r="D914" t="s">
        <v>5177</v>
      </c>
      <c r="E914" t="s">
        <v>5177</v>
      </c>
      <c r="F914" t="s">
        <v>62</v>
      </c>
      <c r="G914" t="s">
        <v>5178</v>
      </c>
    </row>
    <row r="915" spans="1:7" x14ac:dyDescent="0.3">
      <c r="A915">
        <v>433693684</v>
      </c>
      <c r="B915" t="s">
        <v>17879</v>
      </c>
      <c r="C915" t="s">
        <v>16968</v>
      </c>
      <c r="D915" t="s">
        <v>5177</v>
      </c>
      <c r="E915" t="s">
        <v>5177</v>
      </c>
      <c r="F915" t="s">
        <v>62</v>
      </c>
      <c r="G915" t="s">
        <v>5178</v>
      </c>
    </row>
    <row r="916" spans="1:7" x14ac:dyDescent="0.3">
      <c r="A916">
        <v>433693686</v>
      </c>
      <c r="B916" t="s">
        <v>17880</v>
      </c>
      <c r="C916" t="s">
        <v>16968</v>
      </c>
      <c r="D916" t="s">
        <v>5177</v>
      </c>
      <c r="E916" t="s">
        <v>5177</v>
      </c>
      <c r="F916" t="s">
        <v>62</v>
      </c>
      <c r="G916" t="s">
        <v>5178</v>
      </c>
    </row>
    <row r="917" spans="1:7" x14ac:dyDescent="0.3">
      <c r="A917">
        <v>433693898</v>
      </c>
      <c r="B917" t="s">
        <v>17881</v>
      </c>
      <c r="C917" t="s">
        <v>16968</v>
      </c>
      <c r="D917" t="s">
        <v>5177</v>
      </c>
      <c r="E917" t="s">
        <v>5177</v>
      </c>
      <c r="F917" t="s">
        <v>62</v>
      </c>
      <c r="G917" t="s">
        <v>5178</v>
      </c>
    </row>
    <row r="918" spans="1:7" x14ac:dyDescent="0.3">
      <c r="A918">
        <v>433693900</v>
      </c>
      <c r="B918" t="s">
        <v>17882</v>
      </c>
      <c r="C918" t="s">
        <v>16968</v>
      </c>
      <c r="D918" t="s">
        <v>5177</v>
      </c>
      <c r="E918" t="s">
        <v>5177</v>
      </c>
      <c r="F918" t="s">
        <v>62</v>
      </c>
      <c r="G918" t="s">
        <v>5178</v>
      </c>
    </row>
    <row r="919" spans="1:7" x14ac:dyDescent="0.3">
      <c r="A919">
        <v>433693902</v>
      </c>
      <c r="B919" t="s">
        <v>17883</v>
      </c>
      <c r="C919" t="s">
        <v>16968</v>
      </c>
      <c r="D919" t="s">
        <v>5177</v>
      </c>
      <c r="E919" t="s">
        <v>5177</v>
      </c>
      <c r="F919" t="s">
        <v>62</v>
      </c>
      <c r="G919" t="s">
        <v>5178</v>
      </c>
    </row>
    <row r="920" spans="1:7" x14ac:dyDescent="0.3">
      <c r="A920">
        <v>433693904</v>
      </c>
      <c r="B920" t="s">
        <v>17884</v>
      </c>
      <c r="C920" t="s">
        <v>16968</v>
      </c>
      <c r="D920" t="s">
        <v>5177</v>
      </c>
      <c r="E920" t="s">
        <v>5177</v>
      </c>
      <c r="F920" t="s">
        <v>62</v>
      </c>
      <c r="G920" t="s">
        <v>5178</v>
      </c>
    </row>
    <row r="921" spans="1:7" x14ac:dyDescent="0.3">
      <c r="A921">
        <v>433693906</v>
      </c>
      <c r="B921" t="s">
        <v>17885</v>
      </c>
      <c r="C921" t="s">
        <v>16968</v>
      </c>
      <c r="D921" t="s">
        <v>5177</v>
      </c>
      <c r="E921" t="s">
        <v>5177</v>
      </c>
      <c r="F921" t="s">
        <v>62</v>
      </c>
      <c r="G921" t="s">
        <v>5178</v>
      </c>
    </row>
    <row r="922" spans="1:7" x14ac:dyDescent="0.3">
      <c r="A922">
        <v>433693908</v>
      </c>
      <c r="B922" t="s">
        <v>17886</v>
      </c>
      <c r="C922" t="s">
        <v>16968</v>
      </c>
      <c r="D922" t="s">
        <v>5177</v>
      </c>
      <c r="E922" t="s">
        <v>5177</v>
      </c>
      <c r="F922" t="s">
        <v>62</v>
      </c>
      <c r="G922" t="s">
        <v>5178</v>
      </c>
    </row>
    <row r="923" spans="1:7" x14ac:dyDescent="0.3">
      <c r="A923">
        <v>433693910</v>
      </c>
      <c r="B923" t="s">
        <v>17887</v>
      </c>
      <c r="C923" t="s">
        <v>16968</v>
      </c>
      <c r="D923" t="s">
        <v>5177</v>
      </c>
      <c r="E923" t="s">
        <v>5177</v>
      </c>
      <c r="F923" t="s">
        <v>62</v>
      </c>
      <c r="G923" t="s">
        <v>5178</v>
      </c>
    </row>
    <row r="924" spans="1:7" x14ac:dyDescent="0.3">
      <c r="A924">
        <v>433694108</v>
      </c>
      <c r="B924" t="s">
        <v>17888</v>
      </c>
      <c r="C924" t="s">
        <v>16968</v>
      </c>
      <c r="D924" t="s">
        <v>5177</v>
      </c>
      <c r="E924" t="s">
        <v>5177</v>
      </c>
      <c r="F924" t="s">
        <v>62</v>
      </c>
      <c r="G924" t="s">
        <v>5178</v>
      </c>
    </row>
    <row r="925" spans="1:7" x14ac:dyDescent="0.3">
      <c r="A925">
        <v>433694110</v>
      </c>
      <c r="B925" t="s">
        <v>17889</v>
      </c>
      <c r="C925" t="s">
        <v>16968</v>
      </c>
      <c r="D925" t="s">
        <v>5177</v>
      </c>
      <c r="E925" t="s">
        <v>5177</v>
      </c>
      <c r="F925" t="s">
        <v>62</v>
      </c>
      <c r="G925" t="s">
        <v>5178</v>
      </c>
    </row>
    <row r="926" spans="1:7" x14ac:dyDescent="0.3">
      <c r="A926">
        <v>433694112</v>
      </c>
      <c r="B926" t="s">
        <v>17890</v>
      </c>
      <c r="C926" t="s">
        <v>16968</v>
      </c>
      <c r="D926" t="s">
        <v>5177</v>
      </c>
      <c r="E926" t="s">
        <v>5177</v>
      </c>
      <c r="F926" t="s">
        <v>62</v>
      </c>
      <c r="G926" t="s">
        <v>5178</v>
      </c>
    </row>
    <row r="927" spans="1:7" x14ac:dyDescent="0.3">
      <c r="A927">
        <v>433694114</v>
      </c>
      <c r="B927" t="s">
        <v>17891</v>
      </c>
      <c r="C927" t="s">
        <v>16968</v>
      </c>
      <c r="D927" t="s">
        <v>5177</v>
      </c>
      <c r="E927" t="s">
        <v>5177</v>
      </c>
      <c r="F927" t="s">
        <v>62</v>
      </c>
      <c r="G927" t="s">
        <v>5178</v>
      </c>
    </row>
    <row r="928" spans="1:7" x14ac:dyDescent="0.3">
      <c r="A928">
        <v>433694116</v>
      </c>
      <c r="B928" t="s">
        <v>17892</v>
      </c>
      <c r="C928" t="s">
        <v>16968</v>
      </c>
      <c r="D928" t="s">
        <v>5177</v>
      </c>
      <c r="E928" t="s">
        <v>5177</v>
      </c>
      <c r="F928" t="s">
        <v>62</v>
      </c>
      <c r="G928" t="s">
        <v>5178</v>
      </c>
    </row>
    <row r="929" spans="1:7" x14ac:dyDescent="0.3">
      <c r="A929">
        <v>433694118</v>
      </c>
      <c r="B929" t="s">
        <v>17893</v>
      </c>
      <c r="C929" t="s">
        <v>16968</v>
      </c>
      <c r="D929" t="s">
        <v>5177</v>
      </c>
      <c r="E929" t="s">
        <v>5177</v>
      </c>
      <c r="F929" t="s">
        <v>62</v>
      </c>
      <c r="G929" t="s">
        <v>5178</v>
      </c>
    </row>
    <row r="930" spans="1:7" x14ac:dyDescent="0.3">
      <c r="A930">
        <v>433694120</v>
      </c>
      <c r="B930" t="s">
        <v>17894</v>
      </c>
      <c r="C930" t="s">
        <v>16968</v>
      </c>
      <c r="D930" t="s">
        <v>5177</v>
      </c>
      <c r="E930" t="s">
        <v>5177</v>
      </c>
      <c r="F930" t="s">
        <v>62</v>
      </c>
      <c r="G930" t="s">
        <v>5178</v>
      </c>
    </row>
    <row r="931" spans="1:7" x14ac:dyDescent="0.3">
      <c r="A931">
        <v>433694332</v>
      </c>
      <c r="B931" t="s">
        <v>17895</v>
      </c>
      <c r="C931" t="s">
        <v>16968</v>
      </c>
      <c r="D931" t="s">
        <v>5177</v>
      </c>
      <c r="E931" t="s">
        <v>5177</v>
      </c>
      <c r="F931" t="s">
        <v>62</v>
      </c>
      <c r="G931" t="s">
        <v>5178</v>
      </c>
    </row>
    <row r="932" spans="1:7" x14ac:dyDescent="0.3">
      <c r="A932">
        <v>433694334</v>
      </c>
      <c r="B932" t="s">
        <v>17896</v>
      </c>
      <c r="C932" t="s">
        <v>16968</v>
      </c>
      <c r="D932" t="s">
        <v>5177</v>
      </c>
      <c r="E932" t="s">
        <v>5177</v>
      </c>
      <c r="F932" t="s">
        <v>62</v>
      </c>
      <c r="G932" t="s">
        <v>5178</v>
      </c>
    </row>
    <row r="933" spans="1:7" x14ac:dyDescent="0.3">
      <c r="A933">
        <v>433694336</v>
      </c>
      <c r="B933" t="s">
        <v>17897</v>
      </c>
      <c r="C933" t="s">
        <v>16968</v>
      </c>
      <c r="D933" t="s">
        <v>5177</v>
      </c>
      <c r="E933" t="s">
        <v>5177</v>
      </c>
      <c r="F933" t="s">
        <v>62</v>
      </c>
      <c r="G933" t="s">
        <v>5178</v>
      </c>
    </row>
    <row r="934" spans="1:7" x14ac:dyDescent="0.3">
      <c r="A934">
        <v>433694338</v>
      </c>
      <c r="B934" t="s">
        <v>17898</v>
      </c>
      <c r="C934" t="s">
        <v>16968</v>
      </c>
      <c r="D934" t="s">
        <v>5177</v>
      </c>
      <c r="E934" t="s">
        <v>5177</v>
      </c>
      <c r="F934" t="s">
        <v>62</v>
      </c>
      <c r="G934" t="s">
        <v>5178</v>
      </c>
    </row>
    <row r="935" spans="1:7" x14ac:dyDescent="0.3">
      <c r="A935">
        <v>433694340</v>
      </c>
      <c r="B935" t="s">
        <v>17899</v>
      </c>
      <c r="C935" t="s">
        <v>16968</v>
      </c>
      <c r="D935" t="s">
        <v>5177</v>
      </c>
      <c r="E935" t="s">
        <v>5177</v>
      </c>
      <c r="F935" t="s">
        <v>62</v>
      </c>
      <c r="G935" t="s">
        <v>5178</v>
      </c>
    </row>
    <row r="936" spans="1:7" x14ac:dyDescent="0.3">
      <c r="A936">
        <v>433694342</v>
      </c>
      <c r="B936" t="s">
        <v>17900</v>
      </c>
      <c r="C936" t="s">
        <v>16968</v>
      </c>
      <c r="D936" t="s">
        <v>5177</v>
      </c>
      <c r="E936" t="s">
        <v>5177</v>
      </c>
      <c r="F936" t="s">
        <v>62</v>
      </c>
      <c r="G936" t="s">
        <v>5178</v>
      </c>
    </row>
    <row r="937" spans="1:7" x14ac:dyDescent="0.3">
      <c r="A937">
        <v>433694344</v>
      </c>
      <c r="B937" t="s">
        <v>17901</v>
      </c>
      <c r="C937" t="s">
        <v>16968</v>
      </c>
      <c r="D937" t="s">
        <v>5177</v>
      </c>
      <c r="E937" t="s">
        <v>5177</v>
      </c>
      <c r="F937" t="s">
        <v>62</v>
      </c>
      <c r="G937" t="s">
        <v>5178</v>
      </c>
    </row>
    <row r="938" spans="1:7" x14ac:dyDescent="0.3">
      <c r="A938">
        <v>433694556</v>
      </c>
      <c r="B938" t="s">
        <v>17902</v>
      </c>
      <c r="C938" t="s">
        <v>16968</v>
      </c>
      <c r="D938" t="s">
        <v>5177</v>
      </c>
      <c r="E938" t="s">
        <v>5177</v>
      </c>
      <c r="F938" t="s">
        <v>62</v>
      </c>
      <c r="G938" t="s">
        <v>5178</v>
      </c>
    </row>
    <row r="939" spans="1:7" x14ac:dyDescent="0.3">
      <c r="A939">
        <v>433694558</v>
      </c>
      <c r="B939" t="s">
        <v>17903</v>
      </c>
      <c r="C939" t="s">
        <v>16968</v>
      </c>
      <c r="D939" t="s">
        <v>5177</v>
      </c>
      <c r="E939" t="s">
        <v>5177</v>
      </c>
      <c r="F939" t="s">
        <v>62</v>
      </c>
      <c r="G939" t="s">
        <v>5178</v>
      </c>
    </row>
    <row r="940" spans="1:7" x14ac:dyDescent="0.3">
      <c r="A940">
        <v>433694560</v>
      </c>
      <c r="B940" t="s">
        <v>17904</v>
      </c>
      <c r="C940" t="s">
        <v>16968</v>
      </c>
      <c r="D940" t="s">
        <v>5177</v>
      </c>
      <c r="E940" t="s">
        <v>5177</v>
      </c>
      <c r="F940" t="s">
        <v>62</v>
      </c>
      <c r="G940" t="s">
        <v>5178</v>
      </c>
    </row>
    <row r="941" spans="1:7" x14ac:dyDescent="0.3">
      <c r="A941">
        <v>433694562</v>
      </c>
      <c r="B941" t="s">
        <v>17905</v>
      </c>
      <c r="C941" t="s">
        <v>16968</v>
      </c>
      <c r="D941" t="s">
        <v>5177</v>
      </c>
      <c r="E941" t="s">
        <v>5177</v>
      </c>
      <c r="F941" t="s">
        <v>62</v>
      </c>
      <c r="G941" t="s">
        <v>5178</v>
      </c>
    </row>
    <row r="942" spans="1:7" x14ac:dyDescent="0.3">
      <c r="A942">
        <v>433694564</v>
      </c>
      <c r="B942" t="s">
        <v>17906</v>
      </c>
      <c r="C942" t="s">
        <v>16968</v>
      </c>
      <c r="D942" t="s">
        <v>5177</v>
      </c>
      <c r="E942" t="s">
        <v>5177</v>
      </c>
      <c r="F942" t="s">
        <v>62</v>
      </c>
      <c r="G942" t="s">
        <v>5178</v>
      </c>
    </row>
    <row r="943" spans="1:7" x14ac:dyDescent="0.3">
      <c r="A943">
        <v>433694566</v>
      </c>
      <c r="B943" t="s">
        <v>17907</v>
      </c>
      <c r="C943" t="s">
        <v>16968</v>
      </c>
      <c r="D943" t="s">
        <v>5177</v>
      </c>
      <c r="E943" t="s">
        <v>5177</v>
      </c>
      <c r="F943" t="s">
        <v>62</v>
      </c>
      <c r="G943" t="s">
        <v>5178</v>
      </c>
    </row>
    <row r="944" spans="1:7" x14ac:dyDescent="0.3">
      <c r="A944">
        <v>433694568</v>
      </c>
      <c r="B944" t="s">
        <v>17908</v>
      </c>
      <c r="C944" t="s">
        <v>16968</v>
      </c>
      <c r="D944" t="s">
        <v>5177</v>
      </c>
      <c r="E944" t="s">
        <v>5177</v>
      </c>
      <c r="F944" t="s">
        <v>62</v>
      </c>
      <c r="G944" t="s">
        <v>5178</v>
      </c>
    </row>
    <row r="945" spans="1:7" x14ac:dyDescent="0.3">
      <c r="A945">
        <v>433694780</v>
      </c>
      <c r="B945" t="s">
        <v>17909</v>
      </c>
      <c r="C945" t="s">
        <v>16968</v>
      </c>
      <c r="D945" t="s">
        <v>5177</v>
      </c>
      <c r="E945" t="s">
        <v>5177</v>
      </c>
      <c r="F945" t="s">
        <v>62</v>
      </c>
      <c r="G945" t="s">
        <v>5178</v>
      </c>
    </row>
    <row r="946" spans="1:7" x14ac:dyDescent="0.3">
      <c r="A946">
        <v>433694782</v>
      </c>
      <c r="B946" t="s">
        <v>17910</v>
      </c>
      <c r="C946" t="s">
        <v>16968</v>
      </c>
      <c r="D946" t="s">
        <v>5177</v>
      </c>
      <c r="E946" t="s">
        <v>5177</v>
      </c>
      <c r="F946" t="s">
        <v>62</v>
      </c>
      <c r="G946" t="s">
        <v>5178</v>
      </c>
    </row>
    <row r="947" spans="1:7" x14ac:dyDescent="0.3">
      <c r="A947">
        <v>433694784</v>
      </c>
      <c r="B947" t="s">
        <v>17911</v>
      </c>
      <c r="C947" t="s">
        <v>16968</v>
      </c>
      <c r="D947" t="s">
        <v>5177</v>
      </c>
      <c r="E947" t="s">
        <v>5177</v>
      </c>
      <c r="F947" t="s">
        <v>62</v>
      </c>
      <c r="G947" t="s">
        <v>5178</v>
      </c>
    </row>
    <row r="948" spans="1:7" x14ac:dyDescent="0.3">
      <c r="A948">
        <v>433694786</v>
      </c>
      <c r="B948" t="s">
        <v>17912</v>
      </c>
      <c r="C948" t="s">
        <v>16968</v>
      </c>
      <c r="D948" t="s">
        <v>5177</v>
      </c>
      <c r="E948" t="s">
        <v>5177</v>
      </c>
      <c r="F948" t="s">
        <v>62</v>
      </c>
      <c r="G948" t="s">
        <v>5178</v>
      </c>
    </row>
    <row r="949" spans="1:7" x14ac:dyDescent="0.3">
      <c r="A949">
        <v>433694788</v>
      </c>
      <c r="B949" t="s">
        <v>17913</v>
      </c>
      <c r="C949" t="s">
        <v>16968</v>
      </c>
      <c r="D949" t="s">
        <v>5177</v>
      </c>
      <c r="E949" t="s">
        <v>5177</v>
      </c>
      <c r="F949" t="s">
        <v>62</v>
      </c>
      <c r="G949" t="s">
        <v>5178</v>
      </c>
    </row>
    <row r="950" spans="1:7" x14ac:dyDescent="0.3">
      <c r="A950">
        <v>433694790</v>
      </c>
      <c r="B950" t="s">
        <v>17914</v>
      </c>
      <c r="C950" t="s">
        <v>16968</v>
      </c>
      <c r="D950" t="s">
        <v>5177</v>
      </c>
      <c r="E950" t="s">
        <v>5177</v>
      </c>
      <c r="F950" t="s">
        <v>62</v>
      </c>
      <c r="G950" t="s">
        <v>5178</v>
      </c>
    </row>
    <row r="951" spans="1:7" x14ac:dyDescent="0.3">
      <c r="A951">
        <v>433694792</v>
      </c>
      <c r="B951" t="s">
        <v>17915</v>
      </c>
      <c r="C951" t="s">
        <v>16968</v>
      </c>
      <c r="D951" t="s">
        <v>5177</v>
      </c>
      <c r="E951" t="s">
        <v>5177</v>
      </c>
      <c r="F951" t="s">
        <v>62</v>
      </c>
      <c r="G951" t="s">
        <v>5178</v>
      </c>
    </row>
    <row r="952" spans="1:7" x14ac:dyDescent="0.3">
      <c r="A952">
        <v>433694988</v>
      </c>
      <c r="B952" t="s">
        <v>17916</v>
      </c>
      <c r="C952" t="s">
        <v>16968</v>
      </c>
      <c r="D952" t="s">
        <v>5177</v>
      </c>
      <c r="E952" t="s">
        <v>5177</v>
      </c>
      <c r="F952" t="s">
        <v>62</v>
      </c>
      <c r="G952" t="s">
        <v>5178</v>
      </c>
    </row>
    <row r="953" spans="1:7" x14ac:dyDescent="0.3">
      <c r="A953">
        <v>433694990</v>
      </c>
      <c r="B953" t="s">
        <v>17917</v>
      </c>
      <c r="C953" t="s">
        <v>16968</v>
      </c>
      <c r="D953" t="s">
        <v>5177</v>
      </c>
      <c r="E953" t="s">
        <v>5177</v>
      </c>
      <c r="F953" t="s">
        <v>62</v>
      </c>
      <c r="G953" t="s">
        <v>5178</v>
      </c>
    </row>
    <row r="954" spans="1:7" x14ac:dyDescent="0.3">
      <c r="A954">
        <v>433694992</v>
      </c>
      <c r="B954" t="s">
        <v>17918</v>
      </c>
      <c r="C954" t="s">
        <v>16968</v>
      </c>
      <c r="D954" t="s">
        <v>5177</v>
      </c>
      <c r="E954" t="s">
        <v>5177</v>
      </c>
      <c r="F954" t="s">
        <v>62</v>
      </c>
      <c r="G954" t="s">
        <v>5178</v>
      </c>
    </row>
    <row r="955" spans="1:7" x14ac:dyDescent="0.3">
      <c r="A955">
        <v>433694994</v>
      </c>
      <c r="B955" t="s">
        <v>17919</v>
      </c>
      <c r="C955" t="s">
        <v>16968</v>
      </c>
      <c r="D955" t="s">
        <v>5177</v>
      </c>
      <c r="E955" t="s">
        <v>5177</v>
      </c>
      <c r="F955" t="s">
        <v>62</v>
      </c>
      <c r="G955" t="s">
        <v>5178</v>
      </c>
    </row>
    <row r="956" spans="1:7" x14ac:dyDescent="0.3">
      <c r="A956">
        <v>433694996</v>
      </c>
      <c r="B956" t="s">
        <v>17920</v>
      </c>
      <c r="C956" t="s">
        <v>16968</v>
      </c>
      <c r="D956" t="s">
        <v>5177</v>
      </c>
      <c r="E956" t="s">
        <v>5177</v>
      </c>
      <c r="F956" t="s">
        <v>62</v>
      </c>
      <c r="G956" t="s">
        <v>5178</v>
      </c>
    </row>
    <row r="957" spans="1:7" x14ac:dyDescent="0.3">
      <c r="A957">
        <v>433694998</v>
      </c>
      <c r="B957" t="s">
        <v>17921</v>
      </c>
      <c r="C957" t="s">
        <v>16968</v>
      </c>
      <c r="D957" t="s">
        <v>5177</v>
      </c>
      <c r="E957" t="s">
        <v>5177</v>
      </c>
      <c r="F957" t="s">
        <v>62</v>
      </c>
      <c r="G957" t="s">
        <v>5178</v>
      </c>
    </row>
    <row r="958" spans="1:7" x14ac:dyDescent="0.3">
      <c r="A958">
        <v>433695000</v>
      </c>
      <c r="B958" t="s">
        <v>17922</v>
      </c>
      <c r="C958" t="s">
        <v>16968</v>
      </c>
      <c r="D958" t="s">
        <v>5177</v>
      </c>
      <c r="E958" t="s">
        <v>5177</v>
      </c>
      <c r="F958" t="s">
        <v>62</v>
      </c>
      <c r="G958" t="s">
        <v>5178</v>
      </c>
    </row>
    <row r="959" spans="1:7" x14ac:dyDescent="0.3">
      <c r="A959">
        <v>433695212</v>
      </c>
      <c r="B959" t="s">
        <v>17923</v>
      </c>
      <c r="C959" t="s">
        <v>16968</v>
      </c>
      <c r="D959" t="s">
        <v>5177</v>
      </c>
      <c r="E959" t="s">
        <v>5177</v>
      </c>
      <c r="F959" t="s">
        <v>62</v>
      </c>
      <c r="G959" t="s">
        <v>5178</v>
      </c>
    </row>
    <row r="960" spans="1:7" x14ac:dyDescent="0.3">
      <c r="A960">
        <v>433695214</v>
      </c>
      <c r="B960" t="s">
        <v>17924</v>
      </c>
      <c r="C960" t="s">
        <v>16968</v>
      </c>
      <c r="D960" t="s">
        <v>5177</v>
      </c>
      <c r="E960" t="s">
        <v>5177</v>
      </c>
      <c r="F960" t="s">
        <v>62</v>
      </c>
      <c r="G960" t="s">
        <v>5178</v>
      </c>
    </row>
    <row r="961" spans="1:7" x14ac:dyDescent="0.3">
      <c r="A961">
        <v>433695216</v>
      </c>
      <c r="B961" t="s">
        <v>17925</v>
      </c>
      <c r="C961" t="s">
        <v>16968</v>
      </c>
      <c r="D961" t="s">
        <v>5177</v>
      </c>
      <c r="E961" t="s">
        <v>5177</v>
      </c>
      <c r="F961" t="s">
        <v>62</v>
      </c>
      <c r="G961" t="s">
        <v>5178</v>
      </c>
    </row>
    <row r="962" spans="1:7" x14ac:dyDescent="0.3">
      <c r="A962">
        <v>433695218</v>
      </c>
      <c r="B962" t="s">
        <v>17926</v>
      </c>
      <c r="C962" t="s">
        <v>16968</v>
      </c>
      <c r="D962" t="s">
        <v>5177</v>
      </c>
      <c r="E962" t="s">
        <v>5177</v>
      </c>
      <c r="F962" t="s">
        <v>62</v>
      </c>
      <c r="G962" t="s">
        <v>5178</v>
      </c>
    </row>
    <row r="963" spans="1:7" x14ac:dyDescent="0.3">
      <c r="A963">
        <v>433695220</v>
      </c>
      <c r="B963" t="s">
        <v>17927</v>
      </c>
      <c r="C963" t="s">
        <v>16968</v>
      </c>
      <c r="D963" t="s">
        <v>5177</v>
      </c>
      <c r="E963" t="s">
        <v>5177</v>
      </c>
      <c r="F963" t="s">
        <v>62</v>
      </c>
      <c r="G963" t="s">
        <v>5178</v>
      </c>
    </row>
    <row r="964" spans="1:7" x14ac:dyDescent="0.3">
      <c r="A964">
        <v>433695222</v>
      </c>
      <c r="B964" t="s">
        <v>17928</v>
      </c>
      <c r="C964" t="s">
        <v>16968</v>
      </c>
      <c r="D964" t="s">
        <v>5177</v>
      </c>
      <c r="E964" t="s">
        <v>5177</v>
      </c>
      <c r="F964" t="s">
        <v>62</v>
      </c>
      <c r="G964" t="s">
        <v>5178</v>
      </c>
    </row>
    <row r="965" spans="1:7" x14ac:dyDescent="0.3">
      <c r="A965">
        <v>433695224</v>
      </c>
      <c r="B965" t="s">
        <v>17929</v>
      </c>
      <c r="C965" t="s">
        <v>16968</v>
      </c>
      <c r="D965" t="s">
        <v>5177</v>
      </c>
      <c r="E965" t="s">
        <v>5177</v>
      </c>
      <c r="F965" t="s">
        <v>62</v>
      </c>
      <c r="G965" t="s">
        <v>5178</v>
      </c>
    </row>
    <row r="966" spans="1:7" x14ac:dyDescent="0.3">
      <c r="A966">
        <v>433695448</v>
      </c>
      <c r="B966" t="s">
        <v>17930</v>
      </c>
      <c r="C966" t="s">
        <v>16968</v>
      </c>
      <c r="D966" t="s">
        <v>5177</v>
      </c>
      <c r="E966" t="s">
        <v>5177</v>
      </c>
      <c r="F966" t="s">
        <v>62</v>
      </c>
      <c r="G966" t="s">
        <v>5178</v>
      </c>
    </row>
    <row r="967" spans="1:7" x14ac:dyDescent="0.3">
      <c r="A967">
        <v>433695450</v>
      </c>
      <c r="B967" t="s">
        <v>17931</v>
      </c>
      <c r="C967" t="s">
        <v>16968</v>
      </c>
      <c r="D967" t="s">
        <v>5177</v>
      </c>
      <c r="E967" t="s">
        <v>5177</v>
      </c>
      <c r="F967" t="s">
        <v>62</v>
      </c>
      <c r="G967" t="s">
        <v>5178</v>
      </c>
    </row>
    <row r="968" spans="1:7" x14ac:dyDescent="0.3">
      <c r="A968">
        <v>433695452</v>
      </c>
      <c r="B968" t="s">
        <v>17932</v>
      </c>
      <c r="C968" t="s">
        <v>16968</v>
      </c>
      <c r="D968" t="s">
        <v>5177</v>
      </c>
      <c r="E968" t="s">
        <v>5177</v>
      </c>
      <c r="F968" t="s">
        <v>62</v>
      </c>
      <c r="G968" t="s">
        <v>5178</v>
      </c>
    </row>
    <row r="969" spans="1:7" x14ac:dyDescent="0.3">
      <c r="A969">
        <v>433695454</v>
      </c>
      <c r="B969" t="s">
        <v>17933</v>
      </c>
      <c r="C969" t="s">
        <v>16968</v>
      </c>
      <c r="D969" t="s">
        <v>5177</v>
      </c>
      <c r="E969" t="s">
        <v>5177</v>
      </c>
      <c r="F969" t="s">
        <v>62</v>
      </c>
      <c r="G969" t="s">
        <v>5178</v>
      </c>
    </row>
    <row r="970" spans="1:7" x14ac:dyDescent="0.3">
      <c r="A970">
        <v>433695456</v>
      </c>
      <c r="B970" t="s">
        <v>17934</v>
      </c>
      <c r="C970" t="s">
        <v>16968</v>
      </c>
      <c r="D970" t="s">
        <v>5177</v>
      </c>
      <c r="E970" t="s">
        <v>5177</v>
      </c>
      <c r="F970" t="s">
        <v>62</v>
      </c>
      <c r="G970" t="s">
        <v>5178</v>
      </c>
    </row>
    <row r="971" spans="1:7" x14ac:dyDescent="0.3">
      <c r="A971">
        <v>433695458</v>
      </c>
      <c r="B971" t="s">
        <v>17935</v>
      </c>
      <c r="C971" t="s">
        <v>16968</v>
      </c>
      <c r="D971" t="s">
        <v>5177</v>
      </c>
      <c r="E971" t="s">
        <v>5177</v>
      </c>
      <c r="F971" t="s">
        <v>62</v>
      </c>
      <c r="G971" t="s">
        <v>5178</v>
      </c>
    </row>
    <row r="972" spans="1:7" x14ac:dyDescent="0.3">
      <c r="A972">
        <v>433695460</v>
      </c>
      <c r="B972" t="s">
        <v>17936</v>
      </c>
      <c r="C972" t="s">
        <v>16968</v>
      </c>
      <c r="D972" t="s">
        <v>5177</v>
      </c>
      <c r="E972" t="s">
        <v>5177</v>
      </c>
      <c r="F972" t="s">
        <v>62</v>
      </c>
      <c r="G972" t="s">
        <v>5178</v>
      </c>
    </row>
    <row r="973" spans="1:7" x14ac:dyDescent="0.3">
      <c r="A973">
        <v>433695670</v>
      </c>
      <c r="B973" t="s">
        <v>17937</v>
      </c>
      <c r="C973" t="s">
        <v>16968</v>
      </c>
      <c r="D973" t="s">
        <v>5177</v>
      </c>
      <c r="E973" t="s">
        <v>5177</v>
      </c>
      <c r="F973" t="s">
        <v>62</v>
      </c>
      <c r="G973" t="s">
        <v>5178</v>
      </c>
    </row>
    <row r="974" spans="1:7" x14ac:dyDescent="0.3">
      <c r="A974">
        <v>433695672</v>
      </c>
      <c r="B974" t="s">
        <v>17938</v>
      </c>
      <c r="C974" t="s">
        <v>16968</v>
      </c>
      <c r="D974" t="s">
        <v>5177</v>
      </c>
      <c r="E974" t="s">
        <v>5177</v>
      </c>
      <c r="F974" t="s">
        <v>62</v>
      </c>
      <c r="G974" t="s">
        <v>5178</v>
      </c>
    </row>
    <row r="975" spans="1:7" x14ac:dyDescent="0.3">
      <c r="A975">
        <v>433695674</v>
      </c>
      <c r="B975" t="s">
        <v>17939</v>
      </c>
      <c r="C975" t="s">
        <v>16968</v>
      </c>
      <c r="D975" t="s">
        <v>5177</v>
      </c>
      <c r="E975" t="s">
        <v>5177</v>
      </c>
      <c r="F975" t="s">
        <v>62</v>
      </c>
      <c r="G975" t="s">
        <v>5178</v>
      </c>
    </row>
    <row r="976" spans="1:7" x14ac:dyDescent="0.3">
      <c r="A976">
        <v>433695676</v>
      </c>
      <c r="B976" t="s">
        <v>17940</v>
      </c>
      <c r="C976" t="s">
        <v>16968</v>
      </c>
      <c r="D976" t="s">
        <v>5177</v>
      </c>
      <c r="E976" t="s">
        <v>5177</v>
      </c>
      <c r="F976" t="s">
        <v>62</v>
      </c>
      <c r="G976" t="s">
        <v>5178</v>
      </c>
    </row>
    <row r="977" spans="1:7" x14ac:dyDescent="0.3">
      <c r="A977">
        <v>433695678</v>
      </c>
      <c r="B977" t="s">
        <v>17941</v>
      </c>
      <c r="C977" t="s">
        <v>16968</v>
      </c>
      <c r="D977" t="s">
        <v>5177</v>
      </c>
      <c r="E977" t="s">
        <v>5177</v>
      </c>
      <c r="F977" t="s">
        <v>62</v>
      </c>
      <c r="G977" t="s">
        <v>5178</v>
      </c>
    </row>
    <row r="978" spans="1:7" x14ac:dyDescent="0.3">
      <c r="A978">
        <v>433695680</v>
      </c>
      <c r="B978" t="s">
        <v>17942</v>
      </c>
      <c r="C978" t="s">
        <v>16968</v>
      </c>
      <c r="D978" t="s">
        <v>5177</v>
      </c>
      <c r="E978" t="s">
        <v>5177</v>
      </c>
      <c r="F978" t="s">
        <v>62</v>
      </c>
      <c r="G978" t="s">
        <v>5178</v>
      </c>
    </row>
    <row r="979" spans="1:7" x14ac:dyDescent="0.3">
      <c r="A979">
        <v>433695682</v>
      </c>
      <c r="B979" t="s">
        <v>17943</v>
      </c>
      <c r="C979" t="s">
        <v>16968</v>
      </c>
      <c r="D979" t="s">
        <v>5177</v>
      </c>
      <c r="E979" t="s">
        <v>5177</v>
      </c>
      <c r="F979" t="s">
        <v>62</v>
      </c>
      <c r="G979" t="s">
        <v>5178</v>
      </c>
    </row>
    <row r="980" spans="1:7" x14ac:dyDescent="0.3">
      <c r="A980">
        <v>433693688</v>
      </c>
      <c r="B980" t="s">
        <v>17944</v>
      </c>
      <c r="C980" t="s">
        <v>16968</v>
      </c>
      <c r="D980" t="s">
        <v>5177</v>
      </c>
      <c r="E980" t="s">
        <v>5177</v>
      </c>
      <c r="F980" t="s">
        <v>62</v>
      </c>
      <c r="G980" t="s">
        <v>5178</v>
      </c>
    </row>
    <row r="981" spans="1:7" x14ac:dyDescent="0.3">
      <c r="A981">
        <v>433693690</v>
      </c>
      <c r="B981" t="s">
        <v>17945</v>
      </c>
      <c r="C981" t="s">
        <v>16968</v>
      </c>
      <c r="D981" t="s">
        <v>5177</v>
      </c>
      <c r="E981" t="s">
        <v>5177</v>
      </c>
      <c r="F981" t="s">
        <v>62</v>
      </c>
      <c r="G981" t="s">
        <v>5178</v>
      </c>
    </row>
    <row r="982" spans="1:7" x14ac:dyDescent="0.3">
      <c r="A982">
        <v>433693692</v>
      </c>
      <c r="B982" t="s">
        <v>17946</v>
      </c>
      <c r="C982" t="s">
        <v>16968</v>
      </c>
      <c r="D982" t="s">
        <v>5177</v>
      </c>
      <c r="E982" t="s">
        <v>5177</v>
      </c>
      <c r="F982" t="s">
        <v>62</v>
      </c>
      <c r="G982" t="s">
        <v>5178</v>
      </c>
    </row>
    <row r="983" spans="1:7" x14ac:dyDescent="0.3">
      <c r="A983">
        <v>433693694</v>
      </c>
      <c r="B983" t="s">
        <v>17947</v>
      </c>
      <c r="C983" t="s">
        <v>16968</v>
      </c>
      <c r="D983" t="s">
        <v>5177</v>
      </c>
      <c r="E983" t="s">
        <v>5177</v>
      </c>
      <c r="F983" t="s">
        <v>62</v>
      </c>
      <c r="G983" t="s">
        <v>5178</v>
      </c>
    </row>
    <row r="984" spans="1:7" x14ac:dyDescent="0.3">
      <c r="A984">
        <v>433693696</v>
      </c>
      <c r="B984" t="s">
        <v>17948</v>
      </c>
      <c r="C984" t="s">
        <v>16968</v>
      </c>
      <c r="D984" t="s">
        <v>5177</v>
      </c>
      <c r="E984" t="s">
        <v>5177</v>
      </c>
      <c r="F984" t="s">
        <v>62</v>
      </c>
      <c r="G984" t="s">
        <v>5178</v>
      </c>
    </row>
    <row r="985" spans="1:7" x14ac:dyDescent="0.3">
      <c r="A985">
        <v>433693698</v>
      </c>
      <c r="B985" t="s">
        <v>17949</v>
      </c>
      <c r="C985" t="s">
        <v>16968</v>
      </c>
      <c r="D985" t="s">
        <v>5177</v>
      </c>
      <c r="E985" t="s">
        <v>5177</v>
      </c>
      <c r="F985" t="s">
        <v>62</v>
      </c>
      <c r="G985" t="s">
        <v>5178</v>
      </c>
    </row>
    <row r="986" spans="1:7" x14ac:dyDescent="0.3">
      <c r="A986">
        <v>433693700</v>
      </c>
      <c r="B986" t="s">
        <v>17950</v>
      </c>
      <c r="C986" t="s">
        <v>16968</v>
      </c>
      <c r="D986" t="s">
        <v>5177</v>
      </c>
      <c r="E986" t="s">
        <v>5177</v>
      </c>
      <c r="F986" t="s">
        <v>62</v>
      </c>
      <c r="G986" t="s">
        <v>5178</v>
      </c>
    </row>
    <row r="987" spans="1:7" x14ac:dyDescent="0.3">
      <c r="A987">
        <v>433693912</v>
      </c>
      <c r="B987" t="s">
        <v>17951</v>
      </c>
      <c r="C987" t="s">
        <v>16968</v>
      </c>
      <c r="D987" t="s">
        <v>5177</v>
      </c>
      <c r="E987" t="s">
        <v>5177</v>
      </c>
      <c r="F987" t="s">
        <v>62</v>
      </c>
      <c r="G987" t="s">
        <v>5178</v>
      </c>
    </row>
    <row r="988" spans="1:7" x14ac:dyDescent="0.3">
      <c r="A988">
        <v>433693914</v>
      </c>
      <c r="B988" t="s">
        <v>17952</v>
      </c>
      <c r="C988" t="s">
        <v>16968</v>
      </c>
      <c r="D988" t="s">
        <v>5177</v>
      </c>
      <c r="E988" t="s">
        <v>5177</v>
      </c>
      <c r="F988" t="s">
        <v>62</v>
      </c>
      <c r="G988" t="s">
        <v>5178</v>
      </c>
    </row>
    <row r="989" spans="1:7" x14ac:dyDescent="0.3">
      <c r="A989">
        <v>433693916</v>
      </c>
      <c r="B989" t="s">
        <v>17953</v>
      </c>
      <c r="C989" t="s">
        <v>16968</v>
      </c>
      <c r="D989" t="s">
        <v>5177</v>
      </c>
      <c r="E989" t="s">
        <v>5177</v>
      </c>
      <c r="F989" t="s">
        <v>62</v>
      </c>
      <c r="G989" t="s">
        <v>5178</v>
      </c>
    </row>
    <row r="990" spans="1:7" x14ac:dyDescent="0.3">
      <c r="A990">
        <v>433693918</v>
      </c>
      <c r="B990" t="s">
        <v>17954</v>
      </c>
      <c r="C990" t="s">
        <v>16968</v>
      </c>
      <c r="D990" t="s">
        <v>5177</v>
      </c>
      <c r="E990" t="s">
        <v>5177</v>
      </c>
      <c r="F990" t="s">
        <v>62</v>
      </c>
      <c r="G990" t="s">
        <v>5178</v>
      </c>
    </row>
    <row r="991" spans="1:7" x14ac:dyDescent="0.3">
      <c r="A991">
        <v>433693920</v>
      </c>
      <c r="B991" t="s">
        <v>17955</v>
      </c>
      <c r="C991" t="s">
        <v>16968</v>
      </c>
      <c r="D991" t="s">
        <v>5177</v>
      </c>
      <c r="E991" t="s">
        <v>5177</v>
      </c>
      <c r="F991" t="s">
        <v>62</v>
      </c>
      <c r="G991" t="s">
        <v>5178</v>
      </c>
    </row>
    <row r="992" spans="1:7" x14ac:dyDescent="0.3">
      <c r="A992">
        <v>433693922</v>
      </c>
      <c r="B992" t="s">
        <v>17956</v>
      </c>
      <c r="C992" t="s">
        <v>16968</v>
      </c>
      <c r="D992" t="s">
        <v>5177</v>
      </c>
      <c r="E992" t="s">
        <v>5177</v>
      </c>
      <c r="F992" t="s">
        <v>62</v>
      </c>
      <c r="G992" t="s">
        <v>5178</v>
      </c>
    </row>
    <row r="993" spans="1:7" x14ac:dyDescent="0.3">
      <c r="A993">
        <v>433693924</v>
      </c>
      <c r="B993" t="s">
        <v>17957</v>
      </c>
      <c r="C993" t="s">
        <v>16968</v>
      </c>
      <c r="D993" t="s">
        <v>5177</v>
      </c>
      <c r="E993" t="s">
        <v>5177</v>
      </c>
      <c r="F993" t="s">
        <v>62</v>
      </c>
      <c r="G993" t="s">
        <v>5178</v>
      </c>
    </row>
    <row r="994" spans="1:7" x14ac:dyDescent="0.3">
      <c r="A994">
        <v>433694122</v>
      </c>
      <c r="B994" t="s">
        <v>17958</v>
      </c>
      <c r="C994" t="s">
        <v>16968</v>
      </c>
      <c r="D994" t="s">
        <v>5177</v>
      </c>
      <c r="E994" t="s">
        <v>5177</v>
      </c>
      <c r="F994" t="s">
        <v>62</v>
      </c>
      <c r="G994" t="s">
        <v>5178</v>
      </c>
    </row>
    <row r="995" spans="1:7" x14ac:dyDescent="0.3">
      <c r="A995">
        <v>433694124</v>
      </c>
      <c r="B995" t="s">
        <v>17959</v>
      </c>
      <c r="C995" t="s">
        <v>16968</v>
      </c>
      <c r="D995" t="s">
        <v>5177</v>
      </c>
      <c r="E995" t="s">
        <v>5177</v>
      </c>
      <c r="F995" t="s">
        <v>62</v>
      </c>
      <c r="G995" t="s">
        <v>5178</v>
      </c>
    </row>
    <row r="996" spans="1:7" x14ac:dyDescent="0.3">
      <c r="A996">
        <v>433694126</v>
      </c>
      <c r="B996" t="s">
        <v>17960</v>
      </c>
      <c r="C996" t="s">
        <v>16968</v>
      </c>
      <c r="D996" t="s">
        <v>5177</v>
      </c>
      <c r="E996" t="s">
        <v>5177</v>
      </c>
      <c r="F996" t="s">
        <v>62</v>
      </c>
      <c r="G996" t="s">
        <v>5178</v>
      </c>
    </row>
    <row r="997" spans="1:7" x14ac:dyDescent="0.3">
      <c r="A997">
        <v>433694128</v>
      </c>
      <c r="B997" t="s">
        <v>17961</v>
      </c>
      <c r="C997" t="s">
        <v>16968</v>
      </c>
      <c r="D997" t="s">
        <v>5177</v>
      </c>
      <c r="E997" t="s">
        <v>5177</v>
      </c>
      <c r="F997" t="s">
        <v>62</v>
      </c>
      <c r="G997" t="s">
        <v>5178</v>
      </c>
    </row>
    <row r="998" spans="1:7" x14ac:dyDescent="0.3">
      <c r="A998">
        <v>433694130</v>
      </c>
      <c r="B998" t="s">
        <v>17962</v>
      </c>
      <c r="C998" t="s">
        <v>16968</v>
      </c>
      <c r="D998" t="s">
        <v>5177</v>
      </c>
      <c r="E998" t="s">
        <v>5177</v>
      </c>
      <c r="F998" t="s">
        <v>62</v>
      </c>
      <c r="G998" t="s">
        <v>5178</v>
      </c>
    </row>
    <row r="999" spans="1:7" x14ac:dyDescent="0.3">
      <c r="A999">
        <v>433694132</v>
      </c>
      <c r="B999" t="s">
        <v>17963</v>
      </c>
      <c r="C999" t="s">
        <v>16968</v>
      </c>
      <c r="D999" t="s">
        <v>5177</v>
      </c>
      <c r="E999" t="s">
        <v>5177</v>
      </c>
      <c r="F999" t="s">
        <v>62</v>
      </c>
      <c r="G999" t="s">
        <v>5178</v>
      </c>
    </row>
    <row r="1000" spans="1:7" x14ac:dyDescent="0.3">
      <c r="A1000">
        <v>433694134</v>
      </c>
      <c r="B1000" t="s">
        <v>17964</v>
      </c>
      <c r="C1000" t="s">
        <v>16968</v>
      </c>
      <c r="D1000" t="s">
        <v>5177</v>
      </c>
      <c r="E1000" t="s">
        <v>5177</v>
      </c>
      <c r="F1000" t="s">
        <v>62</v>
      </c>
      <c r="G1000" t="s">
        <v>5178</v>
      </c>
    </row>
    <row r="1001" spans="1:7" x14ac:dyDescent="0.3">
      <c r="A1001">
        <v>433694346</v>
      </c>
      <c r="B1001" t="s">
        <v>17965</v>
      </c>
      <c r="C1001" t="s">
        <v>16968</v>
      </c>
      <c r="D1001" t="s">
        <v>5177</v>
      </c>
      <c r="E1001" t="s">
        <v>5177</v>
      </c>
      <c r="F1001" t="s">
        <v>62</v>
      </c>
      <c r="G1001" t="s">
        <v>5178</v>
      </c>
    </row>
    <row r="1002" spans="1:7" x14ac:dyDescent="0.3">
      <c r="A1002">
        <v>433694348</v>
      </c>
      <c r="B1002" t="s">
        <v>17966</v>
      </c>
      <c r="C1002" t="s">
        <v>16968</v>
      </c>
      <c r="D1002" t="s">
        <v>5177</v>
      </c>
      <c r="E1002" t="s">
        <v>5177</v>
      </c>
      <c r="F1002" t="s">
        <v>62</v>
      </c>
      <c r="G1002" t="s">
        <v>5178</v>
      </c>
    </row>
    <row r="1003" spans="1:7" x14ac:dyDescent="0.3">
      <c r="A1003">
        <v>433694350</v>
      </c>
      <c r="B1003" t="s">
        <v>17967</v>
      </c>
      <c r="C1003" t="s">
        <v>16968</v>
      </c>
      <c r="D1003" t="s">
        <v>5177</v>
      </c>
      <c r="E1003" t="s">
        <v>5177</v>
      </c>
      <c r="F1003" t="s">
        <v>62</v>
      </c>
      <c r="G1003" t="s">
        <v>5178</v>
      </c>
    </row>
    <row r="1004" spans="1:7" x14ac:dyDescent="0.3">
      <c r="A1004">
        <v>433694352</v>
      </c>
      <c r="B1004" t="s">
        <v>17968</v>
      </c>
      <c r="C1004" t="s">
        <v>16968</v>
      </c>
      <c r="D1004" t="s">
        <v>5177</v>
      </c>
      <c r="E1004" t="s">
        <v>5177</v>
      </c>
      <c r="F1004" t="s">
        <v>62</v>
      </c>
      <c r="G1004" t="s">
        <v>5178</v>
      </c>
    </row>
    <row r="1005" spans="1:7" x14ac:dyDescent="0.3">
      <c r="A1005">
        <v>433694354</v>
      </c>
      <c r="B1005" t="s">
        <v>17969</v>
      </c>
      <c r="C1005" t="s">
        <v>16968</v>
      </c>
      <c r="D1005" t="s">
        <v>5177</v>
      </c>
      <c r="E1005" t="s">
        <v>5177</v>
      </c>
      <c r="F1005" t="s">
        <v>62</v>
      </c>
      <c r="G1005" t="s">
        <v>5178</v>
      </c>
    </row>
    <row r="1006" spans="1:7" x14ac:dyDescent="0.3">
      <c r="A1006">
        <v>433694356</v>
      </c>
      <c r="B1006" t="s">
        <v>17970</v>
      </c>
      <c r="C1006" t="s">
        <v>16968</v>
      </c>
      <c r="D1006" t="s">
        <v>5177</v>
      </c>
      <c r="E1006" t="s">
        <v>5177</v>
      </c>
      <c r="F1006" t="s">
        <v>62</v>
      </c>
      <c r="G1006" t="s">
        <v>5178</v>
      </c>
    </row>
    <row r="1007" spans="1:7" x14ac:dyDescent="0.3">
      <c r="A1007">
        <v>433694358</v>
      </c>
      <c r="B1007" t="s">
        <v>17971</v>
      </c>
      <c r="C1007" t="s">
        <v>16968</v>
      </c>
      <c r="D1007" t="s">
        <v>5177</v>
      </c>
      <c r="E1007" t="s">
        <v>5177</v>
      </c>
      <c r="F1007" t="s">
        <v>62</v>
      </c>
      <c r="G1007" t="s">
        <v>5178</v>
      </c>
    </row>
    <row r="1008" spans="1:7" x14ac:dyDescent="0.3">
      <c r="A1008">
        <v>433694570</v>
      </c>
      <c r="B1008" t="s">
        <v>17972</v>
      </c>
      <c r="C1008" t="s">
        <v>16968</v>
      </c>
      <c r="D1008" t="s">
        <v>5177</v>
      </c>
      <c r="E1008" t="s">
        <v>5177</v>
      </c>
      <c r="F1008" t="s">
        <v>62</v>
      </c>
      <c r="G1008" t="s">
        <v>5178</v>
      </c>
    </row>
    <row r="1009" spans="1:7" x14ac:dyDescent="0.3">
      <c r="A1009">
        <v>433694572</v>
      </c>
      <c r="B1009" t="s">
        <v>17973</v>
      </c>
      <c r="C1009" t="s">
        <v>16968</v>
      </c>
      <c r="D1009" t="s">
        <v>5177</v>
      </c>
      <c r="E1009" t="s">
        <v>5177</v>
      </c>
      <c r="F1009" t="s">
        <v>62</v>
      </c>
      <c r="G1009" t="s">
        <v>5178</v>
      </c>
    </row>
    <row r="1010" spans="1:7" x14ac:dyDescent="0.3">
      <c r="A1010">
        <v>433694574</v>
      </c>
      <c r="B1010" t="s">
        <v>17974</v>
      </c>
      <c r="C1010" t="s">
        <v>16968</v>
      </c>
      <c r="D1010" t="s">
        <v>5177</v>
      </c>
      <c r="E1010" t="s">
        <v>5177</v>
      </c>
      <c r="F1010" t="s">
        <v>62</v>
      </c>
      <c r="G1010" t="s">
        <v>5178</v>
      </c>
    </row>
    <row r="1011" spans="1:7" x14ac:dyDescent="0.3">
      <c r="A1011">
        <v>433694576</v>
      </c>
      <c r="B1011" t="s">
        <v>17975</v>
      </c>
      <c r="C1011" t="s">
        <v>16968</v>
      </c>
      <c r="D1011" t="s">
        <v>5177</v>
      </c>
      <c r="E1011" t="s">
        <v>5177</v>
      </c>
      <c r="F1011" t="s">
        <v>62</v>
      </c>
      <c r="G1011" t="s">
        <v>5178</v>
      </c>
    </row>
    <row r="1012" spans="1:7" x14ac:dyDescent="0.3">
      <c r="A1012">
        <v>433694578</v>
      </c>
      <c r="B1012" t="s">
        <v>17976</v>
      </c>
      <c r="C1012" t="s">
        <v>16968</v>
      </c>
      <c r="D1012" t="s">
        <v>5177</v>
      </c>
      <c r="E1012" t="s">
        <v>5177</v>
      </c>
      <c r="F1012" t="s">
        <v>62</v>
      </c>
      <c r="G1012" t="s">
        <v>5178</v>
      </c>
    </row>
    <row r="1013" spans="1:7" x14ac:dyDescent="0.3">
      <c r="A1013">
        <v>433694580</v>
      </c>
      <c r="B1013" t="s">
        <v>17977</v>
      </c>
      <c r="C1013" t="s">
        <v>16968</v>
      </c>
      <c r="D1013" t="s">
        <v>5177</v>
      </c>
      <c r="E1013" t="s">
        <v>5177</v>
      </c>
      <c r="F1013" t="s">
        <v>62</v>
      </c>
      <c r="G1013" t="s">
        <v>5178</v>
      </c>
    </row>
    <row r="1014" spans="1:7" x14ac:dyDescent="0.3">
      <c r="A1014">
        <v>433694582</v>
      </c>
      <c r="B1014" t="s">
        <v>17978</v>
      </c>
      <c r="C1014" t="s">
        <v>16968</v>
      </c>
      <c r="D1014" t="s">
        <v>5177</v>
      </c>
      <c r="E1014" t="s">
        <v>5177</v>
      </c>
      <c r="F1014" t="s">
        <v>62</v>
      </c>
      <c r="G1014" t="s">
        <v>5178</v>
      </c>
    </row>
    <row r="1015" spans="1:7" x14ac:dyDescent="0.3">
      <c r="A1015">
        <v>433694794</v>
      </c>
      <c r="B1015" t="s">
        <v>17979</v>
      </c>
      <c r="C1015" t="s">
        <v>16968</v>
      </c>
      <c r="D1015" t="s">
        <v>5177</v>
      </c>
      <c r="E1015" t="s">
        <v>5177</v>
      </c>
      <c r="F1015" t="s">
        <v>62</v>
      </c>
      <c r="G1015" t="s">
        <v>5178</v>
      </c>
    </row>
    <row r="1016" spans="1:7" x14ac:dyDescent="0.3">
      <c r="A1016">
        <v>433694796</v>
      </c>
      <c r="B1016" t="s">
        <v>17980</v>
      </c>
      <c r="C1016" t="s">
        <v>16968</v>
      </c>
      <c r="D1016" t="s">
        <v>5177</v>
      </c>
      <c r="E1016" t="s">
        <v>5177</v>
      </c>
      <c r="F1016" t="s">
        <v>62</v>
      </c>
      <c r="G1016" t="s">
        <v>5178</v>
      </c>
    </row>
    <row r="1017" spans="1:7" x14ac:dyDescent="0.3">
      <c r="A1017">
        <v>433694798</v>
      </c>
      <c r="B1017" t="s">
        <v>17981</v>
      </c>
      <c r="C1017" t="s">
        <v>16968</v>
      </c>
      <c r="D1017" t="s">
        <v>5177</v>
      </c>
      <c r="E1017" t="s">
        <v>5177</v>
      </c>
      <c r="F1017" t="s">
        <v>62</v>
      </c>
      <c r="G1017" t="s">
        <v>5178</v>
      </c>
    </row>
    <row r="1018" spans="1:7" x14ac:dyDescent="0.3">
      <c r="A1018">
        <v>433694800</v>
      </c>
      <c r="B1018" t="s">
        <v>17982</v>
      </c>
      <c r="C1018" t="s">
        <v>16968</v>
      </c>
      <c r="D1018" t="s">
        <v>5177</v>
      </c>
      <c r="E1018" t="s">
        <v>5177</v>
      </c>
      <c r="F1018" t="s">
        <v>62</v>
      </c>
      <c r="G1018" t="s">
        <v>5178</v>
      </c>
    </row>
    <row r="1019" spans="1:7" x14ac:dyDescent="0.3">
      <c r="A1019">
        <v>433694802</v>
      </c>
      <c r="B1019" t="s">
        <v>17983</v>
      </c>
      <c r="C1019" t="s">
        <v>16968</v>
      </c>
      <c r="D1019" t="s">
        <v>5177</v>
      </c>
      <c r="E1019" t="s">
        <v>5177</v>
      </c>
      <c r="F1019" t="s">
        <v>62</v>
      </c>
      <c r="G1019" t="s">
        <v>5178</v>
      </c>
    </row>
    <row r="1020" spans="1:7" x14ac:dyDescent="0.3">
      <c r="A1020">
        <v>433694804</v>
      </c>
      <c r="B1020" t="s">
        <v>17984</v>
      </c>
      <c r="C1020" t="s">
        <v>16968</v>
      </c>
      <c r="D1020" t="s">
        <v>5177</v>
      </c>
      <c r="E1020" t="s">
        <v>5177</v>
      </c>
      <c r="F1020" t="s">
        <v>62</v>
      </c>
      <c r="G1020" t="s">
        <v>5178</v>
      </c>
    </row>
    <row r="1021" spans="1:7" x14ac:dyDescent="0.3">
      <c r="A1021">
        <v>433694806</v>
      </c>
      <c r="B1021" t="s">
        <v>17985</v>
      </c>
      <c r="C1021" t="s">
        <v>16968</v>
      </c>
      <c r="D1021" t="s">
        <v>5177</v>
      </c>
      <c r="E1021" t="s">
        <v>5177</v>
      </c>
      <c r="F1021" t="s">
        <v>62</v>
      </c>
      <c r="G1021" t="s">
        <v>5178</v>
      </c>
    </row>
    <row r="1022" spans="1:7" x14ac:dyDescent="0.3">
      <c r="A1022">
        <v>433695002</v>
      </c>
      <c r="B1022" t="s">
        <v>17986</v>
      </c>
      <c r="C1022" t="s">
        <v>16968</v>
      </c>
      <c r="D1022" t="s">
        <v>5177</v>
      </c>
      <c r="E1022" t="s">
        <v>5177</v>
      </c>
      <c r="F1022" t="s">
        <v>62</v>
      </c>
      <c r="G1022" t="s">
        <v>5178</v>
      </c>
    </row>
    <row r="1023" spans="1:7" x14ac:dyDescent="0.3">
      <c r="A1023">
        <v>433695004</v>
      </c>
      <c r="B1023" t="s">
        <v>17987</v>
      </c>
      <c r="C1023" t="s">
        <v>16968</v>
      </c>
      <c r="D1023" t="s">
        <v>5177</v>
      </c>
      <c r="E1023" t="s">
        <v>5177</v>
      </c>
      <c r="F1023" t="s">
        <v>62</v>
      </c>
      <c r="G1023" t="s">
        <v>5178</v>
      </c>
    </row>
    <row r="1024" spans="1:7" x14ac:dyDescent="0.3">
      <c r="A1024">
        <v>433695006</v>
      </c>
      <c r="B1024" t="s">
        <v>17988</v>
      </c>
      <c r="C1024" t="s">
        <v>16968</v>
      </c>
      <c r="D1024" t="s">
        <v>5177</v>
      </c>
      <c r="E1024" t="s">
        <v>5177</v>
      </c>
      <c r="F1024" t="s">
        <v>62</v>
      </c>
      <c r="G1024" t="s">
        <v>5178</v>
      </c>
    </row>
    <row r="1025" spans="1:7" x14ac:dyDescent="0.3">
      <c r="A1025">
        <v>433695008</v>
      </c>
      <c r="B1025" t="s">
        <v>17989</v>
      </c>
      <c r="C1025" t="s">
        <v>16968</v>
      </c>
      <c r="D1025" t="s">
        <v>5177</v>
      </c>
      <c r="E1025" t="s">
        <v>5177</v>
      </c>
      <c r="F1025" t="s">
        <v>62</v>
      </c>
      <c r="G1025" t="s">
        <v>5178</v>
      </c>
    </row>
    <row r="1026" spans="1:7" x14ac:dyDescent="0.3">
      <c r="A1026">
        <v>433695010</v>
      </c>
      <c r="B1026" t="s">
        <v>17990</v>
      </c>
      <c r="C1026" t="s">
        <v>16968</v>
      </c>
      <c r="D1026" t="s">
        <v>5177</v>
      </c>
      <c r="E1026" t="s">
        <v>5177</v>
      </c>
      <c r="F1026" t="s">
        <v>62</v>
      </c>
      <c r="G1026" t="s">
        <v>5178</v>
      </c>
    </row>
    <row r="1027" spans="1:7" x14ac:dyDescent="0.3">
      <c r="A1027">
        <v>433695012</v>
      </c>
      <c r="B1027" t="s">
        <v>17991</v>
      </c>
      <c r="C1027" t="s">
        <v>16968</v>
      </c>
      <c r="D1027" t="s">
        <v>5177</v>
      </c>
      <c r="E1027" t="s">
        <v>5177</v>
      </c>
      <c r="F1027" t="s">
        <v>62</v>
      </c>
      <c r="G1027" t="s">
        <v>5178</v>
      </c>
    </row>
    <row r="1028" spans="1:7" x14ac:dyDescent="0.3">
      <c r="A1028">
        <v>433695014</v>
      </c>
      <c r="B1028" t="s">
        <v>17992</v>
      </c>
      <c r="C1028" t="s">
        <v>16968</v>
      </c>
      <c r="D1028" t="s">
        <v>5177</v>
      </c>
      <c r="E1028" t="s">
        <v>5177</v>
      </c>
      <c r="F1028" t="s">
        <v>62</v>
      </c>
      <c r="G1028" t="s">
        <v>5178</v>
      </c>
    </row>
    <row r="1029" spans="1:7" x14ac:dyDescent="0.3">
      <c r="A1029">
        <v>433695226</v>
      </c>
      <c r="B1029" t="s">
        <v>17993</v>
      </c>
      <c r="C1029" t="s">
        <v>16968</v>
      </c>
      <c r="D1029" t="s">
        <v>5177</v>
      </c>
      <c r="E1029" t="s">
        <v>5177</v>
      </c>
      <c r="F1029" t="s">
        <v>62</v>
      </c>
      <c r="G1029" t="s">
        <v>5178</v>
      </c>
    </row>
    <row r="1030" spans="1:7" x14ac:dyDescent="0.3">
      <c r="A1030">
        <v>433695228</v>
      </c>
      <c r="B1030" t="s">
        <v>17994</v>
      </c>
      <c r="C1030" t="s">
        <v>16968</v>
      </c>
      <c r="D1030" t="s">
        <v>5177</v>
      </c>
      <c r="E1030" t="s">
        <v>5177</v>
      </c>
      <c r="F1030" t="s">
        <v>62</v>
      </c>
      <c r="G1030" t="s">
        <v>5178</v>
      </c>
    </row>
    <row r="1031" spans="1:7" x14ac:dyDescent="0.3">
      <c r="A1031">
        <v>433695230</v>
      </c>
      <c r="B1031" t="s">
        <v>17995</v>
      </c>
      <c r="C1031" t="s">
        <v>16968</v>
      </c>
      <c r="D1031" t="s">
        <v>5177</v>
      </c>
      <c r="E1031" t="s">
        <v>5177</v>
      </c>
      <c r="F1031" t="s">
        <v>62</v>
      </c>
      <c r="G1031" t="s">
        <v>5178</v>
      </c>
    </row>
    <row r="1032" spans="1:7" x14ac:dyDescent="0.3">
      <c r="A1032">
        <v>433695232</v>
      </c>
      <c r="B1032" t="s">
        <v>17996</v>
      </c>
      <c r="C1032" t="s">
        <v>16968</v>
      </c>
      <c r="D1032" t="s">
        <v>5177</v>
      </c>
      <c r="E1032" t="s">
        <v>5177</v>
      </c>
      <c r="F1032" t="s">
        <v>62</v>
      </c>
      <c r="G1032" t="s">
        <v>5178</v>
      </c>
    </row>
    <row r="1033" spans="1:7" x14ac:dyDescent="0.3">
      <c r="A1033">
        <v>433695234</v>
      </c>
      <c r="B1033" t="s">
        <v>17997</v>
      </c>
      <c r="C1033" t="s">
        <v>16968</v>
      </c>
      <c r="D1033" t="s">
        <v>5177</v>
      </c>
      <c r="E1033" t="s">
        <v>5177</v>
      </c>
      <c r="F1033" t="s">
        <v>62</v>
      </c>
      <c r="G1033" t="s">
        <v>5178</v>
      </c>
    </row>
    <row r="1034" spans="1:7" x14ac:dyDescent="0.3">
      <c r="A1034">
        <v>433695236</v>
      </c>
      <c r="B1034" t="s">
        <v>17998</v>
      </c>
      <c r="C1034" t="s">
        <v>16968</v>
      </c>
      <c r="D1034" t="s">
        <v>5177</v>
      </c>
      <c r="E1034" t="s">
        <v>5177</v>
      </c>
      <c r="F1034" t="s">
        <v>62</v>
      </c>
      <c r="G1034" t="s">
        <v>5178</v>
      </c>
    </row>
    <row r="1035" spans="1:7" x14ac:dyDescent="0.3">
      <c r="A1035">
        <v>433695238</v>
      </c>
      <c r="B1035" t="s">
        <v>17999</v>
      </c>
      <c r="C1035" t="s">
        <v>16968</v>
      </c>
      <c r="D1035" t="s">
        <v>5177</v>
      </c>
      <c r="E1035" t="s">
        <v>5177</v>
      </c>
      <c r="F1035" t="s">
        <v>62</v>
      </c>
      <c r="G1035" t="s">
        <v>5178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1035"/>
  <sheetViews>
    <sheetView topLeftCell="A3" workbookViewId="0"/>
  </sheetViews>
  <sheetFormatPr baseColWidth="10" defaultColWidth="8.88671875" defaultRowHeight="14.4" x14ac:dyDescent="0.3"/>
  <cols>
    <col min="3" max="3" width="10" customWidth="1"/>
    <col min="4" max="5" width="20" customWidth="1"/>
    <col min="6" max="7" width="10" customWidth="1"/>
  </cols>
  <sheetData>
    <row r="1" spans="1:7" ht="0" hidden="1" customHeight="1" x14ac:dyDescent="0.3">
      <c r="C1">
        <v>1</v>
      </c>
      <c r="D1">
        <v>6</v>
      </c>
      <c r="E1">
        <v>6</v>
      </c>
      <c r="F1">
        <v>1</v>
      </c>
      <c r="G1">
        <v>1</v>
      </c>
    </row>
    <row r="2" spans="1:7" ht="0" hidden="1" customHeight="1" x14ac:dyDescent="0.3">
      <c r="C2">
        <v>54448</v>
      </c>
      <c r="D2">
        <v>54449</v>
      </c>
      <c r="E2">
        <v>54450</v>
      </c>
      <c r="F2">
        <v>54451</v>
      </c>
      <c r="G2">
        <v>54452</v>
      </c>
    </row>
    <row r="3" spans="1:7" x14ac:dyDescent="0.3">
      <c r="A3" s="1" t="s">
        <v>5169</v>
      </c>
      <c r="B3" s="1" t="s">
        <v>66</v>
      </c>
      <c r="C3" s="1" t="s">
        <v>18000</v>
      </c>
      <c r="D3" s="1" t="s">
        <v>18001</v>
      </c>
      <c r="E3" s="1" t="s">
        <v>18002</v>
      </c>
      <c r="F3" s="1" t="s">
        <v>18003</v>
      </c>
      <c r="G3" s="1" t="s">
        <v>18004</v>
      </c>
    </row>
    <row r="4" spans="1:7" x14ac:dyDescent="0.3">
      <c r="A4">
        <v>433695240</v>
      </c>
      <c r="B4" t="s">
        <v>18005</v>
      </c>
      <c r="C4" t="s">
        <v>18006</v>
      </c>
      <c r="D4" t="s">
        <v>5177</v>
      </c>
      <c r="E4" t="s">
        <v>5177</v>
      </c>
      <c r="F4" t="s">
        <v>62</v>
      </c>
      <c r="G4" t="s">
        <v>5178</v>
      </c>
    </row>
    <row r="5" spans="1:7" x14ac:dyDescent="0.3">
      <c r="A5">
        <v>433695242</v>
      </c>
      <c r="B5" t="s">
        <v>18007</v>
      </c>
      <c r="C5" t="s">
        <v>18006</v>
      </c>
      <c r="D5" t="s">
        <v>5177</v>
      </c>
      <c r="E5" t="s">
        <v>5177</v>
      </c>
      <c r="F5" t="s">
        <v>62</v>
      </c>
      <c r="G5" t="s">
        <v>5178</v>
      </c>
    </row>
    <row r="6" spans="1:7" x14ac:dyDescent="0.3">
      <c r="A6">
        <v>433695244</v>
      </c>
      <c r="B6" t="s">
        <v>18008</v>
      </c>
      <c r="C6" t="s">
        <v>18006</v>
      </c>
      <c r="D6" t="s">
        <v>5177</v>
      </c>
      <c r="E6" t="s">
        <v>5177</v>
      </c>
      <c r="F6" t="s">
        <v>62</v>
      </c>
      <c r="G6" t="s">
        <v>5178</v>
      </c>
    </row>
    <row r="7" spans="1:7" x14ac:dyDescent="0.3">
      <c r="A7">
        <v>433695246</v>
      </c>
      <c r="B7" t="s">
        <v>18009</v>
      </c>
      <c r="C7" t="s">
        <v>18006</v>
      </c>
      <c r="D7" t="s">
        <v>5177</v>
      </c>
      <c r="E7" t="s">
        <v>5177</v>
      </c>
      <c r="F7" t="s">
        <v>62</v>
      </c>
      <c r="G7" t="s">
        <v>5178</v>
      </c>
    </row>
    <row r="8" spans="1:7" x14ac:dyDescent="0.3">
      <c r="A8">
        <v>433695248</v>
      </c>
      <c r="B8" t="s">
        <v>18010</v>
      </c>
      <c r="C8" t="s">
        <v>18006</v>
      </c>
      <c r="D8" t="s">
        <v>5177</v>
      </c>
      <c r="E8" t="s">
        <v>5177</v>
      </c>
      <c r="F8" t="s">
        <v>62</v>
      </c>
      <c r="G8" t="s">
        <v>5178</v>
      </c>
    </row>
    <row r="9" spans="1:7" x14ac:dyDescent="0.3">
      <c r="A9">
        <v>433695250</v>
      </c>
      <c r="B9" t="s">
        <v>18011</v>
      </c>
      <c r="C9" t="s">
        <v>18006</v>
      </c>
      <c r="D9" t="s">
        <v>5177</v>
      </c>
      <c r="E9" t="s">
        <v>5177</v>
      </c>
      <c r="F9" t="s">
        <v>62</v>
      </c>
      <c r="G9" t="s">
        <v>5178</v>
      </c>
    </row>
    <row r="10" spans="1:7" x14ac:dyDescent="0.3">
      <c r="A10">
        <v>433695252</v>
      </c>
      <c r="B10" t="s">
        <v>18012</v>
      </c>
      <c r="C10" t="s">
        <v>18006</v>
      </c>
      <c r="D10" t="s">
        <v>5177</v>
      </c>
      <c r="E10" t="s">
        <v>5177</v>
      </c>
      <c r="F10" t="s">
        <v>62</v>
      </c>
      <c r="G10" t="s">
        <v>5178</v>
      </c>
    </row>
    <row r="11" spans="1:7" x14ac:dyDescent="0.3">
      <c r="A11">
        <v>433695462</v>
      </c>
      <c r="B11" t="s">
        <v>18013</v>
      </c>
      <c r="C11" t="s">
        <v>18006</v>
      </c>
      <c r="D11" t="s">
        <v>5177</v>
      </c>
      <c r="E11" t="s">
        <v>5177</v>
      </c>
      <c r="F11" t="s">
        <v>62</v>
      </c>
      <c r="G11" t="s">
        <v>5178</v>
      </c>
    </row>
    <row r="12" spans="1:7" x14ac:dyDescent="0.3">
      <c r="A12">
        <v>433695464</v>
      </c>
      <c r="B12" t="s">
        <v>18014</v>
      </c>
      <c r="C12" t="s">
        <v>18006</v>
      </c>
      <c r="D12" t="s">
        <v>5177</v>
      </c>
      <c r="E12" t="s">
        <v>5177</v>
      </c>
      <c r="F12" t="s">
        <v>62</v>
      </c>
      <c r="G12" t="s">
        <v>5178</v>
      </c>
    </row>
    <row r="13" spans="1:7" x14ac:dyDescent="0.3">
      <c r="A13">
        <v>433695466</v>
      </c>
      <c r="B13" t="s">
        <v>18015</v>
      </c>
      <c r="C13" t="s">
        <v>18006</v>
      </c>
      <c r="D13" t="s">
        <v>5177</v>
      </c>
      <c r="E13" t="s">
        <v>5177</v>
      </c>
      <c r="F13" t="s">
        <v>62</v>
      </c>
      <c r="G13" t="s">
        <v>5178</v>
      </c>
    </row>
    <row r="14" spans="1:7" x14ac:dyDescent="0.3">
      <c r="A14">
        <v>433695468</v>
      </c>
      <c r="B14" t="s">
        <v>18016</v>
      </c>
      <c r="C14" t="s">
        <v>18006</v>
      </c>
      <c r="D14" t="s">
        <v>5177</v>
      </c>
      <c r="E14" t="s">
        <v>5177</v>
      </c>
      <c r="F14" t="s">
        <v>62</v>
      </c>
      <c r="G14" t="s">
        <v>5178</v>
      </c>
    </row>
    <row r="15" spans="1:7" x14ac:dyDescent="0.3">
      <c r="A15">
        <v>433695470</v>
      </c>
      <c r="B15" t="s">
        <v>18017</v>
      </c>
      <c r="C15" t="s">
        <v>18006</v>
      </c>
      <c r="D15" t="s">
        <v>5177</v>
      </c>
      <c r="E15" t="s">
        <v>5177</v>
      </c>
      <c r="F15" t="s">
        <v>62</v>
      </c>
      <c r="G15" t="s">
        <v>5178</v>
      </c>
    </row>
    <row r="16" spans="1:7" x14ac:dyDescent="0.3">
      <c r="A16">
        <v>433695472</v>
      </c>
      <c r="B16" t="s">
        <v>18018</v>
      </c>
      <c r="C16" t="s">
        <v>18006</v>
      </c>
      <c r="D16" t="s">
        <v>5177</v>
      </c>
      <c r="E16" t="s">
        <v>5177</v>
      </c>
      <c r="F16" t="s">
        <v>62</v>
      </c>
      <c r="G16" t="s">
        <v>5178</v>
      </c>
    </row>
    <row r="17" spans="1:7" x14ac:dyDescent="0.3">
      <c r="A17">
        <v>433695474</v>
      </c>
      <c r="B17" t="s">
        <v>18019</v>
      </c>
      <c r="C17" t="s">
        <v>18006</v>
      </c>
      <c r="D17" t="s">
        <v>5177</v>
      </c>
      <c r="E17" t="s">
        <v>5177</v>
      </c>
      <c r="F17" t="s">
        <v>62</v>
      </c>
      <c r="G17" t="s">
        <v>5178</v>
      </c>
    </row>
    <row r="18" spans="1:7" x14ac:dyDescent="0.3">
      <c r="A18">
        <v>433695684</v>
      </c>
      <c r="B18" t="s">
        <v>18020</v>
      </c>
      <c r="C18" t="s">
        <v>18006</v>
      </c>
      <c r="D18" t="s">
        <v>5177</v>
      </c>
      <c r="E18" t="s">
        <v>5177</v>
      </c>
      <c r="F18" t="s">
        <v>62</v>
      </c>
      <c r="G18" t="s">
        <v>5178</v>
      </c>
    </row>
    <row r="19" spans="1:7" x14ac:dyDescent="0.3">
      <c r="A19">
        <v>433695686</v>
      </c>
      <c r="B19" t="s">
        <v>18021</v>
      </c>
      <c r="C19" t="s">
        <v>18006</v>
      </c>
      <c r="D19" t="s">
        <v>5177</v>
      </c>
      <c r="E19" t="s">
        <v>5177</v>
      </c>
      <c r="F19" t="s">
        <v>62</v>
      </c>
      <c r="G19" t="s">
        <v>5178</v>
      </c>
    </row>
    <row r="20" spans="1:7" x14ac:dyDescent="0.3">
      <c r="A20">
        <v>433695688</v>
      </c>
      <c r="B20" t="s">
        <v>18022</v>
      </c>
      <c r="C20" t="s">
        <v>18006</v>
      </c>
      <c r="D20" t="s">
        <v>5177</v>
      </c>
      <c r="E20" t="s">
        <v>5177</v>
      </c>
      <c r="F20" t="s">
        <v>62</v>
      </c>
      <c r="G20" t="s">
        <v>5178</v>
      </c>
    </row>
    <row r="21" spans="1:7" x14ac:dyDescent="0.3">
      <c r="A21">
        <v>433695690</v>
      </c>
      <c r="B21" t="s">
        <v>18023</v>
      </c>
      <c r="C21" t="s">
        <v>18006</v>
      </c>
      <c r="D21" t="s">
        <v>5177</v>
      </c>
      <c r="E21" t="s">
        <v>5177</v>
      </c>
      <c r="F21" t="s">
        <v>62</v>
      </c>
      <c r="G21" t="s">
        <v>5178</v>
      </c>
    </row>
    <row r="22" spans="1:7" x14ac:dyDescent="0.3">
      <c r="A22">
        <v>433695692</v>
      </c>
      <c r="B22" t="s">
        <v>18024</v>
      </c>
      <c r="C22" t="s">
        <v>18006</v>
      </c>
      <c r="D22" t="s">
        <v>5177</v>
      </c>
      <c r="E22" t="s">
        <v>5177</v>
      </c>
      <c r="F22" t="s">
        <v>62</v>
      </c>
      <c r="G22" t="s">
        <v>5178</v>
      </c>
    </row>
    <row r="23" spans="1:7" x14ac:dyDescent="0.3">
      <c r="A23">
        <v>433695694</v>
      </c>
      <c r="B23" t="s">
        <v>18025</v>
      </c>
      <c r="C23" t="s">
        <v>18006</v>
      </c>
      <c r="D23" t="s">
        <v>5177</v>
      </c>
      <c r="E23" t="s">
        <v>5177</v>
      </c>
      <c r="F23" t="s">
        <v>62</v>
      </c>
      <c r="G23" t="s">
        <v>5178</v>
      </c>
    </row>
    <row r="24" spans="1:7" x14ac:dyDescent="0.3">
      <c r="A24">
        <v>433695696</v>
      </c>
      <c r="B24" t="s">
        <v>18026</v>
      </c>
      <c r="C24" t="s">
        <v>18006</v>
      </c>
      <c r="D24" t="s">
        <v>5177</v>
      </c>
      <c r="E24" t="s">
        <v>5177</v>
      </c>
      <c r="F24" t="s">
        <v>62</v>
      </c>
      <c r="G24" t="s">
        <v>5178</v>
      </c>
    </row>
    <row r="25" spans="1:7" x14ac:dyDescent="0.3">
      <c r="A25">
        <v>433693702</v>
      </c>
      <c r="B25" t="s">
        <v>18027</v>
      </c>
      <c r="C25" t="s">
        <v>18006</v>
      </c>
      <c r="D25" t="s">
        <v>5177</v>
      </c>
      <c r="E25" t="s">
        <v>5177</v>
      </c>
      <c r="F25" t="s">
        <v>62</v>
      </c>
      <c r="G25" t="s">
        <v>5178</v>
      </c>
    </row>
    <row r="26" spans="1:7" x14ac:dyDescent="0.3">
      <c r="A26">
        <v>433693704</v>
      </c>
      <c r="B26" t="s">
        <v>18028</v>
      </c>
      <c r="C26" t="s">
        <v>18006</v>
      </c>
      <c r="D26" t="s">
        <v>5177</v>
      </c>
      <c r="E26" t="s">
        <v>5177</v>
      </c>
      <c r="F26" t="s">
        <v>62</v>
      </c>
      <c r="G26" t="s">
        <v>5178</v>
      </c>
    </row>
    <row r="27" spans="1:7" x14ac:dyDescent="0.3">
      <c r="A27">
        <v>433693706</v>
      </c>
      <c r="B27" t="s">
        <v>18029</v>
      </c>
      <c r="C27" t="s">
        <v>18006</v>
      </c>
      <c r="D27" t="s">
        <v>5177</v>
      </c>
      <c r="E27" t="s">
        <v>5177</v>
      </c>
      <c r="F27" t="s">
        <v>62</v>
      </c>
      <c r="G27" t="s">
        <v>5178</v>
      </c>
    </row>
    <row r="28" spans="1:7" x14ac:dyDescent="0.3">
      <c r="A28">
        <v>433693708</v>
      </c>
      <c r="B28" t="s">
        <v>18030</v>
      </c>
      <c r="C28" t="s">
        <v>18006</v>
      </c>
      <c r="D28" t="s">
        <v>5177</v>
      </c>
      <c r="E28" t="s">
        <v>5177</v>
      </c>
      <c r="F28" t="s">
        <v>62</v>
      </c>
      <c r="G28" t="s">
        <v>5178</v>
      </c>
    </row>
    <row r="29" spans="1:7" x14ac:dyDescent="0.3">
      <c r="A29">
        <v>433693710</v>
      </c>
      <c r="B29" t="s">
        <v>18031</v>
      </c>
      <c r="C29" t="s">
        <v>18006</v>
      </c>
      <c r="D29" t="s">
        <v>5177</v>
      </c>
      <c r="E29" t="s">
        <v>5177</v>
      </c>
      <c r="F29" t="s">
        <v>62</v>
      </c>
      <c r="G29" t="s">
        <v>5178</v>
      </c>
    </row>
    <row r="30" spans="1:7" x14ac:dyDescent="0.3">
      <c r="A30">
        <v>433693712</v>
      </c>
      <c r="B30" t="s">
        <v>18032</v>
      </c>
      <c r="C30" t="s">
        <v>18006</v>
      </c>
      <c r="D30" t="s">
        <v>5177</v>
      </c>
      <c r="E30" t="s">
        <v>5177</v>
      </c>
      <c r="F30" t="s">
        <v>62</v>
      </c>
      <c r="G30" t="s">
        <v>5178</v>
      </c>
    </row>
    <row r="31" spans="1:7" x14ac:dyDescent="0.3">
      <c r="A31">
        <v>433693714</v>
      </c>
      <c r="B31" t="s">
        <v>18033</v>
      </c>
      <c r="C31" t="s">
        <v>18006</v>
      </c>
      <c r="D31" t="s">
        <v>5177</v>
      </c>
      <c r="E31" t="s">
        <v>5177</v>
      </c>
      <c r="F31" t="s">
        <v>62</v>
      </c>
      <c r="G31" t="s">
        <v>5178</v>
      </c>
    </row>
    <row r="32" spans="1:7" x14ac:dyDescent="0.3">
      <c r="A32">
        <v>433693926</v>
      </c>
      <c r="B32" t="s">
        <v>18034</v>
      </c>
      <c r="C32" t="s">
        <v>18006</v>
      </c>
      <c r="D32" t="s">
        <v>5177</v>
      </c>
      <c r="E32" t="s">
        <v>5177</v>
      </c>
      <c r="F32" t="s">
        <v>62</v>
      </c>
      <c r="G32" t="s">
        <v>5178</v>
      </c>
    </row>
    <row r="33" spans="1:7" x14ac:dyDescent="0.3">
      <c r="A33">
        <v>433693928</v>
      </c>
      <c r="B33" t="s">
        <v>18035</v>
      </c>
      <c r="C33" t="s">
        <v>18006</v>
      </c>
      <c r="D33" t="s">
        <v>5177</v>
      </c>
      <c r="E33" t="s">
        <v>5177</v>
      </c>
      <c r="F33" t="s">
        <v>62</v>
      </c>
      <c r="G33" t="s">
        <v>5178</v>
      </c>
    </row>
    <row r="34" spans="1:7" x14ac:dyDescent="0.3">
      <c r="A34">
        <v>433693930</v>
      </c>
      <c r="B34" t="s">
        <v>18036</v>
      </c>
      <c r="C34" t="s">
        <v>18006</v>
      </c>
      <c r="D34" t="s">
        <v>5177</v>
      </c>
      <c r="E34" t="s">
        <v>5177</v>
      </c>
      <c r="F34" t="s">
        <v>62</v>
      </c>
      <c r="G34" t="s">
        <v>5178</v>
      </c>
    </row>
    <row r="35" spans="1:7" x14ac:dyDescent="0.3">
      <c r="A35">
        <v>433693932</v>
      </c>
      <c r="B35" t="s">
        <v>18037</v>
      </c>
      <c r="C35" t="s">
        <v>18006</v>
      </c>
      <c r="D35" t="s">
        <v>5177</v>
      </c>
      <c r="E35" t="s">
        <v>5177</v>
      </c>
      <c r="F35" t="s">
        <v>62</v>
      </c>
      <c r="G35" t="s">
        <v>5178</v>
      </c>
    </row>
    <row r="36" spans="1:7" x14ac:dyDescent="0.3">
      <c r="A36">
        <v>433693934</v>
      </c>
      <c r="B36" t="s">
        <v>18038</v>
      </c>
      <c r="C36" t="s">
        <v>18006</v>
      </c>
      <c r="D36" t="s">
        <v>5177</v>
      </c>
      <c r="E36" t="s">
        <v>5177</v>
      </c>
      <c r="F36" t="s">
        <v>62</v>
      </c>
      <c r="G36" t="s">
        <v>5178</v>
      </c>
    </row>
    <row r="37" spans="1:7" x14ac:dyDescent="0.3">
      <c r="A37">
        <v>433693936</v>
      </c>
      <c r="B37" t="s">
        <v>18039</v>
      </c>
      <c r="C37" t="s">
        <v>18006</v>
      </c>
      <c r="D37" t="s">
        <v>5177</v>
      </c>
      <c r="E37" t="s">
        <v>5177</v>
      </c>
      <c r="F37" t="s">
        <v>62</v>
      </c>
      <c r="G37" t="s">
        <v>5178</v>
      </c>
    </row>
    <row r="38" spans="1:7" x14ac:dyDescent="0.3">
      <c r="A38">
        <v>433693938</v>
      </c>
      <c r="B38" t="s">
        <v>18040</v>
      </c>
      <c r="C38" t="s">
        <v>18006</v>
      </c>
      <c r="D38" t="s">
        <v>5177</v>
      </c>
      <c r="E38" t="s">
        <v>5177</v>
      </c>
      <c r="F38" t="s">
        <v>62</v>
      </c>
      <c r="G38" t="s">
        <v>5178</v>
      </c>
    </row>
    <row r="39" spans="1:7" x14ac:dyDescent="0.3">
      <c r="A39">
        <v>433694136</v>
      </c>
      <c r="B39" t="s">
        <v>18041</v>
      </c>
      <c r="C39" t="s">
        <v>18006</v>
      </c>
      <c r="D39" t="s">
        <v>5177</v>
      </c>
      <c r="E39" t="s">
        <v>5177</v>
      </c>
      <c r="F39" t="s">
        <v>62</v>
      </c>
      <c r="G39" t="s">
        <v>5178</v>
      </c>
    </row>
    <row r="40" spans="1:7" x14ac:dyDescent="0.3">
      <c r="A40">
        <v>433694138</v>
      </c>
      <c r="B40" t="s">
        <v>18042</v>
      </c>
      <c r="C40" t="s">
        <v>18006</v>
      </c>
      <c r="D40" t="s">
        <v>5177</v>
      </c>
      <c r="E40" t="s">
        <v>5177</v>
      </c>
      <c r="F40" t="s">
        <v>62</v>
      </c>
      <c r="G40" t="s">
        <v>5178</v>
      </c>
    </row>
    <row r="41" spans="1:7" x14ac:dyDescent="0.3">
      <c r="A41">
        <v>433694140</v>
      </c>
      <c r="B41" t="s">
        <v>18043</v>
      </c>
      <c r="C41" t="s">
        <v>18006</v>
      </c>
      <c r="D41" t="s">
        <v>5177</v>
      </c>
      <c r="E41" t="s">
        <v>5177</v>
      </c>
      <c r="F41" t="s">
        <v>62</v>
      </c>
      <c r="G41" t="s">
        <v>5178</v>
      </c>
    </row>
    <row r="42" spans="1:7" x14ac:dyDescent="0.3">
      <c r="A42">
        <v>433694142</v>
      </c>
      <c r="B42" t="s">
        <v>18044</v>
      </c>
      <c r="C42" t="s">
        <v>18006</v>
      </c>
      <c r="D42" t="s">
        <v>5177</v>
      </c>
      <c r="E42" t="s">
        <v>5177</v>
      </c>
      <c r="F42" t="s">
        <v>62</v>
      </c>
      <c r="G42" t="s">
        <v>5178</v>
      </c>
    </row>
    <row r="43" spans="1:7" x14ac:dyDescent="0.3">
      <c r="A43">
        <v>433694144</v>
      </c>
      <c r="B43" t="s">
        <v>18045</v>
      </c>
      <c r="C43" t="s">
        <v>18006</v>
      </c>
      <c r="D43" t="s">
        <v>5177</v>
      </c>
      <c r="E43" t="s">
        <v>5177</v>
      </c>
      <c r="F43" t="s">
        <v>62</v>
      </c>
      <c r="G43" t="s">
        <v>5178</v>
      </c>
    </row>
    <row r="44" spans="1:7" x14ac:dyDescent="0.3">
      <c r="A44">
        <v>433694146</v>
      </c>
      <c r="B44" t="s">
        <v>18046</v>
      </c>
      <c r="C44" t="s">
        <v>18006</v>
      </c>
      <c r="D44" t="s">
        <v>5177</v>
      </c>
      <c r="E44" t="s">
        <v>5177</v>
      </c>
      <c r="F44" t="s">
        <v>62</v>
      </c>
      <c r="G44" t="s">
        <v>5178</v>
      </c>
    </row>
    <row r="45" spans="1:7" x14ac:dyDescent="0.3">
      <c r="A45">
        <v>433694148</v>
      </c>
      <c r="B45" t="s">
        <v>18047</v>
      </c>
      <c r="C45" t="s">
        <v>18006</v>
      </c>
      <c r="D45" t="s">
        <v>5177</v>
      </c>
      <c r="E45" t="s">
        <v>5177</v>
      </c>
      <c r="F45" t="s">
        <v>62</v>
      </c>
      <c r="G45" t="s">
        <v>5178</v>
      </c>
    </row>
    <row r="46" spans="1:7" x14ac:dyDescent="0.3">
      <c r="A46">
        <v>433694360</v>
      </c>
      <c r="B46" t="s">
        <v>18048</v>
      </c>
      <c r="C46" t="s">
        <v>18006</v>
      </c>
      <c r="D46" t="s">
        <v>5177</v>
      </c>
      <c r="E46" t="s">
        <v>5177</v>
      </c>
      <c r="F46" t="s">
        <v>62</v>
      </c>
      <c r="G46" t="s">
        <v>5178</v>
      </c>
    </row>
    <row r="47" spans="1:7" x14ac:dyDescent="0.3">
      <c r="A47">
        <v>433694362</v>
      </c>
      <c r="B47" t="s">
        <v>18049</v>
      </c>
      <c r="C47" t="s">
        <v>18006</v>
      </c>
      <c r="D47" t="s">
        <v>5177</v>
      </c>
      <c r="E47" t="s">
        <v>5177</v>
      </c>
      <c r="F47" t="s">
        <v>62</v>
      </c>
      <c r="G47" t="s">
        <v>5178</v>
      </c>
    </row>
    <row r="48" spans="1:7" x14ac:dyDescent="0.3">
      <c r="A48">
        <v>433694364</v>
      </c>
      <c r="B48" t="s">
        <v>18050</v>
      </c>
      <c r="C48" t="s">
        <v>18006</v>
      </c>
      <c r="D48" t="s">
        <v>5177</v>
      </c>
      <c r="E48" t="s">
        <v>5177</v>
      </c>
      <c r="F48" t="s">
        <v>62</v>
      </c>
      <c r="G48" t="s">
        <v>5178</v>
      </c>
    </row>
    <row r="49" spans="1:7" x14ac:dyDescent="0.3">
      <c r="A49">
        <v>433694366</v>
      </c>
      <c r="B49" t="s">
        <v>18051</v>
      </c>
      <c r="C49" t="s">
        <v>18006</v>
      </c>
      <c r="D49" t="s">
        <v>5177</v>
      </c>
      <c r="E49" t="s">
        <v>5177</v>
      </c>
      <c r="F49" t="s">
        <v>62</v>
      </c>
      <c r="G49" t="s">
        <v>5178</v>
      </c>
    </row>
    <row r="50" spans="1:7" x14ac:dyDescent="0.3">
      <c r="A50">
        <v>433694368</v>
      </c>
      <c r="B50" t="s">
        <v>18052</v>
      </c>
      <c r="C50" t="s">
        <v>18006</v>
      </c>
      <c r="D50" t="s">
        <v>5177</v>
      </c>
      <c r="E50" t="s">
        <v>5177</v>
      </c>
      <c r="F50" t="s">
        <v>62</v>
      </c>
      <c r="G50" t="s">
        <v>5178</v>
      </c>
    </row>
    <row r="51" spans="1:7" x14ac:dyDescent="0.3">
      <c r="A51">
        <v>433694370</v>
      </c>
      <c r="B51" t="s">
        <v>18053</v>
      </c>
      <c r="C51" t="s">
        <v>18006</v>
      </c>
      <c r="D51" t="s">
        <v>5177</v>
      </c>
      <c r="E51" t="s">
        <v>5177</v>
      </c>
      <c r="F51" t="s">
        <v>62</v>
      </c>
      <c r="G51" t="s">
        <v>5178</v>
      </c>
    </row>
    <row r="52" spans="1:7" x14ac:dyDescent="0.3">
      <c r="A52">
        <v>433694372</v>
      </c>
      <c r="B52" t="s">
        <v>18054</v>
      </c>
      <c r="C52" t="s">
        <v>18006</v>
      </c>
      <c r="D52" t="s">
        <v>5177</v>
      </c>
      <c r="E52" t="s">
        <v>5177</v>
      </c>
      <c r="F52" t="s">
        <v>62</v>
      </c>
      <c r="G52" t="s">
        <v>5178</v>
      </c>
    </row>
    <row r="53" spans="1:7" x14ac:dyDescent="0.3">
      <c r="A53">
        <v>433694584</v>
      </c>
      <c r="B53" t="s">
        <v>18055</v>
      </c>
      <c r="C53" t="s">
        <v>18006</v>
      </c>
      <c r="D53" t="s">
        <v>5177</v>
      </c>
      <c r="E53" t="s">
        <v>5177</v>
      </c>
      <c r="F53" t="s">
        <v>62</v>
      </c>
      <c r="G53" t="s">
        <v>5178</v>
      </c>
    </row>
    <row r="54" spans="1:7" x14ac:dyDescent="0.3">
      <c r="A54">
        <v>433694586</v>
      </c>
      <c r="B54" t="s">
        <v>18056</v>
      </c>
      <c r="C54" t="s">
        <v>18006</v>
      </c>
      <c r="D54" t="s">
        <v>5177</v>
      </c>
      <c r="E54" t="s">
        <v>5177</v>
      </c>
      <c r="F54" t="s">
        <v>62</v>
      </c>
      <c r="G54" t="s">
        <v>5178</v>
      </c>
    </row>
    <row r="55" spans="1:7" x14ac:dyDescent="0.3">
      <c r="A55">
        <v>433694588</v>
      </c>
      <c r="B55" t="s">
        <v>18057</v>
      </c>
      <c r="C55" t="s">
        <v>18006</v>
      </c>
      <c r="D55" t="s">
        <v>5177</v>
      </c>
      <c r="E55" t="s">
        <v>5177</v>
      </c>
      <c r="F55" t="s">
        <v>62</v>
      </c>
      <c r="G55" t="s">
        <v>5178</v>
      </c>
    </row>
    <row r="56" spans="1:7" x14ac:dyDescent="0.3">
      <c r="A56">
        <v>433694590</v>
      </c>
      <c r="B56" t="s">
        <v>18058</v>
      </c>
      <c r="C56" t="s">
        <v>18006</v>
      </c>
      <c r="D56" t="s">
        <v>5177</v>
      </c>
      <c r="E56" t="s">
        <v>5177</v>
      </c>
      <c r="F56" t="s">
        <v>62</v>
      </c>
      <c r="G56" t="s">
        <v>5178</v>
      </c>
    </row>
    <row r="57" spans="1:7" x14ac:dyDescent="0.3">
      <c r="A57">
        <v>433694592</v>
      </c>
      <c r="B57" t="s">
        <v>18059</v>
      </c>
      <c r="C57" t="s">
        <v>18006</v>
      </c>
      <c r="D57" t="s">
        <v>5177</v>
      </c>
      <c r="E57" t="s">
        <v>5177</v>
      </c>
      <c r="F57" t="s">
        <v>62</v>
      </c>
      <c r="G57" t="s">
        <v>5178</v>
      </c>
    </row>
    <row r="58" spans="1:7" x14ac:dyDescent="0.3">
      <c r="A58">
        <v>433694594</v>
      </c>
      <c r="B58" t="s">
        <v>18060</v>
      </c>
      <c r="C58" t="s">
        <v>18006</v>
      </c>
      <c r="D58" t="s">
        <v>5177</v>
      </c>
      <c r="E58" t="s">
        <v>5177</v>
      </c>
      <c r="F58" t="s">
        <v>62</v>
      </c>
      <c r="G58" t="s">
        <v>5178</v>
      </c>
    </row>
    <row r="59" spans="1:7" x14ac:dyDescent="0.3">
      <c r="A59">
        <v>433694596</v>
      </c>
      <c r="B59" t="s">
        <v>18061</v>
      </c>
      <c r="C59" t="s">
        <v>18006</v>
      </c>
      <c r="D59" t="s">
        <v>5177</v>
      </c>
      <c r="E59" t="s">
        <v>5177</v>
      </c>
      <c r="F59" t="s">
        <v>62</v>
      </c>
      <c r="G59" t="s">
        <v>5178</v>
      </c>
    </row>
    <row r="60" spans="1:7" x14ac:dyDescent="0.3">
      <c r="A60">
        <v>433694808</v>
      </c>
      <c r="B60" t="s">
        <v>18062</v>
      </c>
      <c r="C60" t="s">
        <v>18006</v>
      </c>
      <c r="D60" t="s">
        <v>5177</v>
      </c>
      <c r="E60" t="s">
        <v>5177</v>
      </c>
      <c r="F60" t="s">
        <v>62</v>
      </c>
      <c r="G60" t="s">
        <v>5178</v>
      </c>
    </row>
    <row r="61" spans="1:7" x14ac:dyDescent="0.3">
      <c r="A61">
        <v>433694810</v>
      </c>
      <c r="B61" t="s">
        <v>18063</v>
      </c>
      <c r="C61" t="s">
        <v>18006</v>
      </c>
      <c r="D61" t="s">
        <v>5177</v>
      </c>
      <c r="E61" t="s">
        <v>5177</v>
      </c>
      <c r="F61" t="s">
        <v>62</v>
      </c>
      <c r="G61" t="s">
        <v>5178</v>
      </c>
    </row>
    <row r="62" spans="1:7" x14ac:dyDescent="0.3">
      <c r="A62">
        <v>433694812</v>
      </c>
      <c r="B62" t="s">
        <v>18064</v>
      </c>
      <c r="C62" t="s">
        <v>18006</v>
      </c>
      <c r="D62" t="s">
        <v>5177</v>
      </c>
      <c r="E62" t="s">
        <v>5177</v>
      </c>
      <c r="F62" t="s">
        <v>62</v>
      </c>
      <c r="G62" t="s">
        <v>5178</v>
      </c>
    </row>
    <row r="63" spans="1:7" x14ac:dyDescent="0.3">
      <c r="A63">
        <v>433694814</v>
      </c>
      <c r="B63" t="s">
        <v>18065</v>
      </c>
      <c r="C63" t="s">
        <v>18006</v>
      </c>
      <c r="D63" t="s">
        <v>5177</v>
      </c>
      <c r="E63" t="s">
        <v>5177</v>
      </c>
      <c r="F63" t="s">
        <v>62</v>
      </c>
      <c r="G63" t="s">
        <v>5178</v>
      </c>
    </row>
    <row r="64" spans="1:7" x14ac:dyDescent="0.3">
      <c r="A64">
        <v>433694816</v>
      </c>
      <c r="B64" t="s">
        <v>18066</v>
      </c>
      <c r="C64" t="s">
        <v>18006</v>
      </c>
      <c r="D64" t="s">
        <v>5177</v>
      </c>
      <c r="E64" t="s">
        <v>5177</v>
      </c>
      <c r="F64" t="s">
        <v>62</v>
      </c>
      <c r="G64" t="s">
        <v>5178</v>
      </c>
    </row>
    <row r="65" spans="1:7" x14ac:dyDescent="0.3">
      <c r="A65">
        <v>433694818</v>
      </c>
      <c r="B65" t="s">
        <v>18067</v>
      </c>
      <c r="C65" t="s">
        <v>18006</v>
      </c>
      <c r="D65" t="s">
        <v>5177</v>
      </c>
      <c r="E65" t="s">
        <v>5177</v>
      </c>
      <c r="F65" t="s">
        <v>62</v>
      </c>
      <c r="G65" t="s">
        <v>5178</v>
      </c>
    </row>
    <row r="66" spans="1:7" x14ac:dyDescent="0.3">
      <c r="A66">
        <v>433694820</v>
      </c>
      <c r="B66" t="s">
        <v>18068</v>
      </c>
      <c r="C66" t="s">
        <v>18006</v>
      </c>
      <c r="D66" t="s">
        <v>5177</v>
      </c>
      <c r="E66" t="s">
        <v>5177</v>
      </c>
      <c r="F66" t="s">
        <v>62</v>
      </c>
      <c r="G66" t="s">
        <v>5178</v>
      </c>
    </row>
    <row r="67" spans="1:7" x14ac:dyDescent="0.3">
      <c r="A67">
        <v>433695016</v>
      </c>
      <c r="B67" t="s">
        <v>18069</v>
      </c>
      <c r="C67" t="s">
        <v>18006</v>
      </c>
      <c r="D67" t="s">
        <v>5177</v>
      </c>
      <c r="E67" t="s">
        <v>5177</v>
      </c>
      <c r="F67" t="s">
        <v>62</v>
      </c>
      <c r="G67" t="s">
        <v>5178</v>
      </c>
    </row>
    <row r="68" spans="1:7" x14ac:dyDescent="0.3">
      <c r="A68">
        <v>433695018</v>
      </c>
      <c r="B68" t="s">
        <v>18070</v>
      </c>
      <c r="C68" t="s">
        <v>18006</v>
      </c>
      <c r="D68" t="s">
        <v>5177</v>
      </c>
      <c r="E68" t="s">
        <v>5177</v>
      </c>
      <c r="F68" t="s">
        <v>62</v>
      </c>
      <c r="G68" t="s">
        <v>5178</v>
      </c>
    </row>
    <row r="69" spans="1:7" x14ac:dyDescent="0.3">
      <c r="A69">
        <v>433695020</v>
      </c>
      <c r="B69" t="s">
        <v>18071</v>
      </c>
      <c r="C69" t="s">
        <v>18006</v>
      </c>
      <c r="D69" t="s">
        <v>5177</v>
      </c>
      <c r="E69" t="s">
        <v>5177</v>
      </c>
      <c r="F69" t="s">
        <v>62</v>
      </c>
      <c r="G69" t="s">
        <v>5178</v>
      </c>
    </row>
    <row r="70" spans="1:7" x14ac:dyDescent="0.3">
      <c r="A70">
        <v>433695022</v>
      </c>
      <c r="B70" t="s">
        <v>18072</v>
      </c>
      <c r="C70" t="s">
        <v>18006</v>
      </c>
      <c r="D70" t="s">
        <v>5177</v>
      </c>
      <c r="E70" t="s">
        <v>5177</v>
      </c>
      <c r="F70" t="s">
        <v>62</v>
      </c>
      <c r="G70" t="s">
        <v>5178</v>
      </c>
    </row>
    <row r="71" spans="1:7" x14ac:dyDescent="0.3">
      <c r="A71">
        <v>433695024</v>
      </c>
      <c r="B71" t="s">
        <v>18073</v>
      </c>
      <c r="C71" t="s">
        <v>18006</v>
      </c>
      <c r="D71" t="s">
        <v>5177</v>
      </c>
      <c r="E71" t="s">
        <v>5177</v>
      </c>
      <c r="F71" t="s">
        <v>62</v>
      </c>
      <c r="G71" t="s">
        <v>5178</v>
      </c>
    </row>
    <row r="72" spans="1:7" x14ac:dyDescent="0.3">
      <c r="A72">
        <v>433695026</v>
      </c>
      <c r="B72" t="s">
        <v>18074</v>
      </c>
      <c r="C72" t="s">
        <v>18006</v>
      </c>
      <c r="D72" t="s">
        <v>5177</v>
      </c>
      <c r="E72" t="s">
        <v>5177</v>
      </c>
      <c r="F72" t="s">
        <v>62</v>
      </c>
      <c r="G72" t="s">
        <v>5178</v>
      </c>
    </row>
    <row r="73" spans="1:7" x14ac:dyDescent="0.3">
      <c r="A73">
        <v>433695028</v>
      </c>
      <c r="B73" t="s">
        <v>18075</v>
      </c>
      <c r="C73" t="s">
        <v>18006</v>
      </c>
      <c r="D73" t="s">
        <v>5177</v>
      </c>
      <c r="E73" t="s">
        <v>5177</v>
      </c>
      <c r="F73" t="s">
        <v>62</v>
      </c>
      <c r="G73" t="s">
        <v>5178</v>
      </c>
    </row>
    <row r="74" spans="1:7" x14ac:dyDescent="0.3">
      <c r="A74">
        <v>433695254</v>
      </c>
      <c r="B74" t="s">
        <v>18076</v>
      </c>
      <c r="C74" t="s">
        <v>18006</v>
      </c>
      <c r="D74" t="s">
        <v>5177</v>
      </c>
      <c r="E74" t="s">
        <v>5177</v>
      </c>
      <c r="F74" t="s">
        <v>62</v>
      </c>
      <c r="G74" t="s">
        <v>5178</v>
      </c>
    </row>
    <row r="75" spans="1:7" x14ac:dyDescent="0.3">
      <c r="A75">
        <v>433695256</v>
      </c>
      <c r="B75" t="s">
        <v>18077</v>
      </c>
      <c r="C75" t="s">
        <v>18006</v>
      </c>
      <c r="D75" t="s">
        <v>5177</v>
      </c>
      <c r="E75" t="s">
        <v>5177</v>
      </c>
      <c r="F75" t="s">
        <v>62</v>
      </c>
      <c r="G75" t="s">
        <v>5178</v>
      </c>
    </row>
    <row r="76" spans="1:7" x14ac:dyDescent="0.3">
      <c r="A76">
        <v>433695258</v>
      </c>
      <c r="B76" t="s">
        <v>18078</v>
      </c>
      <c r="C76" t="s">
        <v>18006</v>
      </c>
      <c r="D76" t="s">
        <v>5177</v>
      </c>
      <c r="E76" t="s">
        <v>5177</v>
      </c>
      <c r="F76" t="s">
        <v>62</v>
      </c>
      <c r="G76" t="s">
        <v>5178</v>
      </c>
    </row>
    <row r="77" spans="1:7" x14ac:dyDescent="0.3">
      <c r="A77">
        <v>433695260</v>
      </c>
      <c r="B77" t="s">
        <v>18079</v>
      </c>
      <c r="C77" t="s">
        <v>18006</v>
      </c>
      <c r="D77" t="s">
        <v>5177</v>
      </c>
      <c r="E77" t="s">
        <v>5177</v>
      </c>
      <c r="F77" t="s">
        <v>62</v>
      </c>
      <c r="G77" t="s">
        <v>5178</v>
      </c>
    </row>
    <row r="78" spans="1:7" x14ac:dyDescent="0.3">
      <c r="A78">
        <v>433695262</v>
      </c>
      <c r="B78" t="s">
        <v>18080</v>
      </c>
      <c r="C78" t="s">
        <v>18006</v>
      </c>
      <c r="D78" t="s">
        <v>5177</v>
      </c>
      <c r="E78" t="s">
        <v>5177</v>
      </c>
      <c r="F78" t="s">
        <v>62</v>
      </c>
      <c r="G78" t="s">
        <v>5178</v>
      </c>
    </row>
    <row r="79" spans="1:7" x14ac:dyDescent="0.3">
      <c r="A79">
        <v>433695264</v>
      </c>
      <c r="B79" t="s">
        <v>18081</v>
      </c>
      <c r="C79" t="s">
        <v>18006</v>
      </c>
      <c r="D79" t="s">
        <v>5177</v>
      </c>
      <c r="E79" t="s">
        <v>5177</v>
      </c>
      <c r="F79" t="s">
        <v>62</v>
      </c>
      <c r="G79" t="s">
        <v>5178</v>
      </c>
    </row>
    <row r="80" spans="1:7" x14ac:dyDescent="0.3">
      <c r="A80">
        <v>433695266</v>
      </c>
      <c r="B80" t="s">
        <v>18082</v>
      </c>
      <c r="C80" t="s">
        <v>18006</v>
      </c>
      <c r="D80" t="s">
        <v>5177</v>
      </c>
      <c r="E80" t="s">
        <v>5177</v>
      </c>
      <c r="F80" t="s">
        <v>62</v>
      </c>
      <c r="G80" t="s">
        <v>5178</v>
      </c>
    </row>
    <row r="81" spans="1:7" x14ac:dyDescent="0.3">
      <c r="A81">
        <v>433695476</v>
      </c>
      <c r="B81" t="s">
        <v>18083</v>
      </c>
      <c r="C81" t="s">
        <v>18006</v>
      </c>
      <c r="D81" t="s">
        <v>5177</v>
      </c>
      <c r="E81" t="s">
        <v>5177</v>
      </c>
      <c r="F81" t="s">
        <v>62</v>
      </c>
      <c r="G81" t="s">
        <v>5178</v>
      </c>
    </row>
    <row r="82" spans="1:7" x14ac:dyDescent="0.3">
      <c r="A82">
        <v>433695478</v>
      </c>
      <c r="B82" t="s">
        <v>18084</v>
      </c>
      <c r="C82" t="s">
        <v>18006</v>
      </c>
      <c r="D82" t="s">
        <v>5177</v>
      </c>
      <c r="E82" t="s">
        <v>5177</v>
      </c>
      <c r="F82" t="s">
        <v>62</v>
      </c>
      <c r="G82" t="s">
        <v>5178</v>
      </c>
    </row>
    <row r="83" spans="1:7" x14ac:dyDescent="0.3">
      <c r="A83">
        <v>433695480</v>
      </c>
      <c r="B83" t="s">
        <v>18085</v>
      </c>
      <c r="C83" t="s">
        <v>18006</v>
      </c>
      <c r="D83" t="s">
        <v>5177</v>
      </c>
      <c r="E83" t="s">
        <v>5177</v>
      </c>
      <c r="F83" t="s">
        <v>62</v>
      </c>
      <c r="G83" t="s">
        <v>5178</v>
      </c>
    </row>
    <row r="84" spans="1:7" x14ac:dyDescent="0.3">
      <c r="A84">
        <v>433695482</v>
      </c>
      <c r="B84" t="s">
        <v>18086</v>
      </c>
      <c r="C84" t="s">
        <v>18006</v>
      </c>
      <c r="D84" t="s">
        <v>5177</v>
      </c>
      <c r="E84" t="s">
        <v>5177</v>
      </c>
      <c r="F84" t="s">
        <v>62</v>
      </c>
      <c r="G84" t="s">
        <v>5178</v>
      </c>
    </row>
    <row r="85" spans="1:7" x14ac:dyDescent="0.3">
      <c r="A85">
        <v>433695484</v>
      </c>
      <c r="B85" t="s">
        <v>18087</v>
      </c>
      <c r="C85" t="s">
        <v>18006</v>
      </c>
      <c r="D85" t="s">
        <v>5177</v>
      </c>
      <c r="E85" t="s">
        <v>5177</v>
      </c>
      <c r="F85" t="s">
        <v>62</v>
      </c>
      <c r="G85" t="s">
        <v>5178</v>
      </c>
    </row>
    <row r="86" spans="1:7" x14ac:dyDescent="0.3">
      <c r="A86">
        <v>433695486</v>
      </c>
      <c r="B86" t="s">
        <v>18088</v>
      </c>
      <c r="C86" t="s">
        <v>18006</v>
      </c>
      <c r="D86" t="s">
        <v>5177</v>
      </c>
      <c r="E86" t="s">
        <v>5177</v>
      </c>
      <c r="F86" t="s">
        <v>62</v>
      </c>
      <c r="G86" t="s">
        <v>5178</v>
      </c>
    </row>
    <row r="87" spans="1:7" x14ac:dyDescent="0.3">
      <c r="A87">
        <v>433695488</v>
      </c>
      <c r="B87" t="s">
        <v>18089</v>
      </c>
      <c r="C87" t="s">
        <v>18006</v>
      </c>
      <c r="D87" t="s">
        <v>5177</v>
      </c>
      <c r="E87" t="s">
        <v>5177</v>
      </c>
      <c r="F87" t="s">
        <v>62</v>
      </c>
      <c r="G87" t="s">
        <v>5178</v>
      </c>
    </row>
    <row r="88" spans="1:7" x14ac:dyDescent="0.3">
      <c r="A88">
        <v>433695698</v>
      </c>
      <c r="B88" t="s">
        <v>18090</v>
      </c>
      <c r="C88" t="s">
        <v>18006</v>
      </c>
      <c r="D88" t="s">
        <v>5177</v>
      </c>
      <c r="E88" t="s">
        <v>5177</v>
      </c>
      <c r="F88" t="s">
        <v>62</v>
      </c>
      <c r="G88" t="s">
        <v>5178</v>
      </c>
    </row>
    <row r="89" spans="1:7" x14ac:dyDescent="0.3">
      <c r="A89">
        <v>433695700</v>
      </c>
      <c r="B89" t="s">
        <v>18091</v>
      </c>
      <c r="C89" t="s">
        <v>18006</v>
      </c>
      <c r="D89" t="s">
        <v>5177</v>
      </c>
      <c r="E89" t="s">
        <v>5177</v>
      </c>
      <c r="F89" t="s">
        <v>62</v>
      </c>
      <c r="G89" t="s">
        <v>5178</v>
      </c>
    </row>
    <row r="90" spans="1:7" x14ac:dyDescent="0.3">
      <c r="A90">
        <v>433695702</v>
      </c>
      <c r="B90" t="s">
        <v>18092</v>
      </c>
      <c r="C90" t="s">
        <v>18006</v>
      </c>
      <c r="D90" t="s">
        <v>5177</v>
      </c>
      <c r="E90" t="s">
        <v>5177</v>
      </c>
      <c r="F90" t="s">
        <v>62</v>
      </c>
      <c r="G90" t="s">
        <v>5178</v>
      </c>
    </row>
    <row r="91" spans="1:7" x14ac:dyDescent="0.3">
      <c r="A91">
        <v>433695704</v>
      </c>
      <c r="B91" t="s">
        <v>18093</v>
      </c>
      <c r="C91" t="s">
        <v>18006</v>
      </c>
      <c r="D91" t="s">
        <v>5177</v>
      </c>
      <c r="E91" t="s">
        <v>5177</v>
      </c>
      <c r="F91" t="s">
        <v>62</v>
      </c>
      <c r="G91" t="s">
        <v>5178</v>
      </c>
    </row>
    <row r="92" spans="1:7" x14ac:dyDescent="0.3">
      <c r="A92">
        <v>433695706</v>
      </c>
      <c r="B92" t="s">
        <v>18094</v>
      </c>
      <c r="C92" t="s">
        <v>18006</v>
      </c>
      <c r="D92" t="s">
        <v>5177</v>
      </c>
      <c r="E92" t="s">
        <v>5177</v>
      </c>
      <c r="F92" t="s">
        <v>62</v>
      </c>
      <c r="G92" t="s">
        <v>5178</v>
      </c>
    </row>
    <row r="93" spans="1:7" x14ac:dyDescent="0.3">
      <c r="A93">
        <v>433695708</v>
      </c>
      <c r="B93" t="s">
        <v>18095</v>
      </c>
      <c r="C93" t="s">
        <v>18006</v>
      </c>
      <c r="D93" t="s">
        <v>5177</v>
      </c>
      <c r="E93" t="s">
        <v>5177</v>
      </c>
      <c r="F93" t="s">
        <v>62</v>
      </c>
      <c r="G93" t="s">
        <v>5178</v>
      </c>
    </row>
    <row r="94" spans="1:7" x14ac:dyDescent="0.3">
      <c r="A94">
        <v>433695710</v>
      </c>
      <c r="B94" t="s">
        <v>18096</v>
      </c>
      <c r="C94" t="s">
        <v>18006</v>
      </c>
      <c r="D94" t="s">
        <v>5177</v>
      </c>
      <c r="E94" t="s">
        <v>5177</v>
      </c>
      <c r="F94" t="s">
        <v>62</v>
      </c>
      <c r="G94" t="s">
        <v>5178</v>
      </c>
    </row>
    <row r="95" spans="1:7" x14ac:dyDescent="0.3">
      <c r="A95">
        <v>433693716</v>
      </c>
      <c r="B95" t="s">
        <v>18097</v>
      </c>
      <c r="C95" t="s">
        <v>18006</v>
      </c>
      <c r="D95" t="s">
        <v>5177</v>
      </c>
      <c r="E95" t="s">
        <v>5177</v>
      </c>
      <c r="F95" t="s">
        <v>62</v>
      </c>
      <c r="G95" t="s">
        <v>5178</v>
      </c>
    </row>
    <row r="96" spans="1:7" x14ac:dyDescent="0.3">
      <c r="A96">
        <v>433693718</v>
      </c>
      <c r="B96" t="s">
        <v>18098</v>
      </c>
      <c r="C96" t="s">
        <v>18006</v>
      </c>
      <c r="D96" t="s">
        <v>5177</v>
      </c>
      <c r="E96" t="s">
        <v>5177</v>
      </c>
      <c r="F96" t="s">
        <v>62</v>
      </c>
      <c r="G96" t="s">
        <v>5178</v>
      </c>
    </row>
    <row r="97" spans="1:7" x14ac:dyDescent="0.3">
      <c r="A97">
        <v>433693720</v>
      </c>
      <c r="B97" t="s">
        <v>18099</v>
      </c>
      <c r="C97" t="s">
        <v>18006</v>
      </c>
      <c r="D97" t="s">
        <v>5177</v>
      </c>
      <c r="E97" t="s">
        <v>5177</v>
      </c>
      <c r="F97" t="s">
        <v>62</v>
      </c>
      <c r="G97" t="s">
        <v>5178</v>
      </c>
    </row>
    <row r="98" spans="1:7" x14ac:dyDescent="0.3">
      <c r="A98">
        <v>433693722</v>
      </c>
      <c r="B98" t="s">
        <v>18100</v>
      </c>
      <c r="C98" t="s">
        <v>18006</v>
      </c>
      <c r="D98" t="s">
        <v>5177</v>
      </c>
      <c r="E98" t="s">
        <v>5177</v>
      </c>
      <c r="F98" t="s">
        <v>62</v>
      </c>
      <c r="G98" t="s">
        <v>5178</v>
      </c>
    </row>
    <row r="99" spans="1:7" x14ac:dyDescent="0.3">
      <c r="A99">
        <v>433693724</v>
      </c>
      <c r="B99" t="s">
        <v>18101</v>
      </c>
      <c r="C99" t="s">
        <v>18006</v>
      </c>
      <c r="D99" t="s">
        <v>5177</v>
      </c>
      <c r="E99" t="s">
        <v>5177</v>
      </c>
      <c r="F99" t="s">
        <v>62</v>
      </c>
      <c r="G99" t="s">
        <v>5178</v>
      </c>
    </row>
    <row r="100" spans="1:7" x14ac:dyDescent="0.3">
      <c r="A100">
        <v>433693726</v>
      </c>
      <c r="B100" t="s">
        <v>18102</v>
      </c>
      <c r="C100" t="s">
        <v>18006</v>
      </c>
      <c r="D100" t="s">
        <v>5177</v>
      </c>
      <c r="E100" t="s">
        <v>5177</v>
      </c>
      <c r="F100" t="s">
        <v>62</v>
      </c>
      <c r="G100" t="s">
        <v>5178</v>
      </c>
    </row>
    <row r="101" spans="1:7" x14ac:dyDescent="0.3">
      <c r="A101">
        <v>433693728</v>
      </c>
      <c r="B101" t="s">
        <v>18103</v>
      </c>
      <c r="C101" t="s">
        <v>18006</v>
      </c>
      <c r="D101" t="s">
        <v>5177</v>
      </c>
      <c r="E101" t="s">
        <v>5177</v>
      </c>
      <c r="F101" t="s">
        <v>62</v>
      </c>
      <c r="G101" t="s">
        <v>5178</v>
      </c>
    </row>
    <row r="102" spans="1:7" x14ac:dyDescent="0.3">
      <c r="A102">
        <v>433693940</v>
      </c>
      <c r="B102" t="s">
        <v>18104</v>
      </c>
      <c r="C102" t="s">
        <v>18006</v>
      </c>
      <c r="D102" t="s">
        <v>5177</v>
      </c>
      <c r="E102" t="s">
        <v>5177</v>
      </c>
      <c r="F102" t="s">
        <v>62</v>
      </c>
      <c r="G102" t="s">
        <v>5178</v>
      </c>
    </row>
    <row r="103" spans="1:7" x14ac:dyDescent="0.3">
      <c r="A103">
        <v>433693942</v>
      </c>
      <c r="B103" t="s">
        <v>18105</v>
      </c>
      <c r="C103" t="s">
        <v>18006</v>
      </c>
      <c r="D103" t="s">
        <v>5177</v>
      </c>
      <c r="E103" t="s">
        <v>5177</v>
      </c>
      <c r="F103" t="s">
        <v>62</v>
      </c>
      <c r="G103" t="s">
        <v>5178</v>
      </c>
    </row>
    <row r="104" spans="1:7" x14ac:dyDescent="0.3">
      <c r="A104">
        <v>433693944</v>
      </c>
      <c r="B104" t="s">
        <v>18106</v>
      </c>
      <c r="C104" t="s">
        <v>18006</v>
      </c>
      <c r="D104" t="s">
        <v>5177</v>
      </c>
      <c r="E104" t="s">
        <v>5177</v>
      </c>
      <c r="F104" t="s">
        <v>62</v>
      </c>
      <c r="G104" t="s">
        <v>5178</v>
      </c>
    </row>
    <row r="105" spans="1:7" x14ac:dyDescent="0.3">
      <c r="A105">
        <v>433693946</v>
      </c>
      <c r="B105" t="s">
        <v>18107</v>
      </c>
      <c r="C105" t="s">
        <v>18006</v>
      </c>
      <c r="D105" t="s">
        <v>5177</v>
      </c>
      <c r="E105" t="s">
        <v>5177</v>
      </c>
      <c r="F105" t="s">
        <v>62</v>
      </c>
      <c r="G105" t="s">
        <v>5178</v>
      </c>
    </row>
    <row r="106" spans="1:7" x14ac:dyDescent="0.3">
      <c r="A106">
        <v>433693948</v>
      </c>
      <c r="B106" t="s">
        <v>18108</v>
      </c>
      <c r="C106" t="s">
        <v>18006</v>
      </c>
      <c r="D106" t="s">
        <v>5177</v>
      </c>
      <c r="E106" t="s">
        <v>5177</v>
      </c>
      <c r="F106" t="s">
        <v>62</v>
      </c>
      <c r="G106" t="s">
        <v>5178</v>
      </c>
    </row>
    <row r="107" spans="1:7" x14ac:dyDescent="0.3">
      <c r="A107">
        <v>433693950</v>
      </c>
      <c r="B107" t="s">
        <v>18109</v>
      </c>
      <c r="C107" t="s">
        <v>18006</v>
      </c>
      <c r="D107" t="s">
        <v>5177</v>
      </c>
      <c r="E107" t="s">
        <v>5177</v>
      </c>
      <c r="F107" t="s">
        <v>62</v>
      </c>
      <c r="G107" t="s">
        <v>5178</v>
      </c>
    </row>
    <row r="108" spans="1:7" x14ac:dyDescent="0.3">
      <c r="A108">
        <v>433693952</v>
      </c>
      <c r="B108" t="s">
        <v>18110</v>
      </c>
      <c r="C108" t="s">
        <v>18006</v>
      </c>
      <c r="D108" t="s">
        <v>5177</v>
      </c>
      <c r="E108" t="s">
        <v>5177</v>
      </c>
      <c r="F108" t="s">
        <v>62</v>
      </c>
      <c r="G108" t="s">
        <v>5178</v>
      </c>
    </row>
    <row r="109" spans="1:7" x14ac:dyDescent="0.3">
      <c r="A109">
        <v>433694150</v>
      </c>
      <c r="B109" t="s">
        <v>18111</v>
      </c>
      <c r="C109" t="s">
        <v>18006</v>
      </c>
      <c r="D109" t="s">
        <v>5177</v>
      </c>
      <c r="E109" t="s">
        <v>5177</v>
      </c>
      <c r="F109" t="s">
        <v>62</v>
      </c>
      <c r="G109" t="s">
        <v>5178</v>
      </c>
    </row>
    <row r="110" spans="1:7" x14ac:dyDescent="0.3">
      <c r="A110">
        <v>433694152</v>
      </c>
      <c r="B110" t="s">
        <v>18112</v>
      </c>
      <c r="C110" t="s">
        <v>18006</v>
      </c>
      <c r="D110" t="s">
        <v>5177</v>
      </c>
      <c r="E110" t="s">
        <v>5177</v>
      </c>
      <c r="F110" t="s">
        <v>62</v>
      </c>
      <c r="G110" t="s">
        <v>5178</v>
      </c>
    </row>
    <row r="111" spans="1:7" x14ac:dyDescent="0.3">
      <c r="A111">
        <v>433694154</v>
      </c>
      <c r="B111" t="s">
        <v>18113</v>
      </c>
      <c r="C111" t="s">
        <v>18006</v>
      </c>
      <c r="D111" t="s">
        <v>5177</v>
      </c>
      <c r="E111" t="s">
        <v>5177</v>
      </c>
      <c r="F111" t="s">
        <v>62</v>
      </c>
      <c r="G111" t="s">
        <v>5178</v>
      </c>
    </row>
    <row r="112" spans="1:7" x14ac:dyDescent="0.3">
      <c r="A112">
        <v>433694156</v>
      </c>
      <c r="B112" t="s">
        <v>18114</v>
      </c>
      <c r="C112" t="s">
        <v>18006</v>
      </c>
      <c r="D112" t="s">
        <v>5177</v>
      </c>
      <c r="E112" t="s">
        <v>5177</v>
      </c>
      <c r="F112" t="s">
        <v>62</v>
      </c>
      <c r="G112" t="s">
        <v>5178</v>
      </c>
    </row>
    <row r="113" spans="1:7" x14ac:dyDescent="0.3">
      <c r="A113">
        <v>433694158</v>
      </c>
      <c r="B113" t="s">
        <v>18115</v>
      </c>
      <c r="C113" t="s">
        <v>18006</v>
      </c>
      <c r="D113" t="s">
        <v>5177</v>
      </c>
      <c r="E113" t="s">
        <v>5177</v>
      </c>
      <c r="F113" t="s">
        <v>62</v>
      </c>
      <c r="G113" t="s">
        <v>5178</v>
      </c>
    </row>
    <row r="114" spans="1:7" x14ac:dyDescent="0.3">
      <c r="A114">
        <v>433694160</v>
      </c>
      <c r="B114" t="s">
        <v>18116</v>
      </c>
      <c r="C114" t="s">
        <v>18006</v>
      </c>
      <c r="D114" t="s">
        <v>5177</v>
      </c>
      <c r="E114" t="s">
        <v>5177</v>
      </c>
      <c r="F114" t="s">
        <v>62</v>
      </c>
      <c r="G114" t="s">
        <v>5178</v>
      </c>
    </row>
    <row r="115" spans="1:7" x14ac:dyDescent="0.3">
      <c r="A115">
        <v>433694162</v>
      </c>
      <c r="B115" t="s">
        <v>18117</v>
      </c>
      <c r="C115" t="s">
        <v>18006</v>
      </c>
      <c r="D115" t="s">
        <v>5177</v>
      </c>
      <c r="E115" t="s">
        <v>5177</v>
      </c>
      <c r="F115" t="s">
        <v>62</v>
      </c>
      <c r="G115" t="s">
        <v>5178</v>
      </c>
    </row>
    <row r="116" spans="1:7" x14ac:dyDescent="0.3">
      <c r="A116">
        <v>433694374</v>
      </c>
      <c r="B116" t="s">
        <v>18118</v>
      </c>
      <c r="C116" t="s">
        <v>18006</v>
      </c>
      <c r="D116" t="s">
        <v>5177</v>
      </c>
      <c r="E116" t="s">
        <v>5177</v>
      </c>
      <c r="F116" t="s">
        <v>62</v>
      </c>
      <c r="G116" t="s">
        <v>5178</v>
      </c>
    </row>
    <row r="117" spans="1:7" x14ac:dyDescent="0.3">
      <c r="A117">
        <v>433694376</v>
      </c>
      <c r="B117" t="s">
        <v>18119</v>
      </c>
      <c r="C117" t="s">
        <v>18006</v>
      </c>
      <c r="D117" t="s">
        <v>5177</v>
      </c>
      <c r="E117" t="s">
        <v>5177</v>
      </c>
      <c r="F117" t="s">
        <v>62</v>
      </c>
      <c r="G117" t="s">
        <v>5178</v>
      </c>
    </row>
    <row r="118" spans="1:7" x14ac:dyDescent="0.3">
      <c r="A118">
        <v>433694378</v>
      </c>
      <c r="B118" t="s">
        <v>18120</v>
      </c>
      <c r="C118" t="s">
        <v>18006</v>
      </c>
      <c r="D118" t="s">
        <v>5177</v>
      </c>
      <c r="E118" t="s">
        <v>5177</v>
      </c>
      <c r="F118" t="s">
        <v>62</v>
      </c>
      <c r="G118" t="s">
        <v>5178</v>
      </c>
    </row>
    <row r="119" spans="1:7" x14ac:dyDescent="0.3">
      <c r="A119">
        <v>433694380</v>
      </c>
      <c r="B119" t="s">
        <v>18121</v>
      </c>
      <c r="C119" t="s">
        <v>18006</v>
      </c>
      <c r="D119" t="s">
        <v>5177</v>
      </c>
      <c r="E119" t="s">
        <v>5177</v>
      </c>
      <c r="F119" t="s">
        <v>62</v>
      </c>
      <c r="G119" t="s">
        <v>5178</v>
      </c>
    </row>
    <row r="120" spans="1:7" x14ac:dyDescent="0.3">
      <c r="A120">
        <v>433694382</v>
      </c>
      <c r="B120" t="s">
        <v>18122</v>
      </c>
      <c r="C120" t="s">
        <v>18006</v>
      </c>
      <c r="D120" t="s">
        <v>5177</v>
      </c>
      <c r="E120" t="s">
        <v>5177</v>
      </c>
      <c r="F120" t="s">
        <v>62</v>
      </c>
      <c r="G120" t="s">
        <v>5178</v>
      </c>
    </row>
    <row r="121" spans="1:7" x14ac:dyDescent="0.3">
      <c r="A121">
        <v>433694384</v>
      </c>
      <c r="B121" t="s">
        <v>18123</v>
      </c>
      <c r="C121" t="s">
        <v>18006</v>
      </c>
      <c r="D121" t="s">
        <v>5177</v>
      </c>
      <c r="E121" t="s">
        <v>5177</v>
      </c>
      <c r="F121" t="s">
        <v>62</v>
      </c>
      <c r="G121" t="s">
        <v>5178</v>
      </c>
    </row>
    <row r="122" spans="1:7" x14ac:dyDescent="0.3">
      <c r="A122">
        <v>433694386</v>
      </c>
      <c r="B122" t="s">
        <v>18124</v>
      </c>
      <c r="C122" t="s">
        <v>18006</v>
      </c>
      <c r="D122" t="s">
        <v>5177</v>
      </c>
      <c r="E122" t="s">
        <v>5177</v>
      </c>
      <c r="F122" t="s">
        <v>62</v>
      </c>
      <c r="G122" t="s">
        <v>5178</v>
      </c>
    </row>
    <row r="123" spans="1:7" x14ac:dyDescent="0.3">
      <c r="A123">
        <v>433694598</v>
      </c>
      <c r="B123" t="s">
        <v>18125</v>
      </c>
      <c r="C123" t="s">
        <v>18006</v>
      </c>
      <c r="D123" t="s">
        <v>5177</v>
      </c>
      <c r="E123" t="s">
        <v>5177</v>
      </c>
      <c r="F123" t="s">
        <v>62</v>
      </c>
      <c r="G123" t="s">
        <v>5178</v>
      </c>
    </row>
    <row r="124" spans="1:7" x14ac:dyDescent="0.3">
      <c r="A124">
        <v>433694600</v>
      </c>
      <c r="B124" t="s">
        <v>18126</v>
      </c>
      <c r="C124" t="s">
        <v>18006</v>
      </c>
      <c r="D124" t="s">
        <v>5177</v>
      </c>
      <c r="E124" t="s">
        <v>5177</v>
      </c>
      <c r="F124" t="s">
        <v>62</v>
      </c>
      <c r="G124" t="s">
        <v>5178</v>
      </c>
    </row>
    <row r="125" spans="1:7" x14ac:dyDescent="0.3">
      <c r="A125">
        <v>433694602</v>
      </c>
      <c r="B125" t="s">
        <v>18127</v>
      </c>
      <c r="C125" t="s">
        <v>18006</v>
      </c>
      <c r="D125" t="s">
        <v>5177</v>
      </c>
      <c r="E125" t="s">
        <v>5177</v>
      </c>
      <c r="F125" t="s">
        <v>62</v>
      </c>
      <c r="G125" t="s">
        <v>5178</v>
      </c>
    </row>
    <row r="126" spans="1:7" x14ac:dyDescent="0.3">
      <c r="A126">
        <v>433694604</v>
      </c>
      <c r="B126" t="s">
        <v>18128</v>
      </c>
      <c r="C126" t="s">
        <v>18006</v>
      </c>
      <c r="D126" t="s">
        <v>5177</v>
      </c>
      <c r="E126" t="s">
        <v>5177</v>
      </c>
      <c r="F126" t="s">
        <v>62</v>
      </c>
      <c r="G126" t="s">
        <v>5178</v>
      </c>
    </row>
    <row r="127" spans="1:7" x14ac:dyDescent="0.3">
      <c r="A127">
        <v>433694606</v>
      </c>
      <c r="B127" t="s">
        <v>18129</v>
      </c>
      <c r="C127" t="s">
        <v>18006</v>
      </c>
      <c r="D127" t="s">
        <v>5177</v>
      </c>
      <c r="E127" t="s">
        <v>5177</v>
      </c>
      <c r="F127" t="s">
        <v>62</v>
      </c>
      <c r="G127" t="s">
        <v>5178</v>
      </c>
    </row>
    <row r="128" spans="1:7" x14ac:dyDescent="0.3">
      <c r="A128">
        <v>433694608</v>
      </c>
      <c r="B128" t="s">
        <v>18130</v>
      </c>
      <c r="C128" t="s">
        <v>18006</v>
      </c>
      <c r="D128" t="s">
        <v>5177</v>
      </c>
      <c r="E128" t="s">
        <v>5177</v>
      </c>
      <c r="F128" t="s">
        <v>62</v>
      </c>
      <c r="G128" t="s">
        <v>5178</v>
      </c>
    </row>
    <row r="129" spans="1:7" x14ac:dyDescent="0.3">
      <c r="A129">
        <v>433694610</v>
      </c>
      <c r="B129" t="s">
        <v>18131</v>
      </c>
      <c r="C129" t="s">
        <v>18006</v>
      </c>
      <c r="D129" t="s">
        <v>5177</v>
      </c>
      <c r="E129" t="s">
        <v>5177</v>
      </c>
      <c r="F129" t="s">
        <v>62</v>
      </c>
      <c r="G129" t="s">
        <v>5178</v>
      </c>
    </row>
    <row r="130" spans="1:7" x14ac:dyDescent="0.3">
      <c r="A130">
        <v>433694822</v>
      </c>
      <c r="B130" t="s">
        <v>18132</v>
      </c>
      <c r="C130" t="s">
        <v>18006</v>
      </c>
      <c r="D130" t="s">
        <v>5177</v>
      </c>
      <c r="E130" t="s">
        <v>5177</v>
      </c>
      <c r="F130" t="s">
        <v>62</v>
      </c>
      <c r="G130" t="s">
        <v>5178</v>
      </c>
    </row>
    <row r="131" spans="1:7" x14ac:dyDescent="0.3">
      <c r="A131">
        <v>433694824</v>
      </c>
      <c r="B131" t="s">
        <v>18133</v>
      </c>
      <c r="C131" t="s">
        <v>18006</v>
      </c>
      <c r="D131" t="s">
        <v>5177</v>
      </c>
      <c r="E131" t="s">
        <v>5177</v>
      </c>
      <c r="F131" t="s">
        <v>62</v>
      </c>
      <c r="G131" t="s">
        <v>5178</v>
      </c>
    </row>
    <row r="132" spans="1:7" x14ac:dyDescent="0.3">
      <c r="A132">
        <v>433694826</v>
      </c>
      <c r="B132" t="s">
        <v>18134</v>
      </c>
      <c r="C132" t="s">
        <v>18006</v>
      </c>
      <c r="D132" t="s">
        <v>5177</v>
      </c>
      <c r="E132" t="s">
        <v>5177</v>
      </c>
      <c r="F132" t="s">
        <v>62</v>
      </c>
      <c r="G132" t="s">
        <v>5178</v>
      </c>
    </row>
    <row r="133" spans="1:7" x14ac:dyDescent="0.3">
      <c r="A133">
        <v>433694828</v>
      </c>
      <c r="B133" t="s">
        <v>18135</v>
      </c>
      <c r="C133" t="s">
        <v>18006</v>
      </c>
      <c r="D133" t="s">
        <v>5177</v>
      </c>
      <c r="E133" t="s">
        <v>5177</v>
      </c>
      <c r="F133" t="s">
        <v>62</v>
      </c>
      <c r="G133" t="s">
        <v>5178</v>
      </c>
    </row>
    <row r="134" spans="1:7" x14ac:dyDescent="0.3">
      <c r="A134">
        <v>433694830</v>
      </c>
      <c r="B134" t="s">
        <v>18136</v>
      </c>
      <c r="C134" t="s">
        <v>18006</v>
      </c>
      <c r="D134" t="s">
        <v>5177</v>
      </c>
      <c r="E134" t="s">
        <v>5177</v>
      </c>
      <c r="F134" t="s">
        <v>62</v>
      </c>
      <c r="G134" t="s">
        <v>5178</v>
      </c>
    </row>
    <row r="135" spans="1:7" x14ac:dyDescent="0.3">
      <c r="A135">
        <v>433694832</v>
      </c>
      <c r="B135" t="s">
        <v>18137</v>
      </c>
      <c r="C135" t="s">
        <v>18006</v>
      </c>
      <c r="D135" t="s">
        <v>5177</v>
      </c>
      <c r="E135" t="s">
        <v>5177</v>
      </c>
      <c r="F135" t="s">
        <v>62</v>
      </c>
      <c r="G135" t="s">
        <v>5178</v>
      </c>
    </row>
    <row r="136" spans="1:7" x14ac:dyDescent="0.3">
      <c r="A136">
        <v>433694834</v>
      </c>
      <c r="B136" t="s">
        <v>18138</v>
      </c>
      <c r="C136" t="s">
        <v>18006</v>
      </c>
      <c r="D136" t="s">
        <v>5177</v>
      </c>
      <c r="E136" t="s">
        <v>5177</v>
      </c>
      <c r="F136" t="s">
        <v>62</v>
      </c>
      <c r="G136" t="s">
        <v>5178</v>
      </c>
    </row>
    <row r="137" spans="1:7" x14ac:dyDescent="0.3">
      <c r="A137">
        <v>433695030</v>
      </c>
      <c r="B137" t="s">
        <v>18139</v>
      </c>
      <c r="C137" t="s">
        <v>18006</v>
      </c>
      <c r="D137" t="s">
        <v>5177</v>
      </c>
      <c r="E137" t="s">
        <v>5177</v>
      </c>
      <c r="F137" t="s">
        <v>62</v>
      </c>
      <c r="G137" t="s">
        <v>5178</v>
      </c>
    </row>
    <row r="138" spans="1:7" x14ac:dyDescent="0.3">
      <c r="A138">
        <v>433695032</v>
      </c>
      <c r="B138" t="s">
        <v>18140</v>
      </c>
      <c r="C138" t="s">
        <v>18006</v>
      </c>
      <c r="D138" t="s">
        <v>5177</v>
      </c>
      <c r="E138" t="s">
        <v>5177</v>
      </c>
      <c r="F138" t="s">
        <v>62</v>
      </c>
      <c r="G138" t="s">
        <v>5178</v>
      </c>
    </row>
    <row r="139" spans="1:7" x14ac:dyDescent="0.3">
      <c r="A139">
        <v>433695034</v>
      </c>
      <c r="B139" t="s">
        <v>18141</v>
      </c>
      <c r="C139" t="s">
        <v>18006</v>
      </c>
      <c r="D139" t="s">
        <v>5177</v>
      </c>
      <c r="E139" t="s">
        <v>5177</v>
      </c>
      <c r="F139" t="s">
        <v>62</v>
      </c>
      <c r="G139" t="s">
        <v>5178</v>
      </c>
    </row>
    <row r="140" spans="1:7" x14ac:dyDescent="0.3">
      <c r="A140">
        <v>433695036</v>
      </c>
      <c r="B140" t="s">
        <v>18142</v>
      </c>
      <c r="C140" t="s">
        <v>18006</v>
      </c>
      <c r="D140" t="s">
        <v>5177</v>
      </c>
      <c r="E140" t="s">
        <v>5177</v>
      </c>
      <c r="F140" t="s">
        <v>62</v>
      </c>
      <c r="G140" t="s">
        <v>5178</v>
      </c>
    </row>
    <row r="141" spans="1:7" x14ac:dyDescent="0.3">
      <c r="A141">
        <v>433695038</v>
      </c>
      <c r="B141" t="s">
        <v>18143</v>
      </c>
      <c r="C141" t="s">
        <v>18006</v>
      </c>
      <c r="D141" t="s">
        <v>5177</v>
      </c>
      <c r="E141" t="s">
        <v>5177</v>
      </c>
      <c r="F141" t="s">
        <v>62</v>
      </c>
      <c r="G141" t="s">
        <v>5178</v>
      </c>
    </row>
    <row r="142" spans="1:7" x14ac:dyDescent="0.3">
      <c r="A142">
        <v>433695040</v>
      </c>
      <c r="B142" t="s">
        <v>18144</v>
      </c>
      <c r="C142" t="s">
        <v>18006</v>
      </c>
      <c r="D142" t="s">
        <v>5177</v>
      </c>
      <c r="E142" t="s">
        <v>5177</v>
      </c>
      <c r="F142" t="s">
        <v>62</v>
      </c>
      <c r="G142" t="s">
        <v>5178</v>
      </c>
    </row>
    <row r="143" spans="1:7" x14ac:dyDescent="0.3">
      <c r="A143">
        <v>433695042</v>
      </c>
      <c r="B143" t="s">
        <v>18145</v>
      </c>
      <c r="C143" t="s">
        <v>18006</v>
      </c>
      <c r="D143" t="s">
        <v>5177</v>
      </c>
      <c r="E143" t="s">
        <v>5177</v>
      </c>
      <c r="F143" t="s">
        <v>62</v>
      </c>
      <c r="G143" t="s">
        <v>5178</v>
      </c>
    </row>
    <row r="144" spans="1:7" x14ac:dyDescent="0.3">
      <c r="A144">
        <v>433695268</v>
      </c>
      <c r="B144" t="s">
        <v>18146</v>
      </c>
      <c r="C144" t="s">
        <v>18006</v>
      </c>
      <c r="D144" t="s">
        <v>5177</v>
      </c>
      <c r="E144" t="s">
        <v>5177</v>
      </c>
      <c r="F144" t="s">
        <v>62</v>
      </c>
      <c r="G144" t="s">
        <v>5178</v>
      </c>
    </row>
    <row r="145" spans="1:7" x14ac:dyDescent="0.3">
      <c r="A145">
        <v>433695270</v>
      </c>
      <c r="B145" t="s">
        <v>18147</v>
      </c>
      <c r="C145" t="s">
        <v>18006</v>
      </c>
      <c r="D145" t="s">
        <v>5177</v>
      </c>
      <c r="E145" t="s">
        <v>5177</v>
      </c>
      <c r="F145" t="s">
        <v>62</v>
      </c>
      <c r="G145" t="s">
        <v>5178</v>
      </c>
    </row>
    <row r="146" spans="1:7" x14ac:dyDescent="0.3">
      <c r="A146">
        <v>433695272</v>
      </c>
      <c r="B146" t="s">
        <v>18148</v>
      </c>
      <c r="C146" t="s">
        <v>18006</v>
      </c>
      <c r="D146" t="s">
        <v>5177</v>
      </c>
      <c r="E146" t="s">
        <v>5177</v>
      </c>
      <c r="F146" t="s">
        <v>62</v>
      </c>
      <c r="G146" t="s">
        <v>5178</v>
      </c>
    </row>
    <row r="147" spans="1:7" x14ac:dyDescent="0.3">
      <c r="A147">
        <v>433695274</v>
      </c>
      <c r="B147" t="s">
        <v>18149</v>
      </c>
      <c r="C147" t="s">
        <v>18006</v>
      </c>
      <c r="D147" t="s">
        <v>5177</v>
      </c>
      <c r="E147" t="s">
        <v>5177</v>
      </c>
      <c r="F147" t="s">
        <v>62</v>
      </c>
      <c r="G147" t="s">
        <v>5178</v>
      </c>
    </row>
    <row r="148" spans="1:7" x14ac:dyDescent="0.3">
      <c r="A148">
        <v>433695276</v>
      </c>
      <c r="B148" t="s">
        <v>18150</v>
      </c>
      <c r="C148" t="s">
        <v>18006</v>
      </c>
      <c r="D148" t="s">
        <v>5177</v>
      </c>
      <c r="E148" t="s">
        <v>5177</v>
      </c>
      <c r="F148" t="s">
        <v>62</v>
      </c>
      <c r="G148" t="s">
        <v>5178</v>
      </c>
    </row>
    <row r="149" spans="1:7" x14ac:dyDescent="0.3">
      <c r="A149">
        <v>433695278</v>
      </c>
      <c r="B149" t="s">
        <v>18151</v>
      </c>
      <c r="C149" t="s">
        <v>18006</v>
      </c>
      <c r="D149" t="s">
        <v>5177</v>
      </c>
      <c r="E149" t="s">
        <v>5177</v>
      </c>
      <c r="F149" t="s">
        <v>62</v>
      </c>
      <c r="G149" t="s">
        <v>5178</v>
      </c>
    </row>
    <row r="150" spans="1:7" x14ac:dyDescent="0.3">
      <c r="A150">
        <v>433695280</v>
      </c>
      <c r="B150" t="s">
        <v>18152</v>
      </c>
      <c r="C150" t="s">
        <v>18006</v>
      </c>
      <c r="D150" t="s">
        <v>5177</v>
      </c>
      <c r="E150" t="s">
        <v>5177</v>
      </c>
      <c r="F150" t="s">
        <v>62</v>
      </c>
      <c r="G150" t="s">
        <v>5178</v>
      </c>
    </row>
    <row r="151" spans="1:7" x14ac:dyDescent="0.3">
      <c r="A151">
        <v>433695490</v>
      </c>
      <c r="B151" t="s">
        <v>18153</v>
      </c>
      <c r="C151" t="s">
        <v>18006</v>
      </c>
      <c r="D151" t="s">
        <v>5177</v>
      </c>
      <c r="E151" t="s">
        <v>5177</v>
      </c>
      <c r="F151" t="s">
        <v>62</v>
      </c>
      <c r="G151" t="s">
        <v>5178</v>
      </c>
    </row>
    <row r="152" spans="1:7" x14ac:dyDescent="0.3">
      <c r="A152">
        <v>433695492</v>
      </c>
      <c r="B152" t="s">
        <v>18154</v>
      </c>
      <c r="C152" t="s">
        <v>18006</v>
      </c>
      <c r="D152" t="s">
        <v>5177</v>
      </c>
      <c r="E152" t="s">
        <v>5177</v>
      </c>
      <c r="F152" t="s">
        <v>62</v>
      </c>
      <c r="G152" t="s">
        <v>5178</v>
      </c>
    </row>
    <row r="153" spans="1:7" x14ac:dyDescent="0.3">
      <c r="A153">
        <v>433695494</v>
      </c>
      <c r="B153" t="s">
        <v>18155</v>
      </c>
      <c r="C153" t="s">
        <v>18006</v>
      </c>
      <c r="D153" t="s">
        <v>5177</v>
      </c>
      <c r="E153" t="s">
        <v>5177</v>
      </c>
      <c r="F153" t="s">
        <v>62</v>
      </c>
      <c r="G153" t="s">
        <v>5178</v>
      </c>
    </row>
    <row r="154" spans="1:7" x14ac:dyDescent="0.3">
      <c r="A154">
        <v>433695496</v>
      </c>
      <c r="B154" t="s">
        <v>18156</v>
      </c>
      <c r="C154" t="s">
        <v>18006</v>
      </c>
      <c r="D154" t="s">
        <v>5177</v>
      </c>
      <c r="E154" t="s">
        <v>5177</v>
      </c>
      <c r="F154" t="s">
        <v>62</v>
      </c>
      <c r="G154" t="s">
        <v>5178</v>
      </c>
    </row>
    <row r="155" spans="1:7" x14ac:dyDescent="0.3">
      <c r="A155">
        <v>433695498</v>
      </c>
      <c r="B155" t="s">
        <v>18157</v>
      </c>
      <c r="C155" t="s">
        <v>18006</v>
      </c>
      <c r="D155" t="s">
        <v>5177</v>
      </c>
      <c r="E155" t="s">
        <v>5177</v>
      </c>
      <c r="F155" t="s">
        <v>62</v>
      </c>
      <c r="G155" t="s">
        <v>5178</v>
      </c>
    </row>
    <row r="156" spans="1:7" x14ac:dyDescent="0.3">
      <c r="A156">
        <v>433695500</v>
      </c>
      <c r="B156" t="s">
        <v>18158</v>
      </c>
      <c r="C156" t="s">
        <v>18006</v>
      </c>
      <c r="D156" t="s">
        <v>5177</v>
      </c>
      <c r="E156" t="s">
        <v>5177</v>
      </c>
      <c r="F156" t="s">
        <v>62</v>
      </c>
      <c r="G156" t="s">
        <v>5178</v>
      </c>
    </row>
    <row r="157" spans="1:7" x14ac:dyDescent="0.3">
      <c r="A157">
        <v>433695502</v>
      </c>
      <c r="B157" t="s">
        <v>18159</v>
      </c>
      <c r="C157" t="s">
        <v>18006</v>
      </c>
      <c r="D157" t="s">
        <v>5177</v>
      </c>
      <c r="E157" t="s">
        <v>5177</v>
      </c>
      <c r="F157" t="s">
        <v>62</v>
      </c>
      <c r="G157" t="s">
        <v>5178</v>
      </c>
    </row>
    <row r="158" spans="1:7" x14ac:dyDescent="0.3">
      <c r="A158">
        <v>433695712</v>
      </c>
      <c r="B158" t="s">
        <v>18160</v>
      </c>
      <c r="C158" t="s">
        <v>18006</v>
      </c>
      <c r="D158" t="s">
        <v>5177</v>
      </c>
      <c r="E158" t="s">
        <v>5177</v>
      </c>
      <c r="F158" t="s">
        <v>62</v>
      </c>
      <c r="G158" t="s">
        <v>5178</v>
      </c>
    </row>
    <row r="159" spans="1:7" x14ac:dyDescent="0.3">
      <c r="A159">
        <v>433695714</v>
      </c>
      <c r="B159" t="s">
        <v>18161</v>
      </c>
      <c r="C159" t="s">
        <v>18006</v>
      </c>
      <c r="D159" t="s">
        <v>5177</v>
      </c>
      <c r="E159" t="s">
        <v>5177</v>
      </c>
      <c r="F159" t="s">
        <v>62</v>
      </c>
      <c r="G159" t="s">
        <v>5178</v>
      </c>
    </row>
    <row r="160" spans="1:7" x14ac:dyDescent="0.3">
      <c r="A160">
        <v>433695716</v>
      </c>
      <c r="B160" t="s">
        <v>18162</v>
      </c>
      <c r="C160" t="s">
        <v>18006</v>
      </c>
      <c r="D160" t="s">
        <v>5177</v>
      </c>
      <c r="E160" t="s">
        <v>5177</v>
      </c>
      <c r="F160" t="s">
        <v>62</v>
      </c>
      <c r="G160" t="s">
        <v>5178</v>
      </c>
    </row>
    <row r="161" spans="1:7" x14ac:dyDescent="0.3">
      <c r="A161">
        <v>433695718</v>
      </c>
      <c r="B161" t="s">
        <v>18163</v>
      </c>
      <c r="C161" t="s">
        <v>18006</v>
      </c>
      <c r="D161" t="s">
        <v>5177</v>
      </c>
      <c r="E161" t="s">
        <v>5177</v>
      </c>
      <c r="F161" t="s">
        <v>62</v>
      </c>
      <c r="G161" t="s">
        <v>5178</v>
      </c>
    </row>
    <row r="162" spans="1:7" x14ac:dyDescent="0.3">
      <c r="A162">
        <v>433693730</v>
      </c>
      <c r="B162" t="s">
        <v>18164</v>
      </c>
      <c r="C162" t="s">
        <v>18006</v>
      </c>
      <c r="D162" t="s">
        <v>5177</v>
      </c>
      <c r="E162" t="s">
        <v>5177</v>
      </c>
      <c r="F162" t="s">
        <v>62</v>
      </c>
      <c r="G162" t="s">
        <v>5178</v>
      </c>
    </row>
    <row r="163" spans="1:7" x14ac:dyDescent="0.3">
      <c r="A163">
        <v>433693732</v>
      </c>
      <c r="B163" t="s">
        <v>18165</v>
      </c>
      <c r="C163" t="s">
        <v>18006</v>
      </c>
      <c r="D163" t="s">
        <v>5177</v>
      </c>
      <c r="E163" t="s">
        <v>5177</v>
      </c>
      <c r="F163" t="s">
        <v>62</v>
      </c>
      <c r="G163" t="s">
        <v>5178</v>
      </c>
    </row>
    <row r="164" spans="1:7" x14ac:dyDescent="0.3">
      <c r="A164">
        <v>433693734</v>
      </c>
      <c r="B164" t="s">
        <v>18166</v>
      </c>
      <c r="C164" t="s">
        <v>18006</v>
      </c>
      <c r="D164" t="s">
        <v>5177</v>
      </c>
      <c r="E164" t="s">
        <v>5177</v>
      </c>
      <c r="F164" t="s">
        <v>62</v>
      </c>
      <c r="G164" t="s">
        <v>5178</v>
      </c>
    </row>
    <row r="165" spans="1:7" x14ac:dyDescent="0.3">
      <c r="A165">
        <v>433693736</v>
      </c>
      <c r="B165" t="s">
        <v>18167</v>
      </c>
      <c r="C165" t="s">
        <v>18006</v>
      </c>
      <c r="D165" t="s">
        <v>5177</v>
      </c>
      <c r="E165" t="s">
        <v>5177</v>
      </c>
      <c r="F165" t="s">
        <v>62</v>
      </c>
      <c r="G165" t="s">
        <v>5178</v>
      </c>
    </row>
    <row r="166" spans="1:7" x14ac:dyDescent="0.3">
      <c r="A166">
        <v>433693738</v>
      </c>
      <c r="B166" t="s">
        <v>18168</v>
      </c>
      <c r="C166" t="s">
        <v>18006</v>
      </c>
      <c r="D166" t="s">
        <v>5177</v>
      </c>
      <c r="E166" t="s">
        <v>5177</v>
      </c>
      <c r="F166" t="s">
        <v>62</v>
      </c>
      <c r="G166" t="s">
        <v>5178</v>
      </c>
    </row>
    <row r="167" spans="1:7" x14ac:dyDescent="0.3">
      <c r="A167">
        <v>433693740</v>
      </c>
      <c r="B167" t="s">
        <v>18169</v>
      </c>
      <c r="C167" t="s">
        <v>18006</v>
      </c>
      <c r="D167" t="s">
        <v>5177</v>
      </c>
      <c r="E167" t="s">
        <v>5177</v>
      </c>
      <c r="F167" t="s">
        <v>62</v>
      </c>
      <c r="G167" t="s">
        <v>5178</v>
      </c>
    </row>
    <row r="168" spans="1:7" x14ac:dyDescent="0.3">
      <c r="A168">
        <v>433693742</v>
      </c>
      <c r="B168" t="s">
        <v>18170</v>
      </c>
      <c r="C168" t="s">
        <v>18006</v>
      </c>
      <c r="D168" t="s">
        <v>5177</v>
      </c>
      <c r="E168" t="s">
        <v>5177</v>
      </c>
      <c r="F168" t="s">
        <v>62</v>
      </c>
      <c r="G168" t="s">
        <v>5178</v>
      </c>
    </row>
    <row r="169" spans="1:7" x14ac:dyDescent="0.3">
      <c r="A169">
        <v>433693954</v>
      </c>
      <c r="B169" t="s">
        <v>18171</v>
      </c>
      <c r="C169" t="s">
        <v>18006</v>
      </c>
      <c r="D169" t="s">
        <v>5177</v>
      </c>
      <c r="E169" t="s">
        <v>5177</v>
      </c>
      <c r="F169" t="s">
        <v>62</v>
      </c>
      <c r="G169" t="s">
        <v>5178</v>
      </c>
    </row>
    <row r="170" spans="1:7" x14ac:dyDescent="0.3">
      <c r="A170">
        <v>433693956</v>
      </c>
      <c r="B170" t="s">
        <v>18172</v>
      </c>
      <c r="C170" t="s">
        <v>18006</v>
      </c>
      <c r="D170" t="s">
        <v>5177</v>
      </c>
      <c r="E170" t="s">
        <v>5177</v>
      </c>
      <c r="F170" t="s">
        <v>62</v>
      </c>
      <c r="G170" t="s">
        <v>5178</v>
      </c>
    </row>
    <row r="171" spans="1:7" x14ac:dyDescent="0.3">
      <c r="A171">
        <v>433693958</v>
      </c>
      <c r="B171" t="s">
        <v>18173</v>
      </c>
      <c r="C171" t="s">
        <v>18006</v>
      </c>
      <c r="D171" t="s">
        <v>5177</v>
      </c>
      <c r="E171" t="s">
        <v>5177</v>
      </c>
      <c r="F171" t="s">
        <v>62</v>
      </c>
      <c r="G171" t="s">
        <v>5178</v>
      </c>
    </row>
    <row r="172" spans="1:7" x14ac:dyDescent="0.3">
      <c r="A172">
        <v>433693960</v>
      </c>
      <c r="B172" t="s">
        <v>18174</v>
      </c>
      <c r="C172" t="s">
        <v>18006</v>
      </c>
      <c r="D172" t="s">
        <v>5177</v>
      </c>
      <c r="E172" t="s">
        <v>5177</v>
      </c>
      <c r="F172" t="s">
        <v>62</v>
      </c>
      <c r="G172" t="s">
        <v>5178</v>
      </c>
    </row>
    <row r="173" spans="1:7" x14ac:dyDescent="0.3">
      <c r="A173">
        <v>433693962</v>
      </c>
      <c r="B173" t="s">
        <v>18175</v>
      </c>
      <c r="C173" t="s">
        <v>18006</v>
      </c>
      <c r="D173" t="s">
        <v>5177</v>
      </c>
      <c r="E173" t="s">
        <v>5177</v>
      </c>
      <c r="F173" t="s">
        <v>62</v>
      </c>
      <c r="G173" t="s">
        <v>5178</v>
      </c>
    </row>
    <row r="174" spans="1:7" x14ac:dyDescent="0.3">
      <c r="A174">
        <v>433693964</v>
      </c>
      <c r="B174" t="s">
        <v>18176</v>
      </c>
      <c r="C174" t="s">
        <v>18006</v>
      </c>
      <c r="D174" t="s">
        <v>5177</v>
      </c>
      <c r="E174" t="s">
        <v>5177</v>
      </c>
      <c r="F174" t="s">
        <v>62</v>
      </c>
      <c r="G174" t="s">
        <v>5178</v>
      </c>
    </row>
    <row r="175" spans="1:7" x14ac:dyDescent="0.3">
      <c r="A175">
        <v>433693966</v>
      </c>
      <c r="B175" t="s">
        <v>18177</v>
      </c>
      <c r="C175" t="s">
        <v>18006</v>
      </c>
      <c r="D175" t="s">
        <v>5177</v>
      </c>
      <c r="E175" t="s">
        <v>5177</v>
      </c>
      <c r="F175" t="s">
        <v>62</v>
      </c>
      <c r="G175" t="s">
        <v>5178</v>
      </c>
    </row>
    <row r="176" spans="1:7" x14ac:dyDescent="0.3">
      <c r="A176">
        <v>433694164</v>
      </c>
      <c r="B176" t="s">
        <v>18178</v>
      </c>
      <c r="C176" t="s">
        <v>18006</v>
      </c>
      <c r="D176" t="s">
        <v>5177</v>
      </c>
      <c r="E176" t="s">
        <v>5177</v>
      </c>
      <c r="F176" t="s">
        <v>62</v>
      </c>
      <c r="G176" t="s">
        <v>5178</v>
      </c>
    </row>
    <row r="177" spans="1:7" x14ac:dyDescent="0.3">
      <c r="A177">
        <v>433694166</v>
      </c>
      <c r="B177" t="s">
        <v>18179</v>
      </c>
      <c r="C177" t="s">
        <v>18006</v>
      </c>
      <c r="D177" t="s">
        <v>5177</v>
      </c>
      <c r="E177" t="s">
        <v>5177</v>
      </c>
      <c r="F177" t="s">
        <v>62</v>
      </c>
      <c r="G177" t="s">
        <v>5178</v>
      </c>
    </row>
    <row r="178" spans="1:7" x14ac:dyDescent="0.3">
      <c r="A178">
        <v>433694168</v>
      </c>
      <c r="B178" t="s">
        <v>18180</v>
      </c>
      <c r="C178" t="s">
        <v>18006</v>
      </c>
      <c r="D178" t="s">
        <v>5177</v>
      </c>
      <c r="E178" t="s">
        <v>5177</v>
      </c>
      <c r="F178" t="s">
        <v>62</v>
      </c>
      <c r="G178" t="s">
        <v>5178</v>
      </c>
    </row>
    <row r="179" spans="1:7" x14ac:dyDescent="0.3">
      <c r="A179">
        <v>433694170</v>
      </c>
      <c r="B179" t="s">
        <v>18181</v>
      </c>
      <c r="C179" t="s">
        <v>18006</v>
      </c>
      <c r="D179" t="s">
        <v>5177</v>
      </c>
      <c r="E179" t="s">
        <v>5177</v>
      </c>
      <c r="F179" t="s">
        <v>62</v>
      </c>
      <c r="G179" t="s">
        <v>5178</v>
      </c>
    </row>
    <row r="180" spans="1:7" x14ac:dyDescent="0.3">
      <c r="A180">
        <v>433694172</v>
      </c>
      <c r="B180" t="s">
        <v>18182</v>
      </c>
      <c r="C180" t="s">
        <v>18006</v>
      </c>
      <c r="D180" t="s">
        <v>5177</v>
      </c>
      <c r="E180" t="s">
        <v>5177</v>
      </c>
      <c r="F180" t="s">
        <v>62</v>
      </c>
      <c r="G180" t="s">
        <v>5178</v>
      </c>
    </row>
    <row r="181" spans="1:7" x14ac:dyDescent="0.3">
      <c r="A181">
        <v>433694174</v>
      </c>
      <c r="B181" t="s">
        <v>18183</v>
      </c>
      <c r="C181" t="s">
        <v>18006</v>
      </c>
      <c r="D181" t="s">
        <v>5177</v>
      </c>
      <c r="E181" t="s">
        <v>5177</v>
      </c>
      <c r="F181" t="s">
        <v>62</v>
      </c>
      <c r="G181" t="s">
        <v>5178</v>
      </c>
    </row>
    <row r="182" spans="1:7" x14ac:dyDescent="0.3">
      <c r="A182">
        <v>433694176</v>
      </c>
      <c r="B182" t="s">
        <v>18184</v>
      </c>
      <c r="C182" t="s">
        <v>18006</v>
      </c>
      <c r="D182" t="s">
        <v>5177</v>
      </c>
      <c r="E182" t="s">
        <v>5177</v>
      </c>
      <c r="F182" t="s">
        <v>62</v>
      </c>
      <c r="G182" t="s">
        <v>5178</v>
      </c>
    </row>
    <row r="183" spans="1:7" x14ac:dyDescent="0.3">
      <c r="A183">
        <v>433694388</v>
      </c>
      <c r="B183" t="s">
        <v>18185</v>
      </c>
      <c r="C183" t="s">
        <v>18006</v>
      </c>
      <c r="D183" t="s">
        <v>5177</v>
      </c>
      <c r="E183" t="s">
        <v>5177</v>
      </c>
      <c r="F183" t="s">
        <v>62</v>
      </c>
      <c r="G183" t="s">
        <v>5178</v>
      </c>
    </row>
    <row r="184" spans="1:7" x14ac:dyDescent="0.3">
      <c r="A184">
        <v>433694390</v>
      </c>
      <c r="B184" t="s">
        <v>18186</v>
      </c>
      <c r="C184" t="s">
        <v>18006</v>
      </c>
      <c r="D184" t="s">
        <v>5177</v>
      </c>
      <c r="E184" t="s">
        <v>5177</v>
      </c>
      <c r="F184" t="s">
        <v>62</v>
      </c>
      <c r="G184" t="s">
        <v>5178</v>
      </c>
    </row>
    <row r="185" spans="1:7" x14ac:dyDescent="0.3">
      <c r="A185">
        <v>433694392</v>
      </c>
      <c r="B185" t="s">
        <v>18187</v>
      </c>
      <c r="C185" t="s">
        <v>18006</v>
      </c>
      <c r="D185" t="s">
        <v>5177</v>
      </c>
      <c r="E185" t="s">
        <v>5177</v>
      </c>
      <c r="F185" t="s">
        <v>62</v>
      </c>
      <c r="G185" t="s">
        <v>5178</v>
      </c>
    </row>
    <row r="186" spans="1:7" x14ac:dyDescent="0.3">
      <c r="A186">
        <v>433694394</v>
      </c>
      <c r="B186" t="s">
        <v>18188</v>
      </c>
      <c r="C186" t="s">
        <v>18006</v>
      </c>
      <c r="D186" t="s">
        <v>5177</v>
      </c>
      <c r="E186" t="s">
        <v>5177</v>
      </c>
      <c r="F186" t="s">
        <v>62</v>
      </c>
      <c r="G186" t="s">
        <v>5178</v>
      </c>
    </row>
    <row r="187" spans="1:7" x14ac:dyDescent="0.3">
      <c r="A187">
        <v>433694396</v>
      </c>
      <c r="B187" t="s">
        <v>18189</v>
      </c>
      <c r="C187" t="s">
        <v>18006</v>
      </c>
      <c r="D187" t="s">
        <v>5177</v>
      </c>
      <c r="E187" t="s">
        <v>5177</v>
      </c>
      <c r="F187" t="s">
        <v>62</v>
      </c>
      <c r="G187" t="s">
        <v>5178</v>
      </c>
    </row>
    <row r="188" spans="1:7" x14ac:dyDescent="0.3">
      <c r="A188">
        <v>433694398</v>
      </c>
      <c r="B188" t="s">
        <v>18190</v>
      </c>
      <c r="C188" t="s">
        <v>18006</v>
      </c>
      <c r="D188" t="s">
        <v>5177</v>
      </c>
      <c r="E188" t="s">
        <v>5177</v>
      </c>
      <c r="F188" t="s">
        <v>62</v>
      </c>
      <c r="G188" t="s">
        <v>5178</v>
      </c>
    </row>
    <row r="189" spans="1:7" x14ac:dyDescent="0.3">
      <c r="A189">
        <v>433694400</v>
      </c>
      <c r="B189" t="s">
        <v>18191</v>
      </c>
      <c r="C189" t="s">
        <v>18006</v>
      </c>
      <c r="D189" t="s">
        <v>5177</v>
      </c>
      <c r="E189" t="s">
        <v>5177</v>
      </c>
      <c r="F189" t="s">
        <v>62</v>
      </c>
      <c r="G189" t="s">
        <v>5178</v>
      </c>
    </row>
    <row r="190" spans="1:7" x14ac:dyDescent="0.3">
      <c r="A190">
        <v>433694612</v>
      </c>
      <c r="B190" t="s">
        <v>18192</v>
      </c>
      <c r="C190" t="s">
        <v>18006</v>
      </c>
      <c r="D190" t="s">
        <v>5177</v>
      </c>
      <c r="E190" t="s">
        <v>5177</v>
      </c>
      <c r="F190" t="s">
        <v>62</v>
      </c>
      <c r="G190" t="s">
        <v>5178</v>
      </c>
    </row>
    <row r="191" spans="1:7" x14ac:dyDescent="0.3">
      <c r="A191">
        <v>433694614</v>
      </c>
      <c r="B191" t="s">
        <v>18193</v>
      </c>
      <c r="C191" t="s">
        <v>18006</v>
      </c>
      <c r="D191" t="s">
        <v>5177</v>
      </c>
      <c r="E191" t="s">
        <v>5177</v>
      </c>
      <c r="F191" t="s">
        <v>62</v>
      </c>
      <c r="G191" t="s">
        <v>5178</v>
      </c>
    </row>
    <row r="192" spans="1:7" x14ac:dyDescent="0.3">
      <c r="A192">
        <v>433694616</v>
      </c>
      <c r="B192" t="s">
        <v>18194</v>
      </c>
      <c r="C192" t="s">
        <v>18006</v>
      </c>
      <c r="D192" t="s">
        <v>5177</v>
      </c>
      <c r="E192" t="s">
        <v>5177</v>
      </c>
      <c r="F192" t="s">
        <v>62</v>
      </c>
      <c r="G192" t="s">
        <v>5178</v>
      </c>
    </row>
    <row r="193" spans="1:7" x14ac:dyDescent="0.3">
      <c r="A193">
        <v>433694618</v>
      </c>
      <c r="B193" t="s">
        <v>18195</v>
      </c>
      <c r="C193" t="s">
        <v>18006</v>
      </c>
      <c r="D193" t="s">
        <v>5177</v>
      </c>
      <c r="E193" t="s">
        <v>5177</v>
      </c>
      <c r="F193" t="s">
        <v>62</v>
      </c>
      <c r="G193" t="s">
        <v>5178</v>
      </c>
    </row>
    <row r="194" spans="1:7" x14ac:dyDescent="0.3">
      <c r="A194">
        <v>433694620</v>
      </c>
      <c r="B194" t="s">
        <v>18196</v>
      </c>
      <c r="C194" t="s">
        <v>18006</v>
      </c>
      <c r="D194" t="s">
        <v>5177</v>
      </c>
      <c r="E194" t="s">
        <v>5177</v>
      </c>
      <c r="F194" t="s">
        <v>62</v>
      </c>
      <c r="G194" t="s">
        <v>5178</v>
      </c>
    </row>
    <row r="195" spans="1:7" x14ac:dyDescent="0.3">
      <c r="A195">
        <v>433694622</v>
      </c>
      <c r="B195" t="s">
        <v>18197</v>
      </c>
      <c r="C195" t="s">
        <v>18006</v>
      </c>
      <c r="D195" t="s">
        <v>5177</v>
      </c>
      <c r="E195" t="s">
        <v>5177</v>
      </c>
      <c r="F195" t="s">
        <v>62</v>
      </c>
      <c r="G195" t="s">
        <v>5178</v>
      </c>
    </row>
    <row r="196" spans="1:7" x14ac:dyDescent="0.3">
      <c r="A196">
        <v>433694624</v>
      </c>
      <c r="B196" t="s">
        <v>18198</v>
      </c>
      <c r="C196" t="s">
        <v>18006</v>
      </c>
      <c r="D196" t="s">
        <v>5177</v>
      </c>
      <c r="E196" t="s">
        <v>5177</v>
      </c>
      <c r="F196" t="s">
        <v>62</v>
      </c>
      <c r="G196" t="s">
        <v>5178</v>
      </c>
    </row>
    <row r="197" spans="1:7" x14ac:dyDescent="0.3">
      <c r="A197">
        <v>433694836</v>
      </c>
      <c r="B197" t="s">
        <v>18199</v>
      </c>
      <c r="C197" t="s">
        <v>18006</v>
      </c>
      <c r="D197" t="s">
        <v>5177</v>
      </c>
      <c r="E197" t="s">
        <v>5177</v>
      </c>
      <c r="F197" t="s">
        <v>62</v>
      </c>
      <c r="G197" t="s">
        <v>5178</v>
      </c>
    </row>
    <row r="198" spans="1:7" x14ac:dyDescent="0.3">
      <c r="A198">
        <v>433694838</v>
      </c>
      <c r="B198" t="s">
        <v>18200</v>
      </c>
      <c r="C198" t="s">
        <v>18006</v>
      </c>
      <c r="D198" t="s">
        <v>5177</v>
      </c>
      <c r="E198" t="s">
        <v>5177</v>
      </c>
      <c r="F198" t="s">
        <v>62</v>
      </c>
      <c r="G198" t="s">
        <v>5178</v>
      </c>
    </row>
    <row r="199" spans="1:7" x14ac:dyDescent="0.3">
      <c r="A199">
        <v>433694840</v>
      </c>
      <c r="B199" t="s">
        <v>18201</v>
      </c>
      <c r="C199" t="s">
        <v>18006</v>
      </c>
      <c r="D199" t="s">
        <v>5177</v>
      </c>
      <c r="E199" t="s">
        <v>5177</v>
      </c>
      <c r="F199" t="s">
        <v>62</v>
      </c>
      <c r="G199" t="s">
        <v>5178</v>
      </c>
    </row>
    <row r="200" spans="1:7" x14ac:dyDescent="0.3">
      <c r="A200">
        <v>433694842</v>
      </c>
      <c r="B200" t="s">
        <v>18202</v>
      </c>
      <c r="C200" t="s">
        <v>18006</v>
      </c>
      <c r="D200" t="s">
        <v>5177</v>
      </c>
      <c r="E200" t="s">
        <v>5177</v>
      </c>
      <c r="F200" t="s">
        <v>62</v>
      </c>
      <c r="G200" t="s">
        <v>5178</v>
      </c>
    </row>
    <row r="201" spans="1:7" x14ac:dyDescent="0.3">
      <c r="A201">
        <v>433694844</v>
      </c>
      <c r="B201" t="s">
        <v>18203</v>
      </c>
      <c r="C201" t="s">
        <v>18006</v>
      </c>
      <c r="D201" t="s">
        <v>5177</v>
      </c>
      <c r="E201" t="s">
        <v>5177</v>
      </c>
      <c r="F201" t="s">
        <v>62</v>
      </c>
      <c r="G201" t="s">
        <v>5178</v>
      </c>
    </row>
    <row r="202" spans="1:7" x14ac:dyDescent="0.3">
      <c r="A202">
        <v>433694846</v>
      </c>
      <c r="B202" t="s">
        <v>18204</v>
      </c>
      <c r="C202" t="s">
        <v>18006</v>
      </c>
      <c r="D202" t="s">
        <v>5177</v>
      </c>
      <c r="E202" t="s">
        <v>5177</v>
      </c>
      <c r="F202" t="s">
        <v>62</v>
      </c>
      <c r="G202" t="s">
        <v>5178</v>
      </c>
    </row>
    <row r="203" spans="1:7" x14ac:dyDescent="0.3">
      <c r="A203">
        <v>433694848</v>
      </c>
      <c r="B203" t="s">
        <v>18205</v>
      </c>
      <c r="C203" t="s">
        <v>18006</v>
      </c>
      <c r="D203" t="s">
        <v>5177</v>
      </c>
      <c r="E203" t="s">
        <v>5177</v>
      </c>
      <c r="F203" t="s">
        <v>62</v>
      </c>
      <c r="G203" t="s">
        <v>5178</v>
      </c>
    </row>
    <row r="204" spans="1:7" x14ac:dyDescent="0.3">
      <c r="A204">
        <v>433695044</v>
      </c>
      <c r="B204" t="s">
        <v>18206</v>
      </c>
      <c r="C204" t="s">
        <v>18006</v>
      </c>
      <c r="D204" t="s">
        <v>5177</v>
      </c>
      <c r="E204" t="s">
        <v>5177</v>
      </c>
      <c r="F204" t="s">
        <v>62</v>
      </c>
      <c r="G204" t="s">
        <v>5178</v>
      </c>
    </row>
    <row r="205" spans="1:7" x14ac:dyDescent="0.3">
      <c r="A205">
        <v>433695046</v>
      </c>
      <c r="B205" t="s">
        <v>18207</v>
      </c>
      <c r="C205" t="s">
        <v>18006</v>
      </c>
      <c r="D205" t="s">
        <v>5177</v>
      </c>
      <c r="E205" t="s">
        <v>5177</v>
      </c>
      <c r="F205" t="s">
        <v>62</v>
      </c>
      <c r="G205" t="s">
        <v>5178</v>
      </c>
    </row>
    <row r="206" spans="1:7" x14ac:dyDescent="0.3">
      <c r="A206">
        <v>433695048</v>
      </c>
      <c r="B206" t="s">
        <v>18208</v>
      </c>
      <c r="C206" t="s">
        <v>18006</v>
      </c>
      <c r="D206" t="s">
        <v>5177</v>
      </c>
      <c r="E206" t="s">
        <v>5177</v>
      </c>
      <c r="F206" t="s">
        <v>62</v>
      </c>
      <c r="G206" t="s">
        <v>5178</v>
      </c>
    </row>
    <row r="207" spans="1:7" x14ac:dyDescent="0.3">
      <c r="A207">
        <v>433695050</v>
      </c>
      <c r="B207" t="s">
        <v>18209</v>
      </c>
      <c r="C207" t="s">
        <v>18006</v>
      </c>
      <c r="D207" t="s">
        <v>5177</v>
      </c>
      <c r="E207" t="s">
        <v>5177</v>
      </c>
      <c r="F207" t="s">
        <v>62</v>
      </c>
      <c r="G207" t="s">
        <v>5178</v>
      </c>
    </row>
    <row r="208" spans="1:7" x14ac:dyDescent="0.3">
      <c r="A208">
        <v>433695052</v>
      </c>
      <c r="B208" t="s">
        <v>18210</v>
      </c>
      <c r="C208" t="s">
        <v>18006</v>
      </c>
      <c r="D208" t="s">
        <v>5177</v>
      </c>
      <c r="E208" t="s">
        <v>5177</v>
      </c>
      <c r="F208" t="s">
        <v>62</v>
      </c>
      <c r="G208" t="s">
        <v>5178</v>
      </c>
    </row>
    <row r="209" spans="1:7" x14ac:dyDescent="0.3">
      <c r="A209">
        <v>433695054</v>
      </c>
      <c r="B209" t="s">
        <v>18211</v>
      </c>
      <c r="C209" t="s">
        <v>18006</v>
      </c>
      <c r="D209" t="s">
        <v>5177</v>
      </c>
      <c r="E209" t="s">
        <v>5177</v>
      </c>
      <c r="F209" t="s">
        <v>62</v>
      </c>
      <c r="G209" t="s">
        <v>5178</v>
      </c>
    </row>
    <row r="210" spans="1:7" x14ac:dyDescent="0.3">
      <c r="A210">
        <v>433695056</v>
      </c>
      <c r="B210" t="s">
        <v>18212</v>
      </c>
      <c r="C210" t="s">
        <v>18006</v>
      </c>
      <c r="D210" t="s">
        <v>5177</v>
      </c>
      <c r="E210" t="s">
        <v>5177</v>
      </c>
      <c r="F210" t="s">
        <v>62</v>
      </c>
      <c r="G210" t="s">
        <v>5178</v>
      </c>
    </row>
    <row r="211" spans="1:7" x14ac:dyDescent="0.3">
      <c r="A211">
        <v>433695282</v>
      </c>
      <c r="B211" t="s">
        <v>18213</v>
      </c>
      <c r="C211" t="s">
        <v>18006</v>
      </c>
      <c r="D211" t="s">
        <v>5177</v>
      </c>
      <c r="E211" t="s">
        <v>5177</v>
      </c>
      <c r="F211" t="s">
        <v>62</v>
      </c>
      <c r="G211" t="s">
        <v>5178</v>
      </c>
    </row>
    <row r="212" spans="1:7" x14ac:dyDescent="0.3">
      <c r="A212">
        <v>433695284</v>
      </c>
      <c r="B212" t="s">
        <v>18214</v>
      </c>
      <c r="C212" t="s">
        <v>18006</v>
      </c>
      <c r="D212" t="s">
        <v>5177</v>
      </c>
      <c r="E212" t="s">
        <v>5177</v>
      </c>
      <c r="F212" t="s">
        <v>62</v>
      </c>
      <c r="G212" t="s">
        <v>5178</v>
      </c>
    </row>
    <row r="213" spans="1:7" x14ac:dyDescent="0.3">
      <c r="A213">
        <v>433695286</v>
      </c>
      <c r="B213" t="s">
        <v>18215</v>
      </c>
      <c r="C213" t="s">
        <v>18006</v>
      </c>
      <c r="D213" t="s">
        <v>5177</v>
      </c>
      <c r="E213" t="s">
        <v>5177</v>
      </c>
      <c r="F213" t="s">
        <v>62</v>
      </c>
      <c r="G213" t="s">
        <v>5178</v>
      </c>
    </row>
    <row r="214" spans="1:7" x14ac:dyDescent="0.3">
      <c r="A214">
        <v>433695288</v>
      </c>
      <c r="B214" t="s">
        <v>18216</v>
      </c>
      <c r="C214" t="s">
        <v>18006</v>
      </c>
      <c r="D214" t="s">
        <v>5177</v>
      </c>
      <c r="E214" t="s">
        <v>5177</v>
      </c>
      <c r="F214" t="s">
        <v>62</v>
      </c>
      <c r="G214" t="s">
        <v>5178</v>
      </c>
    </row>
    <row r="215" spans="1:7" x14ac:dyDescent="0.3">
      <c r="A215">
        <v>433695290</v>
      </c>
      <c r="B215" t="s">
        <v>18217</v>
      </c>
      <c r="C215" t="s">
        <v>18006</v>
      </c>
      <c r="D215" t="s">
        <v>5177</v>
      </c>
      <c r="E215" t="s">
        <v>5177</v>
      </c>
      <c r="F215" t="s">
        <v>62</v>
      </c>
      <c r="G215" t="s">
        <v>5178</v>
      </c>
    </row>
    <row r="216" spans="1:7" x14ac:dyDescent="0.3">
      <c r="A216">
        <v>433695292</v>
      </c>
      <c r="B216" t="s">
        <v>18218</v>
      </c>
      <c r="C216" t="s">
        <v>18006</v>
      </c>
      <c r="D216" t="s">
        <v>5177</v>
      </c>
      <c r="E216" t="s">
        <v>5177</v>
      </c>
      <c r="F216" t="s">
        <v>62</v>
      </c>
      <c r="G216" t="s">
        <v>5178</v>
      </c>
    </row>
    <row r="217" spans="1:7" x14ac:dyDescent="0.3">
      <c r="A217">
        <v>433695294</v>
      </c>
      <c r="B217" t="s">
        <v>18219</v>
      </c>
      <c r="C217" t="s">
        <v>18006</v>
      </c>
      <c r="D217" t="s">
        <v>5177</v>
      </c>
      <c r="E217" t="s">
        <v>5177</v>
      </c>
      <c r="F217" t="s">
        <v>62</v>
      </c>
      <c r="G217" t="s">
        <v>5178</v>
      </c>
    </row>
    <row r="218" spans="1:7" x14ac:dyDescent="0.3">
      <c r="A218">
        <v>433695504</v>
      </c>
      <c r="B218" t="s">
        <v>18220</v>
      </c>
      <c r="C218" t="s">
        <v>18006</v>
      </c>
      <c r="D218" t="s">
        <v>5177</v>
      </c>
      <c r="E218" t="s">
        <v>5177</v>
      </c>
      <c r="F218" t="s">
        <v>62</v>
      </c>
      <c r="G218" t="s">
        <v>5178</v>
      </c>
    </row>
    <row r="219" spans="1:7" x14ac:dyDescent="0.3">
      <c r="A219">
        <v>433695506</v>
      </c>
      <c r="B219" t="s">
        <v>18221</v>
      </c>
      <c r="C219" t="s">
        <v>18006</v>
      </c>
      <c r="D219" t="s">
        <v>5177</v>
      </c>
      <c r="E219" t="s">
        <v>5177</v>
      </c>
      <c r="F219" t="s">
        <v>62</v>
      </c>
      <c r="G219" t="s">
        <v>5178</v>
      </c>
    </row>
    <row r="220" spans="1:7" x14ac:dyDescent="0.3">
      <c r="A220">
        <v>433695508</v>
      </c>
      <c r="B220" t="s">
        <v>18222</v>
      </c>
      <c r="C220" t="s">
        <v>18006</v>
      </c>
      <c r="D220" t="s">
        <v>5177</v>
      </c>
      <c r="E220" t="s">
        <v>5177</v>
      </c>
      <c r="F220" t="s">
        <v>62</v>
      </c>
      <c r="G220" t="s">
        <v>5178</v>
      </c>
    </row>
    <row r="221" spans="1:7" x14ac:dyDescent="0.3">
      <c r="A221">
        <v>433695510</v>
      </c>
      <c r="B221" t="s">
        <v>18223</v>
      </c>
      <c r="C221" t="s">
        <v>18006</v>
      </c>
      <c r="D221" t="s">
        <v>5177</v>
      </c>
      <c r="E221" t="s">
        <v>5177</v>
      </c>
      <c r="F221" t="s">
        <v>62</v>
      </c>
      <c r="G221" t="s">
        <v>5178</v>
      </c>
    </row>
    <row r="222" spans="1:7" x14ac:dyDescent="0.3">
      <c r="A222">
        <v>433695512</v>
      </c>
      <c r="B222" t="s">
        <v>18224</v>
      </c>
      <c r="C222" t="s">
        <v>18006</v>
      </c>
      <c r="D222" t="s">
        <v>5177</v>
      </c>
      <c r="E222" t="s">
        <v>5177</v>
      </c>
      <c r="F222" t="s">
        <v>62</v>
      </c>
      <c r="G222" t="s">
        <v>5178</v>
      </c>
    </row>
    <row r="223" spans="1:7" x14ac:dyDescent="0.3">
      <c r="A223">
        <v>433695514</v>
      </c>
      <c r="B223" t="s">
        <v>18225</v>
      </c>
      <c r="C223" t="s">
        <v>18006</v>
      </c>
      <c r="D223" t="s">
        <v>5177</v>
      </c>
      <c r="E223" t="s">
        <v>5177</v>
      </c>
      <c r="F223" t="s">
        <v>62</v>
      </c>
      <c r="G223" t="s">
        <v>5178</v>
      </c>
    </row>
    <row r="224" spans="1:7" x14ac:dyDescent="0.3">
      <c r="A224">
        <v>433695516</v>
      </c>
      <c r="B224" t="s">
        <v>18226</v>
      </c>
      <c r="C224" t="s">
        <v>18006</v>
      </c>
      <c r="D224" t="s">
        <v>5177</v>
      </c>
      <c r="E224" t="s">
        <v>5177</v>
      </c>
      <c r="F224" t="s">
        <v>62</v>
      </c>
      <c r="G224" t="s">
        <v>5178</v>
      </c>
    </row>
    <row r="225" spans="1:7" x14ac:dyDescent="0.3">
      <c r="A225">
        <v>433693744</v>
      </c>
      <c r="B225" t="s">
        <v>18227</v>
      </c>
      <c r="C225" t="s">
        <v>18006</v>
      </c>
      <c r="D225" t="s">
        <v>5177</v>
      </c>
      <c r="E225" t="s">
        <v>5177</v>
      </c>
      <c r="F225" t="s">
        <v>62</v>
      </c>
      <c r="G225" t="s">
        <v>5178</v>
      </c>
    </row>
    <row r="226" spans="1:7" x14ac:dyDescent="0.3">
      <c r="A226">
        <v>433693746</v>
      </c>
      <c r="B226" t="s">
        <v>18228</v>
      </c>
      <c r="C226" t="s">
        <v>18006</v>
      </c>
      <c r="D226" t="s">
        <v>5177</v>
      </c>
      <c r="E226" t="s">
        <v>5177</v>
      </c>
      <c r="F226" t="s">
        <v>62</v>
      </c>
      <c r="G226" t="s">
        <v>5178</v>
      </c>
    </row>
    <row r="227" spans="1:7" x14ac:dyDescent="0.3">
      <c r="A227">
        <v>433693748</v>
      </c>
      <c r="B227" t="s">
        <v>18229</v>
      </c>
      <c r="C227" t="s">
        <v>18006</v>
      </c>
      <c r="D227" t="s">
        <v>5177</v>
      </c>
      <c r="E227" t="s">
        <v>5177</v>
      </c>
      <c r="F227" t="s">
        <v>62</v>
      </c>
      <c r="G227" t="s">
        <v>5178</v>
      </c>
    </row>
    <row r="228" spans="1:7" x14ac:dyDescent="0.3">
      <c r="A228">
        <v>433693750</v>
      </c>
      <c r="B228" t="s">
        <v>18230</v>
      </c>
      <c r="C228" t="s">
        <v>18006</v>
      </c>
      <c r="D228" t="s">
        <v>5177</v>
      </c>
      <c r="E228" t="s">
        <v>5177</v>
      </c>
      <c r="F228" t="s">
        <v>62</v>
      </c>
      <c r="G228" t="s">
        <v>5178</v>
      </c>
    </row>
    <row r="229" spans="1:7" x14ac:dyDescent="0.3">
      <c r="A229">
        <v>433693752</v>
      </c>
      <c r="B229" t="s">
        <v>18231</v>
      </c>
      <c r="C229" t="s">
        <v>18006</v>
      </c>
      <c r="D229" t="s">
        <v>5177</v>
      </c>
      <c r="E229" t="s">
        <v>5177</v>
      </c>
      <c r="F229" t="s">
        <v>62</v>
      </c>
      <c r="G229" t="s">
        <v>5178</v>
      </c>
    </row>
    <row r="230" spans="1:7" x14ac:dyDescent="0.3">
      <c r="A230">
        <v>433693754</v>
      </c>
      <c r="B230" t="s">
        <v>18232</v>
      </c>
      <c r="C230" t="s">
        <v>18006</v>
      </c>
      <c r="D230" t="s">
        <v>5177</v>
      </c>
      <c r="E230" t="s">
        <v>5177</v>
      </c>
      <c r="F230" t="s">
        <v>62</v>
      </c>
      <c r="G230" t="s">
        <v>5178</v>
      </c>
    </row>
    <row r="231" spans="1:7" x14ac:dyDescent="0.3">
      <c r="A231">
        <v>433693756</v>
      </c>
      <c r="B231" t="s">
        <v>18233</v>
      </c>
      <c r="C231" t="s">
        <v>18006</v>
      </c>
      <c r="D231" t="s">
        <v>5177</v>
      </c>
      <c r="E231" t="s">
        <v>5177</v>
      </c>
      <c r="F231" t="s">
        <v>62</v>
      </c>
      <c r="G231" t="s">
        <v>5178</v>
      </c>
    </row>
    <row r="232" spans="1:7" x14ac:dyDescent="0.3">
      <c r="A232">
        <v>433693968</v>
      </c>
      <c r="B232" t="s">
        <v>18234</v>
      </c>
      <c r="C232" t="s">
        <v>18006</v>
      </c>
      <c r="D232" t="s">
        <v>5177</v>
      </c>
      <c r="E232" t="s">
        <v>5177</v>
      </c>
      <c r="F232" t="s">
        <v>62</v>
      </c>
      <c r="G232" t="s">
        <v>5178</v>
      </c>
    </row>
    <row r="233" spans="1:7" x14ac:dyDescent="0.3">
      <c r="A233">
        <v>433693970</v>
      </c>
      <c r="B233" t="s">
        <v>18235</v>
      </c>
      <c r="C233" t="s">
        <v>18006</v>
      </c>
      <c r="D233" t="s">
        <v>5177</v>
      </c>
      <c r="E233" t="s">
        <v>5177</v>
      </c>
      <c r="F233" t="s">
        <v>62</v>
      </c>
      <c r="G233" t="s">
        <v>5178</v>
      </c>
    </row>
    <row r="234" spans="1:7" x14ac:dyDescent="0.3">
      <c r="A234">
        <v>433693972</v>
      </c>
      <c r="B234" t="s">
        <v>18236</v>
      </c>
      <c r="C234" t="s">
        <v>18006</v>
      </c>
      <c r="D234" t="s">
        <v>5177</v>
      </c>
      <c r="E234" t="s">
        <v>5177</v>
      </c>
      <c r="F234" t="s">
        <v>62</v>
      </c>
      <c r="G234" t="s">
        <v>5178</v>
      </c>
    </row>
    <row r="235" spans="1:7" x14ac:dyDescent="0.3">
      <c r="A235">
        <v>433693974</v>
      </c>
      <c r="B235" t="s">
        <v>18237</v>
      </c>
      <c r="C235" t="s">
        <v>18006</v>
      </c>
      <c r="D235" t="s">
        <v>5177</v>
      </c>
      <c r="E235" t="s">
        <v>5177</v>
      </c>
      <c r="F235" t="s">
        <v>62</v>
      </c>
      <c r="G235" t="s">
        <v>5178</v>
      </c>
    </row>
    <row r="236" spans="1:7" x14ac:dyDescent="0.3">
      <c r="A236">
        <v>433693976</v>
      </c>
      <c r="B236" t="s">
        <v>18238</v>
      </c>
      <c r="C236" t="s">
        <v>18006</v>
      </c>
      <c r="D236" t="s">
        <v>5177</v>
      </c>
      <c r="E236" t="s">
        <v>5177</v>
      </c>
      <c r="F236" t="s">
        <v>62</v>
      </c>
      <c r="G236" t="s">
        <v>5178</v>
      </c>
    </row>
    <row r="237" spans="1:7" x14ac:dyDescent="0.3">
      <c r="A237">
        <v>433693978</v>
      </c>
      <c r="B237" t="s">
        <v>18239</v>
      </c>
      <c r="C237" t="s">
        <v>18006</v>
      </c>
      <c r="D237" t="s">
        <v>5177</v>
      </c>
      <c r="E237" t="s">
        <v>5177</v>
      </c>
      <c r="F237" t="s">
        <v>62</v>
      </c>
      <c r="G237" t="s">
        <v>5178</v>
      </c>
    </row>
    <row r="238" spans="1:7" x14ac:dyDescent="0.3">
      <c r="A238">
        <v>433693980</v>
      </c>
      <c r="B238" t="s">
        <v>18240</v>
      </c>
      <c r="C238" t="s">
        <v>18006</v>
      </c>
      <c r="D238" t="s">
        <v>5177</v>
      </c>
      <c r="E238" t="s">
        <v>5177</v>
      </c>
      <c r="F238" t="s">
        <v>62</v>
      </c>
      <c r="G238" t="s">
        <v>5178</v>
      </c>
    </row>
    <row r="239" spans="1:7" x14ac:dyDescent="0.3">
      <c r="A239">
        <v>433694178</v>
      </c>
      <c r="B239" t="s">
        <v>18241</v>
      </c>
      <c r="C239" t="s">
        <v>18006</v>
      </c>
      <c r="D239" t="s">
        <v>5177</v>
      </c>
      <c r="E239" t="s">
        <v>5177</v>
      </c>
      <c r="F239" t="s">
        <v>62</v>
      </c>
      <c r="G239" t="s">
        <v>5178</v>
      </c>
    </row>
    <row r="240" spans="1:7" x14ac:dyDescent="0.3">
      <c r="A240">
        <v>433694180</v>
      </c>
      <c r="B240" t="s">
        <v>18242</v>
      </c>
      <c r="C240" t="s">
        <v>18006</v>
      </c>
      <c r="D240" t="s">
        <v>5177</v>
      </c>
      <c r="E240" t="s">
        <v>5177</v>
      </c>
      <c r="F240" t="s">
        <v>62</v>
      </c>
      <c r="G240" t="s">
        <v>5178</v>
      </c>
    </row>
    <row r="241" spans="1:7" x14ac:dyDescent="0.3">
      <c r="A241">
        <v>433694182</v>
      </c>
      <c r="B241" t="s">
        <v>18243</v>
      </c>
      <c r="C241" t="s">
        <v>18006</v>
      </c>
      <c r="D241" t="s">
        <v>5177</v>
      </c>
      <c r="E241" t="s">
        <v>5177</v>
      </c>
      <c r="F241" t="s">
        <v>62</v>
      </c>
      <c r="G241" t="s">
        <v>5178</v>
      </c>
    </row>
    <row r="242" spans="1:7" x14ac:dyDescent="0.3">
      <c r="A242">
        <v>433694184</v>
      </c>
      <c r="B242" t="s">
        <v>18244</v>
      </c>
      <c r="C242" t="s">
        <v>18006</v>
      </c>
      <c r="D242" t="s">
        <v>5177</v>
      </c>
      <c r="E242" t="s">
        <v>5177</v>
      </c>
      <c r="F242" t="s">
        <v>62</v>
      </c>
      <c r="G242" t="s">
        <v>5178</v>
      </c>
    </row>
    <row r="243" spans="1:7" x14ac:dyDescent="0.3">
      <c r="A243">
        <v>433694186</v>
      </c>
      <c r="B243" t="s">
        <v>18245</v>
      </c>
      <c r="C243" t="s">
        <v>18006</v>
      </c>
      <c r="D243" t="s">
        <v>5177</v>
      </c>
      <c r="E243" t="s">
        <v>5177</v>
      </c>
      <c r="F243" t="s">
        <v>62</v>
      </c>
      <c r="G243" t="s">
        <v>5178</v>
      </c>
    </row>
    <row r="244" spans="1:7" x14ac:dyDescent="0.3">
      <c r="A244">
        <v>433694188</v>
      </c>
      <c r="B244" t="s">
        <v>18246</v>
      </c>
      <c r="C244" t="s">
        <v>18006</v>
      </c>
      <c r="D244" t="s">
        <v>5177</v>
      </c>
      <c r="E244" t="s">
        <v>5177</v>
      </c>
      <c r="F244" t="s">
        <v>62</v>
      </c>
      <c r="G244" t="s">
        <v>5178</v>
      </c>
    </row>
    <row r="245" spans="1:7" x14ac:dyDescent="0.3">
      <c r="A245">
        <v>433694190</v>
      </c>
      <c r="B245" t="s">
        <v>18247</v>
      </c>
      <c r="C245" t="s">
        <v>18006</v>
      </c>
      <c r="D245" t="s">
        <v>5177</v>
      </c>
      <c r="E245" t="s">
        <v>5177</v>
      </c>
      <c r="F245" t="s">
        <v>62</v>
      </c>
      <c r="G245" t="s">
        <v>5178</v>
      </c>
    </row>
    <row r="246" spans="1:7" x14ac:dyDescent="0.3">
      <c r="A246">
        <v>433694402</v>
      </c>
      <c r="B246" t="s">
        <v>18248</v>
      </c>
      <c r="C246" t="s">
        <v>18006</v>
      </c>
      <c r="D246" t="s">
        <v>5177</v>
      </c>
      <c r="E246" t="s">
        <v>5177</v>
      </c>
      <c r="F246" t="s">
        <v>62</v>
      </c>
      <c r="G246" t="s">
        <v>5178</v>
      </c>
    </row>
    <row r="247" spans="1:7" x14ac:dyDescent="0.3">
      <c r="A247">
        <v>433694404</v>
      </c>
      <c r="B247" t="s">
        <v>18249</v>
      </c>
      <c r="C247" t="s">
        <v>18006</v>
      </c>
      <c r="D247" t="s">
        <v>5177</v>
      </c>
      <c r="E247" t="s">
        <v>5177</v>
      </c>
      <c r="F247" t="s">
        <v>62</v>
      </c>
      <c r="G247" t="s">
        <v>5178</v>
      </c>
    </row>
    <row r="248" spans="1:7" x14ac:dyDescent="0.3">
      <c r="A248">
        <v>433694406</v>
      </c>
      <c r="B248" t="s">
        <v>18250</v>
      </c>
      <c r="C248" t="s">
        <v>18006</v>
      </c>
      <c r="D248" t="s">
        <v>5177</v>
      </c>
      <c r="E248" t="s">
        <v>5177</v>
      </c>
      <c r="F248" t="s">
        <v>62</v>
      </c>
      <c r="G248" t="s">
        <v>5178</v>
      </c>
    </row>
    <row r="249" spans="1:7" x14ac:dyDescent="0.3">
      <c r="A249">
        <v>433694408</v>
      </c>
      <c r="B249" t="s">
        <v>18251</v>
      </c>
      <c r="C249" t="s">
        <v>18006</v>
      </c>
      <c r="D249" t="s">
        <v>5177</v>
      </c>
      <c r="E249" t="s">
        <v>5177</v>
      </c>
      <c r="F249" t="s">
        <v>62</v>
      </c>
      <c r="G249" t="s">
        <v>5178</v>
      </c>
    </row>
    <row r="250" spans="1:7" x14ac:dyDescent="0.3">
      <c r="A250">
        <v>433694410</v>
      </c>
      <c r="B250" t="s">
        <v>18252</v>
      </c>
      <c r="C250" t="s">
        <v>18006</v>
      </c>
      <c r="D250" t="s">
        <v>5177</v>
      </c>
      <c r="E250" t="s">
        <v>5177</v>
      </c>
      <c r="F250" t="s">
        <v>62</v>
      </c>
      <c r="G250" t="s">
        <v>5178</v>
      </c>
    </row>
    <row r="251" spans="1:7" x14ac:dyDescent="0.3">
      <c r="A251">
        <v>433694412</v>
      </c>
      <c r="B251" t="s">
        <v>18253</v>
      </c>
      <c r="C251" t="s">
        <v>18006</v>
      </c>
      <c r="D251" t="s">
        <v>5177</v>
      </c>
      <c r="E251" t="s">
        <v>5177</v>
      </c>
      <c r="F251" t="s">
        <v>62</v>
      </c>
      <c r="G251" t="s">
        <v>5178</v>
      </c>
    </row>
    <row r="252" spans="1:7" x14ac:dyDescent="0.3">
      <c r="A252">
        <v>433694414</v>
      </c>
      <c r="B252" t="s">
        <v>18254</v>
      </c>
      <c r="C252" t="s">
        <v>18006</v>
      </c>
      <c r="D252" t="s">
        <v>5177</v>
      </c>
      <c r="E252" t="s">
        <v>5177</v>
      </c>
      <c r="F252" t="s">
        <v>62</v>
      </c>
      <c r="G252" t="s">
        <v>5178</v>
      </c>
    </row>
    <row r="253" spans="1:7" x14ac:dyDescent="0.3">
      <c r="A253">
        <v>433694626</v>
      </c>
      <c r="B253" t="s">
        <v>18255</v>
      </c>
      <c r="C253" t="s">
        <v>18006</v>
      </c>
      <c r="D253" t="s">
        <v>5177</v>
      </c>
      <c r="E253" t="s">
        <v>5177</v>
      </c>
      <c r="F253" t="s">
        <v>62</v>
      </c>
      <c r="G253" t="s">
        <v>5178</v>
      </c>
    </row>
    <row r="254" spans="1:7" x14ac:dyDescent="0.3">
      <c r="A254">
        <v>433694628</v>
      </c>
      <c r="B254" t="s">
        <v>18256</v>
      </c>
      <c r="C254" t="s">
        <v>18006</v>
      </c>
      <c r="D254" t="s">
        <v>5177</v>
      </c>
      <c r="E254" t="s">
        <v>5177</v>
      </c>
      <c r="F254" t="s">
        <v>62</v>
      </c>
      <c r="G254" t="s">
        <v>5178</v>
      </c>
    </row>
    <row r="255" spans="1:7" x14ac:dyDescent="0.3">
      <c r="A255">
        <v>433694630</v>
      </c>
      <c r="B255" t="s">
        <v>18257</v>
      </c>
      <c r="C255" t="s">
        <v>18006</v>
      </c>
      <c r="D255" t="s">
        <v>5177</v>
      </c>
      <c r="E255" t="s">
        <v>5177</v>
      </c>
      <c r="F255" t="s">
        <v>62</v>
      </c>
      <c r="G255" t="s">
        <v>5178</v>
      </c>
    </row>
    <row r="256" spans="1:7" x14ac:dyDescent="0.3">
      <c r="A256">
        <v>433694632</v>
      </c>
      <c r="B256" t="s">
        <v>18258</v>
      </c>
      <c r="C256" t="s">
        <v>18006</v>
      </c>
      <c r="D256" t="s">
        <v>5177</v>
      </c>
      <c r="E256" t="s">
        <v>5177</v>
      </c>
      <c r="F256" t="s">
        <v>62</v>
      </c>
      <c r="G256" t="s">
        <v>5178</v>
      </c>
    </row>
    <row r="257" spans="1:7" x14ac:dyDescent="0.3">
      <c r="A257">
        <v>433694634</v>
      </c>
      <c r="B257" t="s">
        <v>18259</v>
      </c>
      <c r="C257" t="s">
        <v>18006</v>
      </c>
      <c r="D257" t="s">
        <v>5177</v>
      </c>
      <c r="E257" t="s">
        <v>5177</v>
      </c>
      <c r="F257" t="s">
        <v>62</v>
      </c>
      <c r="G257" t="s">
        <v>5178</v>
      </c>
    </row>
    <row r="258" spans="1:7" x14ac:dyDescent="0.3">
      <c r="A258">
        <v>433694636</v>
      </c>
      <c r="B258" t="s">
        <v>18260</v>
      </c>
      <c r="C258" t="s">
        <v>18006</v>
      </c>
      <c r="D258" t="s">
        <v>5177</v>
      </c>
      <c r="E258" t="s">
        <v>5177</v>
      </c>
      <c r="F258" t="s">
        <v>62</v>
      </c>
      <c r="G258" t="s">
        <v>5178</v>
      </c>
    </row>
    <row r="259" spans="1:7" x14ac:dyDescent="0.3">
      <c r="A259">
        <v>433694638</v>
      </c>
      <c r="B259" t="s">
        <v>18261</v>
      </c>
      <c r="C259" t="s">
        <v>18006</v>
      </c>
      <c r="D259" t="s">
        <v>5177</v>
      </c>
      <c r="E259" t="s">
        <v>5177</v>
      </c>
      <c r="F259" t="s">
        <v>62</v>
      </c>
      <c r="G259" t="s">
        <v>5178</v>
      </c>
    </row>
    <row r="260" spans="1:7" x14ac:dyDescent="0.3">
      <c r="A260">
        <v>433694850</v>
      </c>
      <c r="B260" t="s">
        <v>18262</v>
      </c>
      <c r="C260" t="s">
        <v>18006</v>
      </c>
      <c r="D260" t="s">
        <v>5177</v>
      </c>
      <c r="E260" t="s">
        <v>5177</v>
      </c>
      <c r="F260" t="s">
        <v>62</v>
      </c>
      <c r="G260" t="s">
        <v>5178</v>
      </c>
    </row>
    <row r="261" spans="1:7" x14ac:dyDescent="0.3">
      <c r="A261">
        <v>433694852</v>
      </c>
      <c r="B261" t="s">
        <v>18263</v>
      </c>
      <c r="C261" t="s">
        <v>18006</v>
      </c>
      <c r="D261" t="s">
        <v>5177</v>
      </c>
      <c r="E261" t="s">
        <v>5177</v>
      </c>
      <c r="F261" t="s">
        <v>62</v>
      </c>
      <c r="G261" t="s">
        <v>5178</v>
      </c>
    </row>
    <row r="262" spans="1:7" x14ac:dyDescent="0.3">
      <c r="A262">
        <v>433694854</v>
      </c>
      <c r="B262" t="s">
        <v>18264</v>
      </c>
      <c r="C262" t="s">
        <v>18006</v>
      </c>
      <c r="D262" t="s">
        <v>5177</v>
      </c>
      <c r="E262" t="s">
        <v>5177</v>
      </c>
      <c r="F262" t="s">
        <v>62</v>
      </c>
      <c r="G262" t="s">
        <v>5178</v>
      </c>
    </row>
    <row r="263" spans="1:7" x14ac:dyDescent="0.3">
      <c r="A263">
        <v>433694856</v>
      </c>
      <c r="B263" t="s">
        <v>18265</v>
      </c>
      <c r="C263" t="s">
        <v>18006</v>
      </c>
      <c r="D263" t="s">
        <v>5177</v>
      </c>
      <c r="E263" t="s">
        <v>5177</v>
      </c>
      <c r="F263" t="s">
        <v>62</v>
      </c>
      <c r="G263" t="s">
        <v>5178</v>
      </c>
    </row>
    <row r="264" spans="1:7" x14ac:dyDescent="0.3">
      <c r="A264">
        <v>433694858</v>
      </c>
      <c r="B264" t="s">
        <v>18266</v>
      </c>
      <c r="C264" t="s">
        <v>18006</v>
      </c>
      <c r="D264" t="s">
        <v>5177</v>
      </c>
      <c r="E264" t="s">
        <v>5177</v>
      </c>
      <c r="F264" t="s">
        <v>62</v>
      </c>
      <c r="G264" t="s">
        <v>5178</v>
      </c>
    </row>
    <row r="265" spans="1:7" x14ac:dyDescent="0.3">
      <c r="A265">
        <v>433694860</v>
      </c>
      <c r="B265" t="s">
        <v>18267</v>
      </c>
      <c r="C265" t="s">
        <v>18006</v>
      </c>
      <c r="D265" t="s">
        <v>5177</v>
      </c>
      <c r="E265" t="s">
        <v>5177</v>
      </c>
      <c r="F265" t="s">
        <v>62</v>
      </c>
      <c r="G265" t="s">
        <v>5178</v>
      </c>
    </row>
    <row r="266" spans="1:7" x14ac:dyDescent="0.3">
      <c r="A266">
        <v>433694862</v>
      </c>
      <c r="B266" t="s">
        <v>18268</v>
      </c>
      <c r="C266" t="s">
        <v>18006</v>
      </c>
      <c r="D266" t="s">
        <v>5177</v>
      </c>
      <c r="E266" t="s">
        <v>5177</v>
      </c>
      <c r="F266" t="s">
        <v>62</v>
      </c>
      <c r="G266" t="s">
        <v>5178</v>
      </c>
    </row>
    <row r="267" spans="1:7" x14ac:dyDescent="0.3">
      <c r="A267">
        <v>433695058</v>
      </c>
      <c r="B267" t="s">
        <v>18269</v>
      </c>
      <c r="C267" t="s">
        <v>18006</v>
      </c>
      <c r="D267" t="s">
        <v>5177</v>
      </c>
      <c r="E267" t="s">
        <v>5177</v>
      </c>
      <c r="F267" t="s">
        <v>62</v>
      </c>
      <c r="G267" t="s">
        <v>5178</v>
      </c>
    </row>
    <row r="268" spans="1:7" x14ac:dyDescent="0.3">
      <c r="A268">
        <v>433695060</v>
      </c>
      <c r="B268" t="s">
        <v>18270</v>
      </c>
      <c r="C268" t="s">
        <v>18006</v>
      </c>
      <c r="D268" t="s">
        <v>5177</v>
      </c>
      <c r="E268" t="s">
        <v>5177</v>
      </c>
      <c r="F268" t="s">
        <v>62</v>
      </c>
      <c r="G268" t="s">
        <v>5178</v>
      </c>
    </row>
    <row r="269" spans="1:7" x14ac:dyDescent="0.3">
      <c r="A269">
        <v>433695062</v>
      </c>
      <c r="B269" t="s">
        <v>18271</v>
      </c>
      <c r="C269" t="s">
        <v>18006</v>
      </c>
      <c r="D269" t="s">
        <v>5177</v>
      </c>
      <c r="E269" t="s">
        <v>5177</v>
      </c>
      <c r="F269" t="s">
        <v>62</v>
      </c>
      <c r="G269" t="s">
        <v>5178</v>
      </c>
    </row>
    <row r="270" spans="1:7" x14ac:dyDescent="0.3">
      <c r="A270">
        <v>433695064</v>
      </c>
      <c r="B270" t="s">
        <v>18272</v>
      </c>
      <c r="C270" t="s">
        <v>18006</v>
      </c>
      <c r="D270" t="s">
        <v>5177</v>
      </c>
      <c r="E270" t="s">
        <v>5177</v>
      </c>
      <c r="F270" t="s">
        <v>62</v>
      </c>
      <c r="G270" t="s">
        <v>5178</v>
      </c>
    </row>
    <row r="271" spans="1:7" x14ac:dyDescent="0.3">
      <c r="A271">
        <v>433695066</v>
      </c>
      <c r="B271" t="s">
        <v>18273</v>
      </c>
      <c r="C271" t="s">
        <v>18006</v>
      </c>
      <c r="D271" t="s">
        <v>5177</v>
      </c>
      <c r="E271" t="s">
        <v>5177</v>
      </c>
      <c r="F271" t="s">
        <v>62</v>
      </c>
      <c r="G271" t="s">
        <v>5178</v>
      </c>
    </row>
    <row r="272" spans="1:7" x14ac:dyDescent="0.3">
      <c r="A272">
        <v>433695068</v>
      </c>
      <c r="B272" t="s">
        <v>18274</v>
      </c>
      <c r="C272" t="s">
        <v>18006</v>
      </c>
      <c r="D272" t="s">
        <v>5177</v>
      </c>
      <c r="E272" t="s">
        <v>5177</v>
      </c>
      <c r="F272" t="s">
        <v>62</v>
      </c>
      <c r="G272" t="s">
        <v>5178</v>
      </c>
    </row>
    <row r="273" spans="1:7" x14ac:dyDescent="0.3">
      <c r="A273">
        <v>433695070</v>
      </c>
      <c r="B273" t="s">
        <v>18275</v>
      </c>
      <c r="C273" t="s">
        <v>18006</v>
      </c>
      <c r="D273" t="s">
        <v>5177</v>
      </c>
      <c r="E273" t="s">
        <v>5177</v>
      </c>
      <c r="F273" t="s">
        <v>62</v>
      </c>
      <c r="G273" t="s">
        <v>5178</v>
      </c>
    </row>
    <row r="274" spans="1:7" x14ac:dyDescent="0.3">
      <c r="A274">
        <v>433695296</v>
      </c>
      <c r="B274" t="s">
        <v>18276</v>
      </c>
      <c r="C274" t="s">
        <v>18006</v>
      </c>
      <c r="D274" t="s">
        <v>5177</v>
      </c>
      <c r="E274" t="s">
        <v>5177</v>
      </c>
      <c r="F274" t="s">
        <v>62</v>
      </c>
      <c r="G274" t="s">
        <v>5178</v>
      </c>
    </row>
    <row r="275" spans="1:7" x14ac:dyDescent="0.3">
      <c r="A275">
        <v>433695298</v>
      </c>
      <c r="B275" t="s">
        <v>18277</v>
      </c>
      <c r="C275" t="s">
        <v>18006</v>
      </c>
      <c r="D275" t="s">
        <v>5177</v>
      </c>
      <c r="E275" t="s">
        <v>5177</v>
      </c>
      <c r="F275" t="s">
        <v>62</v>
      </c>
      <c r="G275" t="s">
        <v>5178</v>
      </c>
    </row>
    <row r="276" spans="1:7" x14ac:dyDescent="0.3">
      <c r="A276">
        <v>433695300</v>
      </c>
      <c r="B276" t="s">
        <v>18278</v>
      </c>
      <c r="C276" t="s">
        <v>18006</v>
      </c>
      <c r="D276" t="s">
        <v>5177</v>
      </c>
      <c r="E276" t="s">
        <v>5177</v>
      </c>
      <c r="F276" t="s">
        <v>62</v>
      </c>
      <c r="G276" t="s">
        <v>5178</v>
      </c>
    </row>
    <row r="277" spans="1:7" x14ac:dyDescent="0.3">
      <c r="A277">
        <v>433695302</v>
      </c>
      <c r="B277" t="s">
        <v>18279</v>
      </c>
      <c r="C277" t="s">
        <v>18006</v>
      </c>
      <c r="D277" t="s">
        <v>5177</v>
      </c>
      <c r="E277" t="s">
        <v>5177</v>
      </c>
      <c r="F277" t="s">
        <v>62</v>
      </c>
      <c r="G277" t="s">
        <v>5178</v>
      </c>
    </row>
    <row r="278" spans="1:7" x14ac:dyDescent="0.3">
      <c r="A278">
        <v>433695304</v>
      </c>
      <c r="B278" t="s">
        <v>18280</v>
      </c>
      <c r="C278" t="s">
        <v>18006</v>
      </c>
      <c r="D278" t="s">
        <v>5177</v>
      </c>
      <c r="E278" t="s">
        <v>5177</v>
      </c>
      <c r="F278" t="s">
        <v>62</v>
      </c>
      <c r="G278" t="s">
        <v>5178</v>
      </c>
    </row>
    <row r="279" spans="1:7" x14ac:dyDescent="0.3">
      <c r="A279">
        <v>433695306</v>
      </c>
      <c r="B279" t="s">
        <v>18281</v>
      </c>
      <c r="C279" t="s">
        <v>18006</v>
      </c>
      <c r="D279" t="s">
        <v>5177</v>
      </c>
      <c r="E279" t="s">
        <v>5177</v>
      </c>
      <c r="F279" t="s">
        <v>62</v>
      </c>
      <c r="G279" t="s">
        <v>5178</v>
      </c>
    </row>
    <row r="280" spans="1:7" x14ac:dyDescent="0.3">
      <c r="A280">
        <v>433695308</v>
      </c>
      <c r="B280" t="s">
        <v>18282</v>
      </c>
      <c r="C280" t="s">
        <v>18006</v>
      </c>
      <c r="D280" t="s">
        <v>5177</v>
      </c>
      <c r="E280" t="s">
        <v>5177</v>
      </c>
      <c r="F280" t="s">
        <v>62</v>
      </c>
      <c r="G280" t="s">
        <v>5178</v>
      </c>
    </row>
    <row r="281" spans="1:7" x14ac:dyDescent="0.3">
      <c r="A281">
        <v>433695518</v>
      </c>
      <c r="B281" t="s">
        <v>18283</v>
      </c>
      <c r="C281" t="s">
        <v>18006</v>
      </c>
      <c r="D281" t="s">
        <v>5177</v>
      </c>
      <c r="E281" t="s">
        <v>5177</v>
      </c>
      <c r="F281" t="s">
        <v>62</v>
      </c>
      <c r="G281" t="s">
        <v>5178</v>
      </c>
    </row>
    <row r="282" spans="1:7" x14ac:dyDescent="0.3">
      <c r="A282">
        <v>433695520</v>
      </c>
      <c r="B282" t="s">
        <v>18284</v>
      </c>
      <c r="C282" t="s">
        <v>18006</v>
      </c>
      <c r="D282" t="s">
        <v>5177</v>
      </c>
      <c r="E282" t="s">
        <v>5177</v>
      </c>
      <c r="F282" t="s">
        <v>62</v>
      </c>
      <c r="G282" t="s">
        <v>5178</v>
      </c>
    </row>
    <row r="283" spans="1:7" x14ac:dyDescent="0.3">
      <c r="A283">
        <v>433695522</v>
      </c>
      <c r="B283" t="s">
        <v>18285</v>
      </c>
      <c r="C283" t="s">
        <v>18006</v>
      </c>
      <c r="D283" t="s">
        <v>5177</v>
      </c>
      <c r="E283" t="s">
        <v>5177</v>
      </c>
      <c r="F283" t="s">
        <v>62</v>
      </c>
      <c r="G283" t="s">
        <v>5178</v>
      </c>
    </row>
    <row r="284" spans="1:7" x14ac:dyDescent="0.3">
      <c r="A284">
        <v>433695524</v>
      </c>
      <c r="B284" t="s">
        <v>18286</v>
      </c>
      <c r="C284" t="s">
        <v>18006</v>
      </c>
      <c r="D284" t="s">
        <v>5177</v>
      </c>
      <c r="E284" t="s">
        <v>5177</v>
      </c>
      <c r="F284" t="s">
        <v>62</v>
      </c>
      <c r="G284" t="s">
        <v>5178</v>
      </c>
    </row>
    <row r="285" spans="1:7" x14ac:dyDescent="0.3">
      <c r="A285">
        <v>433695526</v>
      </c>
      <c r="B285" t="s">
        <v>18287</v>
      </c>
      <c r="C285" t="s">
        <v>18006</v>
      </c>
      <c r="D285" t="s">
        <v>5177</v>
      </c>
      <c r="E285" t="s">
        <v>5177</v>
      </c>
      <c r="F285" t="s">
        <v>62</v>
      </c>
      <c r="G285" t="s">
        <v>5178</v>
      </c>
    </row>
    <row r="286" spans="1:7" x14ac:dyDescent="0.3">
      <c r="A286">
        <v>433695528</v>
      </c>
      <c r="B286" t="s">
        <v>18288</v>
      </c>
      <c r="C286" t="s">
        <v>18006</v>
      </c>
      <c r="D286" t="s">
        <v>5177</v>
      </c>
      <c r="E286" t="s">
        <v>5177</v>
      </c>
      <c r="F286" t="s">
        <v>62</v>
      </c>
      <c r="G286" t="s">
        <v>5178</v>
      </c>
    </row>
    <row r="287" spans="1:7" x14ac:dyDescent="0.3">
      <c r="A287">
        <v>433695530</v>
      </c>
      <c r="B287" t="s">
        <v>18289</v>
      </c>
      <c r="C287" t="s">
        <v>18006</v>
      </c>
      <c r="D287" t="s">
        <v>5177</v>
      </c>
      <c r="E287" t="s">
        <v>5177</v>
      </c>
      <c r="F287" t="s">
        <v>62</v>
      </c>
      <c r="G287" t="s">
        <v>5178</v>
      </c>
    </row>
    <row r="288" spans="1:7" x14ac:dyDescent="0.3">
      <c r="A288">
        <v>433693758</v>
      </c>
      <c r="B288" t="s">
        <v>18290</v>
      </c>
      <c r="C288" t="s">
        <v>18006</v>
      </c>
      <c r="D288" t="s">
        <v>5177</v>
      </c>
      <c r="E288" t="s">
        <v>5177</v>
      </c>
      <c r="F288" t="s">
        <v>62</v>
      </c>
      <c r="G288" t="s">
        <v>5178</v>
      </c>
    </row>
    <row r="289" spans="1:7" x14ac:dyDescent="0.3">
      <c r="A289">
        <v>433693760</v>
      </c>
      <c r="B289" t="s">
        <v>18291</v>
      </c>
      <c r="C289" t="s">
        <v>18006</v>
      </c>
      <c r="D289" t="s">
        <v>5177</v>
      </c>
      <c r="E289" t="s">
        <v>5177</v>
      </c>
      <c r="F289" t="s">
        <v>62</v>
      </c>
      <c r="G289" t="s">
        <v>5178</v>
      </c>
    </row>
    <row r="290" spans="1:7" x14ac:dyDescent="0.3">
      <c r="A290">
        <v>433693762</v>
      </c>
      <c r="B290" t="s">
        <v>18292</v>
      </c>
      <c r="C290" t="s">
        <v>18006</v>
      </c>
      <c r="D290" t="s">
        <v>5177</v>
      </c>
      <c r="E290" t="s">
        <v>5177</v>
      </c>
      <c r="F290" t="s">
        <v>62</v>
      </c>
      <c r="G290" t="s">
        <v>5178</v>
      </c>
    </row>
    <row r="291" spans="1:7" x14ac:dyDescent="0.3">
      <c r="A291">
        <v>433693764</v>
      </c>
      <c r="B291" t="s">
        <v>18293</v>
      </c>
      <c r="C291" t="s">
        <v>18006</v>
      </c>
      <c r="D291" t="s">
        <v>5177</v>
      </c>
      <c r="E291" t="s">
        <v>5177</v>
      </c>
      <c r="F291" t="s">
        <v>62</v>
      </c>
      <c r="G291" t="s">
        <v>5178</v>
      </c>
    </row>
    <row r="292" spans="1:7" x14ac:dyDescent="0.3">
      <c r="A292">
        <v>433693766</v>
      </c>
      <c r="B292" t="s">
        <v>18294</v>
      </c>
      <c r="C292" t="s">
        <v>18006</v>
      </c>
      <c r="D292" t="s">
        <v>5177</v>
      </c>
      <c r="E292" t="s">
        <v>5177</v>
      </c>
      <c r="F292" t="s">
        <v>62</v>
      </c>
      <c r="G292" t="s">
        <v>5178</v>
      </c>
    </row>
    <row r="293" spans="1:7" x14ac:dyDescent="0.3">
      <c r="A293">
        <v>433693768</v>
      </c>
      <c r="B293" t="s">
        <v>18295</v>
      </c>
      <c r="C293" t="s">
        <v>18006</v>
      </c>
      <c r="D293" t="s">
        <v>5177</v>
      </c>
      <c r="E293" t="s">
        <v>5177</v>
      </c>
      <c r="F293" t="s">
        <v>62</v>
      </c>
      <c r="G293" t="s">
        <v>5178</v>
      </c>
    </row>
    <row r="294" spans="1:7" x14ac:dyDescent="0.3">
      <c r="A294">
        <v>433693770</v>
      </c>
      <c r="B294" t="s">
        <v>18296</v>
      </c>
      <c r="C294" t="s">
        <v>18006</v>
      </c>
      <c r="D294" t="s">
        <v>5177</v>
      </c>
      <c r="E294" t="s">
        <v>5177</v>
      </c>
      <c r="F294" t="s">
        <v>62</v>
      </c>
      <c r="G294" t="s">
        <v>5178</v>
      </c>
    </row>
    <row r="295" spans="1:7" x14ac:dyDescent="0.3">
      <c r="A295">
        <v>433693982</v>
      </c>
      <c r="B295" t="s">
        <v>18297</v>
      </c>
      <c r="C295" t="s">
        <v>18006</v>
      </c>
      <c r="D295" t="s">
        <v>5177</v>
      </c>
      <c r="E295" t="s">
        <v>5177</v>
      </c>
      <c r="F295" t="s">
        <v>62</v>
      </c>
      <c r="G295" t="s">
        <v>5178</v>
      </c>
    </row>
    <row r="296" spans="1:7" x14ac:dyDescent="0.3">
      <c r="A296">
        <v>433693984</v>
      </c>
      <c r="B296" t="s">
        <v>18298</v>
      </c>
      <c r="C296" t="s">
        <v>18006</v>
      </c>
      <c r="D296" t="s">
        <v>5177</v>
      </c>
      <c r="E296" t="s">
        <v>5177</v>
      </c>
      <c r="F296" t="s">
        <v>62</v>
      </c>
      <c r="G296" t="s">
        <v>5178</v>
      </c>
    </row>
    <row r="297" spans="1:7" x14ac:dyDescent="0.3">
      <c r="A297">
        <v>433693986</v>
      </c>
      <c r="B297" t="s">
        <v>18299</v>
      </c>
      <c r="C297" t="s">
        <v>18006</v>
      </c>
      <c r="D297" t="s">
        <v>5177</v>
      </c>
      <c r="E297" t="s">
        <v>5177</v>
      </c>
      <c r="F297" t="s">
        <v>62</v>
      </c>
      <c r="G297" t="s">
        <v>5178</v>
      </c>
    </row>
    <row r="298" spans="1:7" x14ac:dyDescent="0.3">
      <c r="A298">
        <v>433693988</v>
      </c>
      <c r="B298" t="s">
        <v>18300</v>
      </c>
      <c r="C298" t="s">
        <v>18006</v>
      </c>
      <c r="D298" t="s">
        <v>5177</v>
      </c>
      <c r="E298" t="s">
        <v>5177</v>
      </c>
      <c r="F298" t="s">
        <v>62</v>
      </c>
      <c r="G298" t="s">
        <v>5178</v>
      </c>
    </row>
    <row r="299" spans="1:7" x14ac:dyDescent="0.3">
      <c r="A299">
        <v>433693990</v>
      </c>
      <c r="B299" t="s">
        <v>18301</v>
      </c>
      <c r="C299" t="s">
        <v>18006</v>
      </c>
      <c r="D299" t="s">
        <v>5177</v>
      </c>
      <c r="E299" t="s">
        <v>5177</v>
      </c>
      <c r="F299" t="s">
        <v>62</v>
      </c>
      <c r="G299" t="s">
        <v>5178</v>
      </c>
    </row>
    <row r="300" spans="1:7" x14ac:dyDescent="0.3">
      <c r="A300">
        <v>433693992</v>
      </c>
      <c r="B300" t="s">
        <v>18302</v>
      </c>
      <c r="C300" t="s">
        <v>18006</v>
      </c>
      <c r="D300" t="s">
        <v>5177</v>
      </c>
      <c r="E300" t="s">
        <v>5177</v>
      </c>
      <c r="F300" t="s">
        <v>62</v>
      </c>
      <c r="G300" t="s">
        <v>5178</v>
      </c>
    </row>
    <row r="301" spans="1:7" x14ac:dyDescent="0.3">
      <c r="A301">
        <v>433693994</v>
      </c>
      <c r="B301" t="s">
        <v>18303</v>
      </c>
      <c r="C301" t="s">
        <v>18006</v>
      </c>
      <c r="D301" t="s">
        <v>5177</v>
      </c>
      <c r="E301" t="s">
        <v>5177</v>
      </c>
      <c r="F301" t="s">
        <v>62</v>
      </c>
      <c r="G301" t="s">
        <v>5178</v>
      </c>
    </row>
    <row r="302" spans="1:7" x14ac:dyDescent="0.3">
      <c r="A302">
        <v>433694192</v>
      </c>
      <c r="B302" t="s">
        <v>18304</v>
      </c>
      <c r="C302" t="s">
        <v>18006</v>
      </c>
      <c r="D302" t="s">
        <v>5177</v>
      </c>
      <c r="E302" t="s">
        <v>5177</v>
      </c>
      <c r="F302" t="s">
        <v>62</v>
      </c>
      <c r="G302" t="s">
        <v>5178</v>
      </c>
    </row>
    <row r="303" spans="1:7" x14ac:dyDescent="0.3">
      <c r="A303">
        <v>433694194</v>
      </c>
      <c r="B303" t="s">
        <v>18305</v>
      </c>
      <c r="C303" t="s">
        <v>18006</v>
      </c>
      <c r="D303" t="s">
        <v>5177</v>
      </c>
      <c r="E303" t="s">
        <v>5177</v>
      </c>
      <c r="F303" t="s">
        <v>62</v>
      </c>
      <c r="G303" t="s">
        <v>5178</v>
      </c>
    </row>
    <row r="304" spans="1:7" x14ac:dyDescent="0.3">
      <c r="A304">
        <v>433694196</v>
      </c>
      <c r="B304" t="s">
        <v>18306</v>
      </c>
      <c r="C304" t="s">
        <v>18006</v>
      </c>
      <c r="D304" t="s">
        <v>5177</v>
      </c>
      <c r="E304" t="s">
        <v>5177</v>
      </c>
      <c r="F304" t="s">
        <v>62</v>
      </c>
      <c r="G304" t="s">
        <v>5178</v>
      </c>
    </row>
    <row r="305" spans="1:7" x14ac:dyDescent="0.3">
      <c r="A305">
        <v>433694198</v>
      </c>
      <c r="B305" t="s">
        <v>18307</v>
      </c>
      <c r="C305" t="s">
        <v>18006</v>
      </c>
      <c r="D305" t="s">
        <v>5177</v>
      </c>
      <c r="E305" t="s">
        <v>5177</v>
      </c>
      <c r="F305" t="s">
        <v>62</v>
      </c>
      <c r="G305" t="s">
        <v>5178</v>
      </c>
    </row>
    <row r="306" spans="1:7" x14ac:dyDescent="0.3">
      <c r="A306">
        <v>433694200</v>
      </c>
      <c r="B306" t="s">
        <v>18308</v>
      </c>
      <c r="C306" t="s">
        <v>18006</v>
      </c>
      <c r="D306" t="s">
        <v>5177</v>
      </c>
      <c r="E306" t="s">
        <v>5177</v>
      </c>
      <c r="F306" t="s">
        <v>62</v>
      </c>
      <c r="G306" t="s">
        <v>5178</v>
      </c>
    </row>
    <row r="307" spans="1:7" x14ac:dyDescent="0.3">
      <c r="A307">
        <v>433694202</v>
      </c>
      <c r="B307" t="s">
        <v>18309</v>
      </c>
      <c r="C307" t="s">
        <v>18006</v>
      </c>
      <c r="D307" t="s">
        <v>5177</v>
      </c>
      <c r="E307" t="s">
        <v>5177</v>
      </c>
      <c r="F307" t="s">
        <v>62</v>
      </c>
      <c r="G307" t="s">
        <v>5178</v>
      </c>
    </row>
    <row r="308" spans="1:7" x14ac:dyDescent="0.3">
      <c r="A308">
        <v>433694204</v>
      </c>
      <c r="B308" t="s">
        <v>18310</v>
      </c>
      <c r="C308" t="s">
        <v>18006</v>
      </c>
      <c r="D308" t="s">
        <v>5177</v>
      </c>
      <c r="E308" t="s">
        <v>5177</v>
      </c>
      <c r="F308" t="s">
        <v>62</v>
      </c>
      <c r="G308" t="s">
        <v>5178</v>
      </c>
    </row>
    <row r="309" spans="1:7" x14ac:dyDescent="0.3">
      <c r="A309">
        <v>433694416</v>
      </c>
      <c r="B309" t="s">
        <v>18311</v>
      </c>
      <c r="C309" t="s">
        <v>18006</v>
      </c>
      <c r="D309" t="s">
        <v>5177</v>
      </c>
      <c r="E309" t="s">
        <v>5177</v>
      </c>
      <c r="F309" t="s">
        <v>62</v>
      </c>
      <c r="G309" t="s">
        <v>5178</v>
      </c>
    </row>
    <row r="310" spans="1:7" x14ac:dyDescent="0.3">
      <c r="A310">
        <v>433694418</v>
      </c>
      <c r="B310" t="s">
        <v>18312</v>
      </c>
      <c r="C310" t="s">
        <v>18006</v>
      </c>
      <c r="D310" t="s">
        <v>5177</v>
      </c>
      <c r="E310" t="s">
        <v>5177</v>
      </c>
      <c r="F310" t="s">
        <v>62</v>
      </c>
      <c r="G310" t="s">
        <v>5178</v>
      </c>
    </row>
    <row r="311" spans="1:7" x14ac:dyDescent="0.3">
      <c r="A311">
        <v>433694420</v>
      </c>
      <c r="B311" t="s">
        <v>18313</v>
      </c>
      <c r="C311" t="s">
        <v>18006</v>
      </c>
      <c r="D311" t="s">
        <v>5177</v>
      </c>
      <c r="E311" t="s">
        <v>5177</v>
      </c>
      <c r="F311" t="s">
        <v>62</v>
      </c>
      <c r="G311" t="s">
        <v>5178</v>
      </c>
    </row>
    <row r="312" spans="1:7" x14ac:dyDescent="0.3">
      <c r="A312">
        <v>433694422</v>
      </c>
      <c r="B312" t="s">
        <v>18314</v>
      </c>
      <c r="C312" t="s">
        <v>18006</v>
      </c>
      <c r="D312" t="s">
        <v>5177</v>
      </c>
      <c r="E312" t="s">
        <v>5177</v>
      </c>
      <c r="F312" t="s">
        <v>62</v>
      </c>
      <c r="G312" t="s">
        <v>5178</v>
      </c>
    </row>
    <row r="313" spans="1:7" x14ac:dyDescent="0.3">
      <c r="A313">
        <v>433694424</v>
      </c>
      <c r="B313" t="s">
        <v>18315</v>
      </c>
      <c r="C313" t="s">
        <v>18006</v>
      </c>
      <c r="D313" t="s">
        <v>5177</v>
      </c>
      <c r="E313" t="s">
        <v>5177</v>
      </c>
      <c r="F313" t="s">
        <v>62</v>
      </c>
      <c r="G313" t="s">
        <v>5178</v>
      </c>
    </row>
    <row r="314" spans="1:7" x14ac:dyDescent="0.3">
      <c r="A314">
        <v>433694426</v>
      </c>
      <c r="B314" t="s">
        <v>18316</v>
      </c>
      <c r="C314" t="s">
        <v>18006</v>
      </c>
      <c r="D314" t="s">
        <v>5177</v>
      </c>
      <c r="E314" t="s">
        <v>5177</v>
      </c>
      <c r="F314" t="s">
        <v>62</v>
      </c>
      <c r="G314" t="s">
        <v>5178</v>
      </c>
    </row>
    <row r="315" spans="1:7" x14ac:dyDescent="0.3">
      <c r="A315">
        <v>433694428</v>
      </c>
      <c r="B315" t="s">
        <v>18317</v>
      </c>
      <c r="C315" t="s">
        <v>18006</v>
      </c>
      <c r="D315" t="s">
        <v>5177</v>
      </c>
      <c r="E315" t="s">
        <v>5177</v>
      </c>
      <c r="F315" t="s">
        <v>62</v>
      </c>
      <c r="G315" t="s">
        <v>5178</v>
      </c>
    </row>
    <row r="316" spans="1:7" x14ac:dyDescent="0.3">
      <c r="A316">
        <v>433694640</v>
      </c>
      <c r="B316" t="s">
        <v>18318</v>
      </c>
      <c r="C316" t="s">
        <v>18006</v>
      </c>
      <c r="D316" t="s">
        <v>5177</v>
      </c>
      <c r="E316" t="s">
        <v>5177</v>
      </c>
      <c r="F316" t="s">
        <v>62</v>
      </c>
      <c r="G316" t="s">
        <v>5178</v>
      </c>
    </row>
    <row r="317" spans="1:7" x14ac:dyDescent="0.3">
      <c r="A317">
        <v>433694642</v>
      </c>
      <c r="B317" t="s">
        <v>18319</v>
      </c>
      <c r="C317" t="s">
        <v>18006</v>
      </c>
      <c r="D317" t="s">
        <v>5177</v>
      </c>
      <c r="E317" t="s">
        <v>5177</v>
      </c>
      <c r="F317" t="s">
        <v>62</v>
      </c>
      <c r="G317" t="s">
        <v>5178</v>
      </c>
    </row>
    <row r="318" spans="1:7" x14ac:dyDescent="0.3">
      <c r="A318">
        <v>433694644</v>
      </c>
      <c r="B318" t="s">
        <v>18320</v>
      </c>
      <c r="C318" t="s">
        <v>18006</v>
      </c>
      <c r="D318" t="s">
        <v>5177</v>
      </c>
      <c r="E318" t="s">
        <v>5177</v>
      </c>
      <c r="F318" t="s">
        <v>62</v>
      </c>
      <c r="G318" t="s">
        <v>5178</v>
      </c>
    </row>
    <row r="319" spans="1:7" x14ac:dyDescent="0.3">
      <c r="A319">
        <v>433694646</v>
      </c>
      <c r="B319" t="s">
        <v>18321</v>
      </c>
      <c r="C319" t="s">
        <v>18006</v>
      </c>
      <c r="D319" t="s">
        <v>5177</v>
      </c>
      <c r="E319" t="s">
        <v>5177</v>
      </c>
      <c r="F319" t="s">
        <v>62</v>
      </c>
      <c r="G319" t="s">
        <v>5178</v>
      </c>
    </row>
    <row r="320" spans="1:7" x14ac:dyDescent="0.3">
      <c r="A320">
        <v>433694648</v>
      </c>
      <c r="B320" t="s">
        <v>18322</v>
      </c>
      <c r="C320" t="s">
        <v>18006</v>
      </c>
      <c r="D320" t="s">
        <v>5177</v>
      </c>
      <c r="E320" t="s">
        <v>5177</v>
      </c>
      <c r="F320" t="s">
        <v>62</v>
      </c>
      <c r="G320" t="s">
        <v>5178</v>
      </c>
    </row>
    <row r="321" spans="1:7" x14ac:dyDescent="0.3">
      <c r="A321">
        <v>433694650</v>
      </c>
      <c r="B321" t="s">
        <v>18323</v>
      </c>
      <c r="C321" t="s">
        <v>18006</v>
      </c>
      <c r="D321" t="s">
        <v>5177</v>
      </c>
      <c r="E321" t="s">
        <v>5177</v>
      </c>
      <c r="F321" t="s">
        <v>62</v>
      </c>
      <c r="G321" t="s">
        <v>5178</v>
      </c>
    </row>
    <row r="322" spans="1:7" x14ac:dyDescent="0.3">
      <c r="A322">
        <v>433694652</v>
      </c>
      <c r="B322" t="s">
        <v>18324</v>
      </c>
      <c r="C322" t="s">
        <v>18006</v>
      </c>
      <c r="D322" t="s">
        <v>5177</v>
      </c>
      <c r="E322" t="s">
        <v>5177</v>
      </c>
      <c r="F322" t="s">
        <v>62</v>
      </c>
      <c r="G322" t="s">
        <v>5178</v>
      </c>
    </row>
    <row r="323" spans="1:7" x14ac:dyDescent="0.3">
      <c r="A323">
        <v>433694864</v>
      </c>
      <c r="B323" t="s">
        <v>18325</v>
      </c>
      <c r="C323" t="s">
        <v>18006</v>
      </c>
      <c r="D323" t="s">
        <v>5177</v>
      </c>
      <c r="E323" t="s">
        <v>5177</v>
      </c>
      <c r="F323" t="s">
        <v>62</v>
      </c>
      <c r="G323" t="s">
        <v>5178</v>
      </c>
    </row>
    <row r="324" spans="1:7" x14ac:dyDescent="0.3">
      <c r="A324">
        <v>433694866</v>
      </c>
      <c r="B324" t="s">
        <v>18326</v>
      </c>
      <c r="C324" t="s">
        <v>18006</v>
      </c>
      <c r="D324" t="s">
        <v>5177</v>
      </c>
      <c r="E324" t="s">
        <v>5177</v>
      </c>
      <c r="F324" t="s">
        <v>62</v>
      </c>
      <c r="G324" t="s">
        <v>5178</v>
      </c>
    </row>
    <row r="325" spans="1:7" x14ac:dyDescent="0.3">
      <c r="A325">
        <v>433694868</v>
      </c>
      <c r="B325" t="s">
        <v>18327</v>
      </c>
      <c r="C325" t="s">
        <v>18006</v>
      </c>
      <c r="D325" t="s">
        <v>5177</v>
      </c>
      <c r="E325" t="s">
        <v>5177</v>
      </c>
      <c r="F325" t="s">
        <v>62</v>
      </c>
      <c r="G325" t="s">
        <v>5178</v>
      </c>
    </row>
    <row r="326" spans="1:7" x14ac:dyDescent="0.3">
      <c r="A326">
        <v>433694870</v>
      </c>
      <c r="B326" t="s">
        <v>18328</v>
      </c>
      <c r="C326" t="s">
        <v>18006</v>
      </c>
      <c r="D326" t="s">
        <v>5177</v>
      </c>
      <c r="E326" t="s">
        <v>5177</v>
      </c>
      <c r="F326" t="s">
        <v>62</v>
      </c>
      <c r="G326" t="s">
        <v>5178</v>
      </c>
    </row>
    <row r="327" spans="1:7" x14ac:dyDescent="0.3">
      <c r="A327">
        <v>433694872</v>
      </c>
      <c r="B327" t="s">
        <v>18329</v>
      </c>
      <c r="C327" t="s">
        <v>18006</v>
      </c>
      <c r="D327" t="s">
        <v>5177</v>
      </c>
      <c r="E327" t="s">
        <v>5177</v>
      </c>
      <c r="F327" t="s">
        <v>62</v>
      </c>
      <c r="G327" t="s">
        <v>5178</v>
      </c>
    </row>
    <row r="328" spans="1:7" x14ac:dyDescent="0.3">
      <c r="A328">
        <v>433694874</v>
      </c>
      <c r="B328" t="s">
        <v>18330</v>
      </c>
      <c r="C328" t="s">
        <v>18006</v>
      </c>
      <c r="D328" t="s">
        <v>5177</v>
      </c>
      <c r="E328" t="s">
        <v>5177</v>
      </c>
      <c r="F328" t="s">
        <v>62</v>
      </c>
      <c r="G328" t="s">
        <v>5178</v>
      </c>
    </row>
    <row r="329" spans="1:7" x14ac:dyDescent="0.3">
      <c r="A329">
        <v>433694876</v>
      </c>
      <c r="B329" t="s">
        <v>18331</v>
      </c>
      <c r="C329" t="s">
        <v>18006</v>
      </c>
      <c r="D329" t="s">
        <v>5177</v>
      </c>
      <c r="E329" t="s">
        <v>5177</v>
      </c>
      <c r="F329" t="s">
        <v>62</v>
      </c>
      <c r="G329" t="s">
        <v>5178</v>
      </c>
    </row>
    <row r="330" spans="1:7" x14ac:dyDescent="0.3">
      <c r="A330">
        <v>433695072</v>
      </c>
      <c r="B330" t="s">
        <v>18332</v>
      </c>
      <c r="C330" t="s">
        <v>18006</v>
      </c>
      <c r="D330" t="s">
        <v>5177</v>
      </c>
      <c r="E330" t="s">
        <v>5177</v>
      </c>
      <c r="F330" t="s">
        <v>62</v>
      </c>
      <c r="G330" t="s">
        <v>5178</v>
      </c>
    </row>
    <row r="331" spans="1:7" x14ac:dyDescent="0.3">
      <c r="A331">
        <v>433695074</v>
      </c>
      <c r="B331" t="s">
        <v>18333</v>
      </c>
      <c r="C331" t="s">
        <v>18006</v>
      </c>
      <c r="D331" t="s">
        <v>5177</v>
      </c>
      <c r="E331" t="s">
        <v>5177</v>
      </c>
      <c r="F331" t="s">
        <v>62</v>
      </c>
      <c r="G331" t="s">
        <v>5178</v>
      </c>
    </row>
    <row r="332" spans="1:7" x14ac:dyDescent="0.3">
      <c r="A332">
        <v>433695076</v>
      </c>
      <c r="B332" t="s">
        <v>18334</v>
      </c>
      <c r="C332" t="s">
        <v>18006</v>
      </c>
      <c r="D332" t="s">
        <v>5177</v>
      </c>
      <c r="E332" t="s">
        <v>5177</v>
      </c>
      <c r="F332" t="s">
        <v>62</v>
      </c>
      <c r="G332" t="s">
        <v>5178</v>
      </c>
    </row>
    <row r="333" spans="1:7" x14ac:dyDescent="0.3">
      <c r="A333">
        <v>433695078</v>
      </c>
      <c r="B333" t="s">
        <v>18335</v>
      </c>
      <c r="C333" t="s">
        <v>18006</v>
      </c>
      <c r="D333" t="s">
        <v>5177</v>
      </c>
      <c r="E333" t="s">
        <v>5177</v>
      </c>
      <c r="F333" t="s">
        <v>62</v>
      </c>
      <c r="G333" t="s">
        <v>5178</v>
      </c>
    </row>
    <row r="334" spans="1:7" x14ac:dyDescent="0.3">
      <c r="A334">
        <v>433695080</v>
      </c>
      <c r="B334" t="s">
        <v>18336</v>
      </c>
      <c r="C334" t="s">
        <v>18006</v>
      </c>
      <c r="D334" t="s">
        <v>5177</v>
      </c>
      <c r="E334" t="s">
        <v>5177</v>
      </c>
      <c r="F334" t="s">
        <v>62</v>
      </c>
      <c r="G334" t="s">
        <v>5178</v>
      </c>
    </row>
    <row r="335" spans="1:7" x14ac:dyDescent="0.3">
      <c r="A335">
        <v>433695082</v>
      </c>
      <c r="B335" t="s">
        <v>18337</v>
      </c>
      <c r="C335" t="s">
        <v>18006</v>
      </c>
      <c r="D335" t="s">
        <v>5177</v>
      </c>
      <c r="E335" t="s">
        <v>5177</v>
      </c>
      <c r="F335" t="s">
        <v>62</v>
      </c>
      <c r="G335" t="s">
        <v>5178</v>
      </c>
    </row>
    <row r="336" spans="1:7" x14ac:dyDescent="0.3">
      <c r="A336">
        <v>433695084</v>
      </c>
      <c r="B336" t="s">
        <v>18338</v>
      </c>
      <c r="C336" t="s">
        <v>18006</v>
      </c>
      <c r="D336" t="s">
        <v>5177</v>
      </c>
      <c r="E336" t="s">
        <v>5177</v>
      </c>
      <c r="F336" t="s">
        <v>62</v>
      </c>
      <c r="G336" t="s">
        <v>5178</v>
      </c>
    </row>
    <row r="337" spans="1:7" x14ac:dyDescent="0.3">
      <c r="A337">
        <v>433695310</v>
      </c>
      <c r="B337" t="s">
        <v>18339</v>
      </c>
      <c r="C337" t="s">
        <v>18006</v>
      </c>
      <c r="D337" t="s">
        <v>5177</v>
      </c>
      <c r="E337" t="s">
        <v>5177</v>
      </c>
      <c r="F337" t="s">
        <v>62</v>
      </c>
      <c r="G337" t="s">
        <v>5178</v>
      </c>
    </row>
    <row r="338" spans="1:7" x14ac:dyDescent="0.3">
      <c r="A338">
        <v>433695312</v>
      </c>
      <c r="B338" t="s">
        <v>18340</v>
      </c>
      <c r="C338" t="s">
        <v>18006</v>
      </c>
      <c r="D338" t="s">
        <v>5177</v>
      </c>
      <c r="E338" t="s">
        <v>5177</v>
      </c>
      <c r="F338" t="s">
        <v>62</v>
      </c>
      <c r="G338" t="s">
        <v>5178</v>
      </c>
    </row>
    <row r="339" spans="1:7" x14ac:dyDescent="0.3">
      <c r="A339">
        <v>433695314</v>
      </c>
      <c r="B339" t="s">
        <v>18341</v>
      </c>
      <c r="C339" t="s">
        <v>18006</v>
      </c>
      <c r="D339" t="s">
        <v>5177</v>
      </c>
      <c r="E339" t="s">
        <v>5177</v>
      </c>
      <c r="F339" t="s">
        <v>62</v>
      </c>
      <c r="G339" t="s">
        <v>5178</v>
      </c>
    </row>
    <row r="340" spans="1:7" x14ac:dyDescent="0.3">
      <c r="A340">
        <v>433695316</v>
      </c>
      <c r="B340" t="s">
        <v>18342</v>
      </c>
      <c r="C340" t="s">
        <v>18006</v>
      </c>
      <c r="D340" t="s">
        <v>5177</v>
      </c>
      <c r="E340" t="s">
        <v>5177</v>
      </c>
      <c r="F340" t="s">
        <v>62</v>
      </c>
      <c r="G340" t="s">
        <v>5178</v>
      </c>
    </row>
    <row r="341" spans="1:7" x14ac:dyDescent="0.3">
      <c r="A341">
        <v>433695318</v>
      </c>
      <c r="B341" t="s">
        <v>18343</v>
      </c>
      <c r="C341" t="s">
        <v>18006</v>
      </c>
      <c r="D341" t="s">
        <v>5177</v>
      </c>
      <c r="E341" t="s">
        <v>5177</v>
      </c>
      <c r="F341" t="s">
        <v>62</v>
      </c>
      <c r="G341" t="s">
        <v>5178</v>
      </c>
    </row>
    <row r="342" spans="1:7" x14ac:dyDescent="0.3">
      <c r="A342">
        <v>433695320</v>
      </c>
      <c r="B342" t="s">
        <v>18344</v>
      </c>
      <c r="C342" t="s">
        <v>18006</v>
      </c>
      <c r="D342" t="s">
        <v>5177</v>
      </c>
      <c r="E342" t="s">
        <v>5177</v>
      </c>
      <c r="F342" t="s">
        <v>62</v>
      </c>
      <c r="G342" t="s">
        <v>5178</v>
      </c>
    </row>
    <row r="343" spans="1:7" x14ac:dyDescent="0.3">
      <c r="A343">
        <v>433695322</v>
      </c>
      <c r="B343" t="s">
        <v>18345</v>
      </c>
      <c r="C343" t="s">
        <v>18006</v>
      </c>
      <c r="D343" t="s">
        <v>5177</v>
      </c>
      <c r="E343" t="s">
        <v>5177</v>
      </c>
      <c r="F343" t="s">
        <v>62</v>
      </c>
      <c r="G343" t="s">
        <v>5178</v>
      </c>
    </row>
    <row r="344" spans="1:7" x14ac:dyDescent="0.3">
      <c r="A344">
        <v>433695532</v>
      </c>
      <c r="B344" t="s">
        <v>18346</v>
      </c>
      <c r="C344" t="s">
        <v>18006</v>
      </c>
      <c r="D344" t="s">
        <v>5177</v>
      </c>
      <c r="E344" t="s">
        <v>5177</v>
      </c>
      <c r="F344" t="s">
        <v>62</v>
      </c>
      <c r="G344" t="s">
        <v>5178</v>
      </c>
    </row>
    <row r="345" spans="1:7" x14ac:dyDescent="0.3">
      <c r="A345">
        <v>433695534</v>
      </c>
      <c r="B345" t="s">
        <v>18347</v>
      </c>
      <c r="C345" t="s">
        <v>18006</v>
      </c>
      <c r="D345" t="s">
        <v>5177</v>
      </c>
      <c r="E345" t="s">
        <v>5177</v>
      </c>
      <c r="F345" t="s">
        <v>62</v>
      </c>
      <c r="G345" t="s">
        <v>5178</v>
      </c>
    </row>
    <row r="346" spans="1:7" x14ac:dyDescent="0.3">
      <c r="A346">
        <v>433695536</v>
      </c>
      <c r="B346" t="s">
        <v>18348</v>
      </c>
      <c r="C346" t="s">
        <v>18006</v>
      </c>
      <c r="D346" t="s">
        <v>5177</v>
      </c>
      <c r="E346" t="s">
        <v>5177</v>
      </c>
      <c r="F346" t="s">
        <v>62</v>
      </c>
      <c r="G346" t="s">
        <v>5178</v>
      </c>
    </row>
    <row r="347" spans="1:7" x14ac:dyDescent="0.3">
      <c r="A347">
        <v>433695538</v>
      </c>
      <c r="B347" t="s">
        <v>18349</v>
      </c>
      <c r="C347" t="s">
        <v>18006</v>
      </c>
      <c r="D347" t="s">
        <v>5177</v>
      </c>
      <c r="E347" t="s">
        <v>5177</v>
      </c>
      <c r="F347" t="s">
        <v>62</v>
      </c>
      <c r="G347" t="s">
        <v>5178</v>
      </c>
    </row>
    <row r="348" spans="1:7" x14ac:dyDescent="0.3">
      <c r="A348">
        <v>433695540</v>
      </c>
      <c r="B348" t="s">
        <v>18350</v>
      </c>
      <c r="C348" t="s">
        <v>18006</v>
      </c>
      <c r="D348" t="s">
        <v>5177</v>
      </c>
      <c r="E348" t="s">
        <v>5177</v>
      </c>
      <c r="F348" t="s">
        <v>62</v>
      </c>
      <c r="G348" t="s">
        <v>5178</v>
      </c>
    </row>
    <row r="349" spans="1:7" x14ac:dyDescent="0.3">
      <c r="A349">
        <v>433695542</v>
      </c>
      <c r="B349" t="s">
        <v>18351</v>
      </c>
      <c r="C349" t="s">
        <v>18006</v>
      </c>
      <c r="D349" t="s">
        <v>5177</v>
      </c>
      <c r="E349" t="s">
        <v>5177</v>
      </c>
      <c r="F349" t="s">
        <v>62</v>
      </c>
      <c r="G349" t="s">
        <v>5178</v>
      </c>
    </row>
    <row r="350" spans="1:7" x14ac:dyDescent="0.3">
      <c r="A350">
        <v>433695544</v>
      </c>
      <c r="B350" t="s">
        <v>18352</v>
      </c>
      <c r="C350" t="s">
        <v>18006</v>
      </c>
      <c r="D350" t="s">
        <v>5177</v>
      </c>
      <c r="E350" t="s">
        <v>5177</v>
      </c>
      <c r="F350" t="s">
        <v>62</v>
      </c>
      <c r="G350" t="s">
        <v>5178</v>
      </c>
    </row>
    <row r="351" spans="1:7" x14ac:dyDescent="0.3">
      <c r="A351">
        <v>433693772</v>
      </c>
      <c r="B351" t="s">
        <v>18353</v>
      </c>
      <c r="C351" t="s">
        <v>18006</v>
      </c>
      <c r="D351" t="s">
        <v>5177</v>
      </c>
      <c r="E351" t="s">
        <v>5177</v>
      </c>
      <c r="F351" t="s">
        <v>62</v>
      </c>
      <c r="G351" t="s">
        <v>5178</v>
      </c>
    </row>
    <row r="352" spans="1:7" x14ac:dyDescent="0.3">
      <c r="A352">
        <v>433693774</v>
      </c>
      <c r="B352" t="s">
        <v>18354</v>
      </c>
      <c r="C352" t="s">
        <v>18006</v>
      </c>
      <c r="D352" t="s">
        <v>5177</v>
      </c>
      <c r="E352" t="s">
        <v>5177</v>
      </c>
      <c r="F352" t="s">
        <v>62</v>
      </c>
      <c r="G352" t="s">
        <v>5178</v>
      </c>
    </row>
    <row r="353" spans="1:7" x14ac:dyDescent="0.3">
      <c r="A353">
        <v>433693776</v>
      </c>
      <c r="B353" t="s">
        <v>18355</v>
      </c>
      <c r="C353" t="s">
        <v>18006</v>
      </c>
      <c r="D353" t="s">
        <v>5177</v>
      </c>
      <c r="E353" t="s">
        <v>5177</v>
      </c>
      <c r="F353" t="s">
        <v>62</v>
      </c>
      <c r="G353" t="s">
        <v>5178</v>
      </c>
    </row>
    <row r="354" spans="1:7" x14ac:dyDescent="0.3">
      <c r="A354">
        <v>433693778</v>
      </c>
      <c r="B354" t="s">
        <v>18356</v>
      </c>
      <c r="C354" t="s">
        <v>18006</v>
      </c>
      <c r="D354" t="s">
        <v>5177</v>
      </c>
      <c r="E354" t="s">
        <v>5177</v>
      </c>
      <c r="F354" t="s">
        <v>62</v>
      </c>
      <c r="G354" t="s">
        <v>5178</v>
      </c>
    </row>
    <row r="355" spans="1:7" x14ac:dyDescent="0.3">
      <c r="A355">
        <v>433693780</v>
      </c>
      <c r="B355" t="s">
        <v>18357</v>
      </c>
      <c r="C355" t="s">
        <v>18006</v>
      </c>
      <c r="D355" t="s">
        <v>5177</v>
      </c>
      <c r="E355" t="s">
        <v>5177</v>
      </c>
      <c r="F355" t="s">
        <v>62</v>
      </c>
      <c r="G355" t="s">
        <v>5178</v>
      </c>
    </row>
    <row r="356" spans="1:7" x14ac:dyDescent="0.3">
      <c r="A356">
        <v>433693782</v>
      </c>
      <c r="B356" t="s">
        <v>18358</v>
      </c>
      <c r="C356" t="s">
        <v>18006</v>
      </c>
      <c r="D356" t="s">
        <v>5177</v>
      </c>
      <c r="E356" t="s">
        <v>5177</v>
      </c>
      <c r="F356" t="s">
        <v>62</v>
      </c>
      <c r="G356" t="s">
        <v>5178</v>
      </c>
    </row>
    <row r="357" spans="1:7" x14ac:dyDescent="0.3">
      <c r="A357">
        <v>433693784</v>
      </c>
      <c r="B357" t="s">
        <v>18359</v>
      </c>
      <c r="C357" t="s">
        <v>18006</v>
      </c>
      <c r="D357" t="s">
        <v>5177</v>
      </c>
      <c r="E357" t="s">
        <v>5177</v>
      </c>
      <c r="F357" t="s">
        <v>62</v>
      </c>
      <c r="G357" t="s">
        <v>5178</v>
      </c>
    </row>
    <row r="358" spans="1:7" x14ac:dyDescent="0.3">
      <c r="A358">
        <v>433693996</v>
      </c>
      <c r="B358" t="s">
        <v>18360</v>
      </c>
      <c r="C358" t="s">
        <v>18006</v>
      </c>
      <c r="D358" t="s">
        <v>5177</v>
      </c>
      <c r="E358" t="s">
        <v>5177</v>
      </c>
      <c r="F358" t="s">
        <v>62</v>
      </c>
      <c r="G358" t="s">
        <v>5178</v>
      </c>
    </row>
    <row r="359" spans="1:7" x14ac:dyDescent="0.3">
      <c r="A359">
        <v>433693998</v>
      </c>
      <c r="B359" t="s">
        <v>18361</v>
      </c>
      <c r="C359" t="s">
        <v>18006</v>
      </c>
      <c r="D359" t="s">
        <v>5177</v>
      </c>
      <c r="E359" t="s">
        <v>5177</v>
      </c>
      <c r="F359" t="s">
        <v>62</v>
      </c>
      <c r="G359" t="s">
        <v>5178</v>
      </c>
    </row>
    <row r="360" spans="1:7" x14ac:dyDescent="0.3">
      <c r="A360">
        <v>433694000</v>
      </c>
      <c r="B360" t="s">
        <v>18362</v>
      </c>
      <c r="C360" t="s">
        <v>18006</v>
      </c>
      <c r="D360" t="s">
        <v>5177</v>
      </c>
      <c r="E360" t="s">
        <v>5177</v>
      </c>
      <c r="F360" t="s">
        <v>62</v>
      </c>
      <c r="G360" t="s">
        <v>5178</v>
      </c>
    </row>
    <row r="361" spans="1:7" x14ac:dyDescent="0.3">
      <c r="A361">
        <v>433694002</v>
      </c>
      <c r="B361" t="s">
        <v>18363</v>
      </c>
      <c r="C361" t="s">
        <v>18006</v>
      </c>
      <c r="D361" t="s">
        <v>5177</v>
      </c>
      <c r="E361" t="s">
        <v>5177</v>
      </c>
      <c r="F361" t="s">
        <v>62</v>
      </c>
      <c r="G361" t="s">
        <v>5178</v>
      </c>
    </row>
    <row r="362" spans="1:7" x14ac:dyDescent="0.3">
      <c r="A362">
        <v>433694004</v>
      </c>
      <c r="B362" t="s">
        <v>18364</v>
      </c>
      <c r="C362" t="s">
        <v>18006</v>
      </c>
      <c r="D362" t="s">
        <v>5177</v>
      </c>
      <c r="E362" t="s">
        <v>5177</v>
      </c>
      <c r="F362" t="s">
        <v>62</v>
      </c>
      <c r="G362" t="s">
        <v>5178</v>
      </c>
    </row>
    <row r="363" spans="1:7" x14ac:dyDescent="0.3">
      <c r="A363">
        <v>433694006</v>
      </c>
      <c r="B363" t="s">
        <v>18365</v>
      </c>
      <c r="C363" t="s">
        <v>18006</v>
      </c>
      <c r="D363" t="s">
        <v>5177</v>
      </c>
      <c r="E363" t="s">
        <v>5177</v>
      </c>
      <c r="F363" t="s">
        <v>62</v>
      </c>
      <c r="G363" t="s">
        <v>5178</v>
      </c>
    </row>
    <row r="364" spans="1:7" x14ac:dyDescent="0.3">
      <c r="A364">
        <v>433694008</v>
      </c>
      <c r="B364" t="s">
        <v>18366</v>
      </c>
      <c r="C364" t="s">
        <v>18006</v>
      </c>
      <c r="D364" t="s">
        <v>5177</v>
      </c>
      <c r="E364" t="s">
        <v>5177</v>
      </c>
      <c r="F364" t="s">
        <v>62</v>
      </c>
      <c r="G364" t="s">
        <v>5178</v>
      </c>
    </row>
    <row r="365" spans="1:7" x14ac:dyDescent="0.3">
      <c r="A365">
        <v>433694206</v>
      </c>
      <c r="B365" t="s">
        <v>18367</v>
      </c>
      <c r="C365" t="s">
        <v>18006</v>
      </c>
      <c r="D365" t="s">
        <v>5177</v>
      </c>
      <c r="E365" t="s">
        <v>5177</v>
      </c>
      <c r="F365" t="s">
        <v>62</v>
      </c>
      <c r="G365" t="s">
        <v>5178</v>
      </c>
    </row>
    <row r="366" spans="1:7" x14ac:dyDescent="0.3">
      <c r="A366">
        <v>433694208</v>
      </c>
      <c r="B366" t="s">
        <v>18368</v>
      </c>
      <c r="C366" t="s">
        <v>18006</v>
      </c>
      <c r="D366" t="s">
        <v>5177</v>
      </c>
      <c r="E366" t="s">
        <v>5177</v>
      </c>
      <c r="F366" t="s">
        <v>62</v>
      </c>
      <c r="G366" t="s">
        <v>5178</v>
      </c>
    </row>
    <row r="367" spans="1:7" x14ac:dyDescent="0.3">
      <c r="A367">
        <v>433694210</v>
      </c>
      <c r="B367" t="s">
        <v>18369</v>
      </c>
      <c r="C367" t="s">
        <v>18006</v>
      </c>
      <c r="D367" t="s">
        <v>5177</v>
      </c>
      <c r="E367" t="s">
        <v>5177</v>
      </c>
      <c r="F367" t="s">
        <v>62</v>
      </c>
      <c r="G367" t="s">
        <v>5178</v>
      </c>
    </row>
    <row r="368" spans="1:7" x14ac:dyDescent="0.3">
      <c r="A368">
        <v>433694212</v>
      </c>
      <c r="B368" t="s">
        <v>18370</v>
      </c>
      <c r="C368" t="s">
        <v>18006</v>
      </c>
      <c r="D368" t="s">
        <v>5177</v>
      </c>
      <c r="E368" t="s">
        <v>5177</v>
      </c>
      <c r="F368" t="s">
        <v>62</v>
      </c>
      <c r="G368" t="s">
        <v>5178</v>
      </c>
    </row>
    <row r="369" spans="1:7" x14ac:dyDescent="0.3">
      <c r="A369">
        <v>433694214</v>
      </c>
      <c r="B369" t="s">
        <v>18371</v>
      </c>
      <c r="C369" t="s">
        <v>18006</v>
      </c>
      <c r="D369" t="s">
        <v>5177</v>
      </c>
      <c r="E369" t="s">
        <v>5177</v>
      </c>
      <c r="F369" t="s">
        <v>62</v>
      </c>
      <c r="G369" t="s">
        <v>5178</v>
      </c>
    </row>
    <row r="370" spans="1:7" x14ac:dyDescent="0.3">
      <c r="A370">
        <v>433694216</v>
      </c>
      <c r="B370" t="s">
        <v>18372</v>
      </c>
      <c r="C370" t="s">
        <v>18006</v>
      </c>
      <c r="D370" t="s">
        <v>5177</v>
      </c>
      <c r="E370" t="s">
        <v>5177</v>
      </c>
      <c r="F370" t="s">
        <v>62</v>
      </c>
      <c r="G370" t="s">
        <v>5178</v>
      </c>
    </row>
    <row r="371" spans="1:7" x14ac:dyDescent="0.3">
      <c r="A371">
        <v>433694218</v>
      </c>
      <c r="B371" t="s">
        <v>18373</v>
      </c>
      <c r="C371" t="s">
        <v>18006</v>
      </c>
      <c r="D371" t="s">
        <v>5177</v>
      </c>
      <c r="E371" t="s">
        <v>5177</v>
      </c>
      <c r="F371" t="s">
        <v>62</v>
      </c>
      <c r="G371" t="s">
        <v>5178</v>
      </c>
    </row>
    <row r="372" spans="1:7" x14ac:dyDescent="0.3">
      <c r="A372">
        <v>433694430</v>
      </c>
      <c r="B372" t="s">
        <v>18374</v>
      </c>
      <c r="C372" t="s">
        <v>18006</v>
      </c>
      <c r="D372" t="s">
        <v>5177</v>
      </c>
      <c r="E372" t="s">
        <v>5177</v>
      </c>
      <c r="F372" t="s">
        <v>62</v>
      </c>
      <c r="G372" t="s">
        <v>5178</v>
      </c>
    </row>
    <row r="373" spans="1:7" x14ac:dyDescent="0.3">
      <c r="A373">
        <v>433694432</v>
      </c>
      <c r="B373" t="s">
        <v>18375</v>
      </c>
      <c r="C373" t="s">
        <v>18006</v>
      </c>
      <c r="D373" t="s">
        <v>5177</v>
      </c>
      <c r="E373" t="s">
        <v>5177</v>
      </c>
      <c r="F373" t="s">
        <v>62</v>
      </c>
      <c r="G373" t="s">
        <v>5178</v>
      </c>
    </row>
    <row r="374" spans="1:7" x14ac:dyDescent="0.3">
      <c r="A374">
        <v>433694434</v>
      </c>
      <c r="B374" t="s">
        <v>18376</v>
      </c>
      <c r="C374" t="s">
        <v>18006</v>
      </c>
      <c r="D374" t="s">
        <v>5177</v>
      </c>
      <c r="E374" t="s">
        <v>5177</v>
      </c>
      <c r="F374" t="s">
        <v>62</v>
      </c>
      <c r="G374" t="s">
        <v>5178</v>
      </c>
    </row>
    <row r="375" spans="1:7" x14ac:dyDescent="0.3">
      <c r="A375">
        <v>433694436</v>
      </c>
      <c r="B375" t="s">
        <v>18377</v>
      </c>
      <c r="C375" t="s">
        <v>18006</v>
      </c>
      <c r="D375" t="s">
        <v>5177</v>
      </c>
      <c r="E375" t="s">
        <v>5177</v>
      </c>
      <c r="F375" t="s">
        <v>62</v>
      </c>
      <c r="G375" t="s">
        <v>5178</v>
      </c>
    </row>
    <row r="376" spans="1:7" x14ac:dyDescent="0.3">
      <c r="A376">
        <v>433694438</v>
      </c>
      <c r="B376" t="s">
        <v>18378</v>
      </c>
      <c r="C376" t="s">
        <v>18006</v>
      </c>
      <c r="D376" t="s">
        <v>5177</v>
      </c>
      <c r="E376" t="s">
        <v>5177</v>
      </c>
      <c r="F376" t="s">
        <v>62</v>
      </c>
      <c r="G376" t="s">
        <v>5178</v>
      </c>
    </row>
    <row r="377" spans="1:7" x14ac:dyDescent="0.3">
      <c r="A377">
        <v>433694440</v>
      </c>
      <c r="B377" t="s">
        <v>18379</v>
      </c>
      <c r="C377" t="s">
        <v>18006</v>
      </c>
      <c r="D377" t="s">
        <v>5177</v>
      </c>
      <c r="E377" t="s">
        <v>5177</v>
      </c>
      <c r="F377" t="s">
        <v>62</v>
      </c>
      <c r="G377" t="s">
        <v>5178</v>
      </c>
    </row>
    <row r="378" spans="1:7" x14ac:dyDescent="0.3">
      <c r="A378">
        <v>433694442</v>
      </c>
      <c r="B378" t="s">
        <v>18380</v>
      </c>
      <c r="C378" t="s">
        <v>18006</v>
      </c>
      <c r="D378" t="s">
        <v>5177</v>
      </c>
      <c r="E378" t="s">
        <v>5177</v>
      </c>
      <c r="F378" t="s">
        <v>62</v>
      </c>
      <c r="G378" t="s">
        <v>5178</v>
      </c>
    </row>
    <row r="379" spans="1:7" x14ac:dyDescent="0.3">
      <c r="A379">
        <v>433694654</v>
      </c>
      <c r="B379" t="s">
        <v>18381</v>
      </c>
      <c r="C379" t="s">
        <v>18006</v>
      </c>
      <c r="D379" t="s">
        <v>5177</v>
      </c>
      <c r="E379" t="s">
        <v>5177</v>
      </c>
      <c r="F379" t="s">
        <v>62</v>
      </c>
      <c r="G379" t="s">
        <v>5178</v>
      </c>
    </row>
    <row r="380" spans="1:7" x14ac:dyDescent="0.3">
      <c r="A380">
        <v>433694656</v>
      </c>
      <c r="B380" t="s">
        <v>18382</v>
      </c>
      <c r="C380" t="s">
        <v>18006</v>
      </c>
      <c r="D380" t="s">
        <v>5177</v>
      </c>
      <c r="E380" t="s">
        <v>5177</v>
      </c>
      <c r="F380" t="s">
        <v>62</v>
      </c>
      <c r="G380" t="s">
        <v>5178</v>
      </c>
    </row>
    <row r="381" spans="1:7" x14ac:dyDescent="0.3">
      <c r="A381">
        <v>433694658</v>
      </c>
      <c r="B381" t="s">
        <v>18383</v>
      </c>
      <c r="C381" t="s">
        <v>18006</v>
      </c>
      <c r="D381" t="s">
        <v>5177</v>
      </c>
      <c r="E381" t="s">
        <v>5177</v>
      </c>
      <c r="F381" t="s">
        <v>62</v>
      </c>
      <c r="G381" t="s">
        <v>5178</v>
      </c>
    </row>
    <row r="382" spans="1:7" x14ac:dyDescent="0.3">
      <c r="A382">
        <v>433694660</v>
      </c>
      <c r="B382" t="s">
        <v>18384</v>
      </c>
      <c r="C382" t="s">
        <v>18006</v>
      </c>
      <c r="D382" t="s">
        <v>5177</v>
      </c>
      <c r="E382" t="s">
        <v>5177</v>
      </c>
      <c r="F382" t="s">
        <v>62</v>
      </c>
      <c r="G382" t="s">
        <v>5178</v>
      </c>
    </row>
    <row r="383" spans="1:7" x14ac:dyDescent="0.3">
      <c r="A383">
        <v>433694662</v>
      </c>
      <c r="B383" t="s">
        <v>18385</v>
      </c>
      <c r="C383" t="s">
        <v>18006</v>
      </c>
      <c r="D383" t="s">
        <v>5177</v>
      </c>
      <c r="E383" t="s">
        <v>5177</v>
      </c>
      <c r="F383" t="s">
        <v>62</v>
      </c>
      <c r="G383" t="s">
        <v>5178</v>
      </c>
    </row>
    <row r="384" spans="1:7" x14ac:dyDescent="0.3">
      <c r="A384">
        <v>433694664</v>
      </c>
      <c r="B384" t="s">
        <v>18386</v>
      </c>
      <c r="C384" t="s">
        <v>18006</v>
      </c>
      <c r="D384" t="s">
        <v>5177</v>
      </c>
      <c r="E384" t="s">
        <v>5177</v>
      </c>
      <c r="F384" t="s">
        <v>62</v>
      </c>
      <c r="G384" t="s">
        <v>5178</v>
      </c>
    </row>
    <row r="385" spans="1:7" x14ac:dyDescent="0.3">
      <c r="A385">
        <v>433694666</v>
      </c>
      <c r="B385" t="s">
        <v>18387</v>
      </c>
      <c r="C385" t="s">
        <v>18006</v>
      </c>
      <c r="D385" t="s">
        <v>5177</v>
      </c>
      <c r="E385" t="s">
        <v>5177</v>
      </c>
      <c r="F385" t="s">
        <v>62</v>
      </c>
      <c r="G385" t="s">
        <v>5178</v>
      </c>
    </row>
    <row r="386" spans="1:7" x14ac:dyDescent="0.3">
      <c r="A386">
        <v>433694878</v>
      </c>
      <c r="B386" t="s">
        <v>18388</v>
      </c>
      <c r="C386" t="s">
        <v>18006</v>
      </c>
      <c r="D386" t="s">
        <v>5177</v>
      </c>
      <c r="E386" t="s">
        <v>5177</v>
      </c>
      <c r="F386" t="s">
        <v>62</v>
      </c>
      <c r="G386" t="s">
        <v>5178</v>
      </c>
    </row>
    <row r="387" spans="1:7" x14ac:dyDescent="0.3">
      <c r="A387">
        <v>433694880</v>
      </c>
      <c r="B387" t="s">
        <v>18389</v>
      </c>
      <c r="C387" t="s">
        <v>18006</v>
      </c>
      <c r="D387" t="s">
        <v>5177</v>
      </c>
      <c r="E387" t="s">
        <v>5177</v>
      </c>
      <c r="F387" t="s">
        <v>62</v>
      </c>
      <c r="G387" t="s">
        <v>5178</v>
      </c>
    </row>
    <row r="388" spans="1:7" x14ac:dyDescent="0.3">
      <c r="A388">
        <v>433694882</v>
      </c>
      <c r="B388" t="s">
        <v>18390</v>
      </c>
      <c r="C388" t="s">
        <v>18006</v>
      </c>
      <c r="D388" t="s">
        <v>5177</v>
      </c>
      <c r="E388" t="s">
        <v>5177</v>
      </c>
      <c r="F388" t="s">
        <v>62</v>
      </c>
      <c r="G388" t="s">
        <v>5178</v>
      </c>
    </row>
    <row r="389" spans="1:7" x14ac:dyDescent="0.3">
      <c r="A389">
        <v>433694884</v>
      </c>
      <c r="B389" t="s">
        <v>18391</v>
      </c>
      <c r="C389" t="s">
        <v>18006</v>
      </c>
      <c r="D389" t="s">
        <v>5177</v>
      </c>
      <c r="E389" t="s">
        <v>5177</v>
      </c>
      <c r="F389" t="s">
        <v>62</v>
      </c>
      <c r="G389" t="s">
        <v>5178</v>
      </c>
    </row>
    <row r="390" spans="1:7" x14ac:dyDescent="0.3">
      <c r="A390">
        <v>433694886</v>
      </c>
      <c r="B390" t="s">
        <v>18392</v>
      </c>
      <c r="C390" t="s">
        <v>18006</v>
      </c>
      <c r="D390" t="s">
        <v>5177</v>
      </c>
      <c r="E390" t="s">
        <v>5177</v>
      </c>
      <c r="F390" t="s">
        <v>62</v>
      </c>
      <c r="G390" t="s">
        <v>5178</v>
      </c>
    </row>
    <row r="391" spans="1:7" x14ac:dyDescent="0.3">
      <c r="A391">
        <v>433694888</v>
      </c>
      <c r="B391" t="s">
        <v>18393</v>
      </c>
      <c r="C391" t="s">
        <v>18006</v>
      </c>
      <c r="D391" t="s">
        <v>5177</v>
      </c>
      <c r="E391" t="s">
        <v>5177</v>
      </c>
      <c r="F391" t="s">
        <v>62</v>
      </c>
      <c r="G391" t="s">
        <v>5178</v>
      </c>
    </row>
    <row r="392" spans="1:7" x14ac:dyDescent="0.3">
      <c r="A392">
        <v>433694890</v>
      </c>
      <c r="B392" t="s">
        <v>18394</v>
      </c>
      <c r="C392" t="s">
        <v>18006</v>
      </c>
      <c r="D392" t="s">
        <v>5177</v>
      </c>
      <c r="E392" t="s">
        <v>5177</v>
      </c>
      <c r="F392" t="s">
        <v>62</v>
      </c>
      <c r="G392" t="s">
        <v>5178</v>
      </c>
    </row>
    <row r="393" spans="1:7" x14ac:dyDescent="0.3">
      <c r="A393">
        <v>433695086</v>
      </c>
      <c r="B393" t="s">
        <v>18395</v>
      </c>
      <c r="C393" t="s">
        <v>18006</v>
      </c>
      <c r="D393" t="s">
        <v>5177</v>
      </c>
      <c r="E393" t="s">
        <v>5177</v>
      </c>
      <c r="F393" t="s">
        <v>62</v>
      </c>
      <c r="G393" t="s">
        <v>5178</v>
      </c>
    </row>
    <row r="394" spans="1:7" x14ac:dyDescent="0.3">
      <c r="A394">
        <v>433695088</v>
      </c>
      <c r="B394" t="s">
        <v>18396</v>
      </c>
      <c r="C394" t="s">
        <v>18006</v>
      </c>
      <c r="D394" t="s">
        <v>5177</v>
      </c>
      <c r="E394" t="s">
        <v>5177</v>
      </c>
      <c r="F394" t="s">
        <v>62</v>
      </c>
      <c r="G394" t="s">
        <v>5178</v>
      </c>
    </row>
    <row r="395" spans="1:7" x14ac:dyDescent="0.3">
      <c r="A395">
        <v>433695090</v>
      </c>
      <c r="B395" t="s">
        <v>18397</v>
      </c>
      <c r="C395" t="s">
        <v>18006</v>
      </c>
      <c r="D395" t="s">
        <v>5177</v>
      </c>
      <c r="E395" t="s">
        <v>5177</v>
      </c>
      <c r="F395" t="s">
        <v>62</v>
      </c>
      <c r="G395" t="s">
        <v>5178</v>
      </c>
    </row>
    <row r="396" spans="1:7" x14ac:dyDescent="0.3">
      <c r="A396">
        <v>433695092</v>
      </c>
      <c r="B396" t="s">
        <v>18398</v>
      </c>
      <c r="C396" t="s">
        <v>18006</v>
      </c>
      <c r="D396" t="s">
        <v>5177</v>
      </c>
      <c r="E396" t="s">
        <v>5177</v>
      </c>
      <c r="F396" t="s">
        <v>62</v>
      </c>
      <c r="G396" t="s">
        <v>5178</v>
      </c>
    </row>
    <row r="397" spans="1:7" x14ac:dyDescent="0.3">
      <c r="A397">
        <v>433695094</v>
      </c>
      <c r="B397" t="s">
        <v>18399</v>
      </c>
      <c r="C397" t="s">
        <v>18006</v>
      </c>
      <c r="D397" t="s">
        <v>5177</v>
      </c>
      <c r="E397" t="s">
        <v>5177</v>
      </c>
      <c r="F397" t="s">
        <v>62</v>
      </c>
      <c r="G397" t="s">
        <v>5178</v>
      </c>
    </row>
    <row r="398" spans="1:7" x14ac:dyDescent="0.3">
      <c r="A398">
        <v>433695096</v>
      </c>
      <c r="B398" t="s">
        <v>18400</v>
      </c>
      <c r="C398" t="s">
        <v>18006</v>
      </c>
      <c r="D398" t="s">
        <v>5177</v>
      </c>
      <c r="E398" t="s">
        <v>5177</v>
      </c>
      <c r="F398" t="s">
        <v>62</v>
      </c>
      <c r="G398" t="s">
        <v>5178</v>
      </c>
    </row>
    <row r="399" spans="1:7" x14ac:dyDescent="0.3">
      <c r="A399">
        <v>433695098</v>
      </c>
      <c r="B399" t="s">
        <v>18401</v>
      </c>
      <c r="C399" t="s">
        <v>18006</v>
      </c>
      <c r="D399" t="s">
        <v>5177</v>
      </c>
      <c r="E399" t="s">
        <v>5177</v>
      </c>
      <c r="F399" t="s">
        <v>62</v>
      </c>
      <c r="G399" t="s">
        <v>5178</v>
      </c>
    </row>
    <row r="400" spans="1:7" x14ac:dyDescent="0.3">
      <c r="A400">
        <v>433695324</v>
      </c>
      <c r="B400" t="s">
        <v>18402</v>
      </c>
      <c r="C400" t="s">
        <v>18006</v>
      </c>
      <c r="D400" t="s">
        <v>5177</v>
      </c>
      <c r="E400" t="s">
        <v>5177</v>
      </c>
      <c r="F400" t="s">
        <v>62</v>
      </c>
      <c r="G400" t="s">
        <v>5178</v>
      </c>
    </row>
    <row r="401" spans="1:7" x14ac:dyDescent="0.3">
      <c r="A401">
        <v>433695326</v>
      </c>
      <c r="B401" t="s">
        <v>18403</v>
      </c>
      <c r="C401" t="s">
        <v>18006</v>
      </c>
      <c r="D401" t="s">
        <v>5177</v>
      </c>
      <c r="E401" t="s">
        <v>5177</v>
      </c>
      <c r="F401" t="s">
        <v>62</v>
      </c>
      <c r="G401" t="s">
        <v>5178</v>
      </c>
    </row>
    <row r="402" spans="1:7" x14ac:dyDescent="0.3">
      <c r="A402">
        <v>433695328</v>
      </c>
      <c r="B402" t="s">
        <v>18404</v>
      </c>
      <c r="C402" t="s">
        <v>18006</v>
      </c>
      <c r="D402" t="s">
        <v>5177</v>
      </c>
      <c r="E402" t="s">
        <v>5177</v>
      </c>
      <c r="F402" t="s">
        <v>62</v>
      </c>
      <c r="G402" t="s">
        <v>5178</v>
      </c>
    </row>
    <row r="403" spans="1:7" x14ac:dyDescent="0.3">
      <c r="A403">
        <v>433695330</v>
      </c>
      <c r="B403" t="s">
        <v>18405</v>
      </c>
      <c r="C403" t="s">
        <v>18006</v>
      </c>
      <c r="D403" t="s">
        <v>5177</v>
      </c>
      <c r="E403" t="s">
        <v>5177</v>
      </c>
      <c r="F403" t="s">
        <v>62</v>
      </c>
      <c r="G403" t="s">
        <v>5178</v>
      </c>
    </row>
    <row r="404" spans="1:7" x14ac:dyDescent="0.3">
      <c r="A404">
        <v>433695332</v>
      </c>
      <c r="B404" t="s">
        <v>18406</v>
      </c>
      <c r="C404" t="s">
        <v>18006</v>
      </c>
      <c r="D404" t="s">
        <v>5177</v>
      </c>
      <c r="E404" t="s">
        <v>5177</v>
      </c>
      <c r="F404" t="s">
        <v>62</v>
      </c>
      <c r="G404" t="s">
        <v>5178</v>
      </c>
    </row>
    <row r="405" spans="1:7" x14ac:dyDescent="0.3">
      <c r="A405">
        <v>433695334</v>
      </c>
      <c r="B405" t="s">
        <v>18407</v>
      </c>
      <c r="C405" t="s">
        <v>18006</v>
      </c>
      <c r="D405" t="s">
        <v>5177</v>
      </c>
      <c r="E405" t="s">
        <v>5177</v>
      </c>
      <c r="F405" t="s">
        <v>62</v>
      </c>
      <c r="G405" t="s">
        <v>5178</v>
      </c>
    </row>
    <row r="406" spans="1:7" x14ac:dyDescent="0.3">
      <c r="A406">
        <v>433695336</v>
      </c>
      <c r="B406" t="s">
        <v>18408</v>
      </c>
      <c r="C406" t="s">
        <v>18006</v>
      </c>
      <c r="D406" t="s">
        <v>5177</v>
      </c>
      <c r="E406" t="s">
        <v>5177</v>
      </c>
      <c r="F406" t="s">
        <v>62</v>
      </c>
      <c r="G406" t="s">
        <v>5178</v>
      </c>
    </row>
    <row r="407" spans="1:7" x14ac:dyDescent="0.3">
      <c r="A407">
        <v>433695546</v>
      </c>
      <c r="B407" t="s">
        <v>18409</v>
      </c>
      <c r="C407" t="s">
        <v>18006</v>
      </c>
      <c r="D407" t="s">
        <v>5177</v>
      </c>
      <c r="E407" t="s">
        <v>5177</v>
      </c>
      <c r="F407" t="s">
        <v>62</v>
      </c>
      <c r="G407" t="s">
        <v>5178</v>
      </c>
    </row>
    <row r="408" spans="1:7" x14ac:dyDescent="0.3">
      <c r="A408">
        <v>433695548</v>
      </c>
      <c r="B408" t="s">
        <v>18410</v>
      </c>
      <c r="C408" t="s">
        <v>18006</v>
      </c>
      <c r="D408" t="s">
        <v>5177</v>
      </c>
      <c r="E408" t="s">
        <v>5177</v>
      </c>
      <c r="F408" t="s">
        <v>62</v>
      </c>
      <c r="G408" t="s">
        <v>5178</v>
      </c>
    </row>
    <row r="409" spans="1:7" x14ac:dyDescent="0.3">
      <c r="A409">
        <v>433695550</v>
      </c>
      <c r="B409" t="s">
        <v>18411</v>
      </c>
      <c r="C409" t="s">
        <v>18006</v>
      </c>
      <c r="D409" t="s">
        <v>5177</v>
      </c>
      <c r="E409" t="s">
        <v>5177</v>
      </c>
      <c r="F409" t="s">
        <v>62</v>
      </c>
      <c r="G409" t="s">
        <v>5178</v>
      </c>
    </row>
    <row r="410" spans="1:7" x14ac:dyDescent="0.3">
      <c r="A410">
        <v>433695552</v>
      </c>
      <c r="B410" t="s">
        <v>18412</v>
      </c>
      <c r="C410" t="s">
        <v>18006</v>
      </c>
      <c r="D410" t="s">
        <v>5177</v>
      </c>
      <c r="E410" t="s">
        <v>5177</v>
      </c>
      <c r="F410" t="s">
        <v>62</v>
      </c>
      <c r="G410" t="s">
        <v>5178</v>
      </c>
    </row>
    <row r="411" spans="1:7" x14ac:dyDescent="0.3">
      <c r="A411">
        <v>433695554</v>
      </c>
      <c r="B411" t="s">
        <v>18413</v>
      </c>
      <c r="C411" t="s">
        <v>18006</v>
      </c>
      <c r="D411" t="s">
        <v>5177</v>
      </c>
      <c r="E411" t="s">
        <v>5177</v>
      </c>
      <c r="F411" t="s">
        <v>62</v>
      </c>
      <c r="G411" t="s">
        <v>5178</v>
      </c>
    </row>
    <row r="412" spans="1:7" x14ac:dyDescent="0.3">
      <c r="A412">
        <v>433695556</v>
      </c>
      <c r="B412" t="s">
        <v>18414</v>
      </c>
      <c r="C412" t="s">
        <v>18006</v>
      </c>
      <c r="D412" t="s">
        <v>5177</v>
      </c>
      <c r="E412" t="s">
        <v>5177</v>
      </c>
      <c r="F412" t="s">
        <v>62</v>
      </c>
      <c r="G412" t="s">
        <v>5178</v>
      </c>
    </row>
    <row r="413" spans="1:7" x14ac:dyDescent="0.3">
      <c r="A413">
        <v>433695558</v>
      </c>
      <c r="B413" t="s">
        <v>18415</v>
      </c>
      <c r="C413" t="s">
        <v>18006</v>
      </c>
      <c r="D413" t="s">
        <v>5177</v>
      </c>
      <c r="E413" t="s">
        <v>5177</v>
      </c>
      <c r="F413" t="s">
        <v>62</v>
      </c>
      <c r="G413" t="s">
        <v>5178</v>
      </c>
    </row>
    <row r="414" spans="1:7" x14ac:dyDescent="0.3">
      <c r="A414">
        <v>433693786</v>
      </c>
      <c r="B414" t="s">
        <v>18416</v>
      </c>
      <c r="C414" t="s">
        <v>18006</v>
      </c>
      <c r="D414" t="s">
        <v>5177</v>
      </c>
      <c r="E414" t="s">
        <v>5177</v>
      </c>
      <c r="F414" t="s">
        <v>62</v>
      </c>
      <c r="G414" t="s">
        <v>5178</v>
      </c>
    </row>
    <row r="415" spans="1:7" x14ac:dyDescent="0.3">
      <c r="A415">
        <v>433693788</v>
      </c>
      <c r="B415" t="s">
        <v>18417</v>
      </c>
      <c r="C415" t="s">
        <v>18006</v>
      </c>
      <c r="D415" t="s">
        <v>5177</v>
      </c>
      <c r="E415" t="s">
        <v>5177</v>
      </c>
      <c r="F415" t="s">
        <v>62</v>
      </c>
      <c r="G415" t="s">
        <v>5178</v>
      </c>
    </row>
    <row r="416" spans="1:7" x14ac:dyDescent="0.3">
      <c r="A416">
        <v>433693790</v>
      </c>
      <c r="B416" t="s">
        <v>18418</v>
      </c>
      <c r="C416" t="s">
        <v>18006</v>
      </c>
      <c r="D416" t="s">
        <v>5177</v>
      </c>
      <c r="E416" t="s">
        <v>5177</v>
      </c>
      <c r="F416" t="s">
        <v>62</v>
      </c>
      <c r="G416" t="s">
        <v>5178</v>
      </c>
    </row>
    <row r="417" spans="1:7" x14ac:dyDescent="0.3">
      <c r="A417">
        <v>433693792</v>
      </c>
      <c r="B417" t="s">
        <v>18419</v>
      </c>
      <c r="C417" t="s">
        <v>18006</v>
      </c>
      <c r="D417" t="s">
        <v>5177</v>
      </c>
      <c r="E417" t="s">
        <v>5177</v>
      </c>
      <c r="F417" t="s">
        <v>62</v>
      </c>
      <c r="G417" t="s">
        <v>5178</v>
      </c>
    </row>
    <row r="418" spans="1:7" x14ac:dyDescent="0.3">
      <c r="A418">
        <v>433693794</v>
      </c>
      <c r="B418" t="s">
        <v>18420</v>
      </c>
      <c r="C418" t="s">
        <v>18006</v>
      </c>
      <c r="D418" t="s">
        <v>5177</v>
      </c>
      <c r="E418" t="s">
        <v>5177</v>
      </c>
      <c r="F418" t="s">
        <v>62</v>
      </c>
      <c r="G418" t="s">
        <v>5178</v>
      </c>
    </row>
    <row r="419" spans="1:7" x14ac:dyDescent="0.3">
      <c r="A419">
        <v>433693796</v>
      </c>
      <c r="B419" t="s">
        <v>18421</v>
      </c>
      <c r="C419" t="s">
        <v>18006</v>
      </c>
      <c r="D419" t="s">
        <v>5177</v>
      </c>
      <c r="E419" t="s">
        <v>5177</v>
      </c>
      <c r="F419" t="s">
        <v>62</v>
      </c>
      <c r="G419" t="s">
        <v>5178</v>
      </c>
    </row>
    <row r="420" spans="1:7" x14ac:dyDescent="0.3">
      <c r="A420">
        <v>433693798</v>
      </c>
      <c r="B420" t="s">
        <v>18422</v>
      </c>
      <c r="C420" t="s">
        <v>18006</v>
      </c>
      <c r="D420" t="s">
        <v>5177</v>
      </c>
      <c r="E420" t="s">
        <v>5177</v>
      </c>
      <c r="F420" t="s">
        <v>62</v>
      </c>
      <c r="G420" t="s">
        <v>5178</v>
      </c>
    </row>
    <row r="421" spans="1:7" x14ac:dyDescent="0.3">
      <c r="A421">
        <v>433694010</v>
      </c>
      <c r="B421" t="s">
        <v>18423</v>
      </c>
      <c r="C421" t="s">
        <v>18006</v>
      </c>
      <c r="D421" t="s">
        <v>5177</v>
      </c>
      <c r="E421" t="s">
        <v>5177</v>
      </c>
      <c r="F421" t="s">
        <v>62</v>
      </c>
      <c r="G421" t="s">
        <v>5178</v>
      </c>
    </row>
    <row r="422" spans="1:7" x14ac:dyDescent="0.3">
      <c r="A422">
        <v>433694012</v>
      </c>
      <c r="B422" t="s">
        <v>18424</v>
      </c>
      <c r="C422" t="s">
        <v>18006</v>
      </c>
      <c r="D422" t="s">
        <v>5177</v>
      </c>
      <c r="E422" t="s">
        <v>5177</v>
      </c>
      <c r="F422" t="s">
        <v>62</v>
      </c>
      <c r="G422" t="s">
        <v>5178</v>
      </c>
    </row>
    <row r="423" spans="1:7" x14ac:dyDescent="0.3">
      <c r="A423">
        <v>433694014</v>
      </c>
      <c r="B423" t="s">
        <v>18425</v>
      </c>
      <c r="C423" t="s">
        <v>18006</v>
      </c>
      <c r="D423" t="s">
        <v>5177</v>
      </c>
      <c r="E423" t="s">
        <v>5177</v>
      </c>
      <c r="F423" t="s">
        <v>62</v>
      </c>
      <c r="G423" t="s">
        <v>5178</v>
      </c>
    </row>
    <row r="424" spans="1:7" x14ac:dyDescent="0.3">
      <c r="A424">
        <v>433694016</v>
      </c>
      <c r="B424" t="s">
        <v>18426</v>
      </c>
      <c r="C424" t="s">
        <v>18006</v>
      </c>
      <c r="D424" t="s">
        <v>5177</v>
      </c>
      <c r="E424" t="s">
        <v>5177</v>
      </c>
      <c r="F424" t="s">
        <v>62</v>
      </c>
      <c r="G424" t="s">
        <v>5178</v>
      </c>
    </row>
    <row r="425" spans="1:7" x14ac:dyDescent="0.3">
      <c r="A425">
        <v>433694018</v>
      </c>
      <c r="B425" t="s">
        <v>18427</v>
      </c>
      <c r="C425" t="s">
        <v>18006</v>
      </c>
      <c r="D425" t="s">
        <v>5177</v>
      </c>
      <c r="E425" t="s">
        <v>5177</v>
      </c>
      <c r="F425" t="s">
        <v>62</v>
      </c>
      <c r="G425" t="s">
        <v>5178</v>
      </c>
    </row>
    <row r="426" spans="1:7" x14ac:dyDescent="0.3">
      <c r="A426">
        <v>433694020</v>
      </c>
      <c r="B426" t="s">
        <v>18428</v>
      </c>
      <c r="C426" t="s">
        <v>18006</v>
      </c>
      <c r="D426" t="s">
        <v>5177</v>
      </c>
      <c r="E426" t="s">
        <v>5177</v>
      </c>
      <c r="F426" t="s">
        <v>62</v>
      </c>
      <c r="G426" t="s">
        <v>5178</v>
      </c>
    </row>
    <row r="427" spans="1:7" x14ac:dyDescent="0.3">
      <c r="A427">
        <v>433694022</v>
      </c>
      <c r="B427" t="s">
        <v>18429</v>
      </c>
      <c r="C427" t="s">
        <v>18006</v>
      </c>
      <c r="D427" t="s">
        <v>5177</v>
      </c>
      <c r="E427" t="s">
        <v>5177</v>
      </c>
      <c r="F427" t="s">
        <v>62</v>
      </c>
      <c r="G427" t="s">
        <v>5178</v>
      </c>
    </row>
    <row r="428" spans="1:7" x14ac:dyDescent="0.3">
      <c r="A428">
        <v>433694220</v>
      </c>
      <c r="B428" t="s">
        <v>18430</v>
      </c>
      <c r="C428" t="s">
        <v>18006</v>
      </c>
      <c r="D428" t="s">
        <v>5177</v>
      </c>
      <c r="E428" t="s">
        <v>5177</v>
      </c>
      <c r="F428" t="s">
        <v>62</v>
      </c>
      <c r="G428" t="s">
        <v>5178</v>
      </c>
    </row>
    <row r="429" spans="1:7" x14ac:dyDescent="0.3">
      <c r="A429">
        <v>433694222</v>
      </c>
      <c r="B429" t="s">
        <v>18431</v>
      </c>
      <c r="C429" t="s">
        <v>18006</v>
      </c>
      <c r="D429" t="s">
        <v>5177</v>
      </c>
      <c r="E429" t="s">
        <v>5177</v>
      </c>
      <c r="F429" t="s">
        <v>62</v>
      </c>
      <c r="G429" t="s">
        <v>5178</v>
      </c>
    </row>
    <row r="430" spans="1:7" x14ac:dyDescent="0.3">
      <c r="A430">
        <v>433694224</v>
      </c>
      <c r="B430" t="s">
        <v>18432</v>
      </c>
      <c r="C430" t="s">
        <v>18006</v>
      </c>
      <c r="D430" t="s">
        <v>5177</v>
      </c>
      <c r="E430" t="s">
        <v>5177</v>
      </c>
      <c r="F430" t="s">
        <v>62</v>
      </c>
      <c r="G430" t="s">
        <v>5178</v>
      </c>
    </row>
    <row r="431" spans="1:7" x14ac:dyDescent="0.3">
      <c r="A431">
        <v>433694226</v>
      </c>
      <c r="B431" t="s">
        <v>18433</v>
      </c>
      <c r="C431" t="s">
        <v>18006</v>
      </c>
      <c r="D431" t="s">
        <v>5177</v>
      </c>
      <c r="E431" t="s">
        <v>5177</v>
      </c>
      <c r="F431" t="s">
        <v>62</v>
      </c>
      <c r="G431" t="s">
        <v>5178</v>
      </c>
    </row>
    <row r="432" spans="1:7" x14ac:dyDescent="0.3">
      <c r="A432">
        <v>433694228</v>
      </c>
      <c r="B432" t="s">
        <v>18434</v>
      </c>
      <c r="C432" t="s">
        <v>18006</v>
      </c>
      <c r="D432" t="s">
        <v>5177</v>
      </c>
      <c r="E432" t="s">
        <v>5177</v>
      </c>
      <c r="F432" t="s">
        <v>62</v>
      </c>
      <c r="G432" t="s">
        <v>5178</v>
      </c>
    </row>
    <row r="433" spans="1:7" x14ac:dyDescent="0.3">
      <c r="A433">
        <v>433694230</v>
      </c>
      <c r="B433" t="s">
        <v>18435</v>
      </c>
      <c r="C433" t="s">
        <v>18006</v>
      </c>
      <c r="D433" t="s">
        <v>5177</v>
      </c>
      <c r="E433" t="s">
        <v>5177</v>
      </c>
      <c r="F433" t="s">
        <v>62</v>
      </c>
      <c r="G433" t="s">
        <v>5178</v>
      </c>
    </row>
    <row r="434" spans="1:7" x14ac:dyDescent="0.3">
      <c r="A434">
        <v>433694232</v>
      </c>
      <c r="B434" t="s">
        <v>18436</v>
      </c>
      <c r="C434" t="s">
        <v>18006</v>
      </c>
      <c r="D434" t="s">
        <v>5177</v>
      </c>
      <c r="E434" t="s">
        <v>5177</v>
      </c>
      <c r="F434" t="s">
        <v>62</v>
      </c>
      <c r="G434" t="s">
        <v>5178</v>
      </c>
    </row>
    <row r="435" spans="1:7" x14ac:dyDescent="0.3">
      <c r="A435">
        <v>433694444</v>
      </c>
      <c r="B435" t="s">
        <v>18437</v>
      </c>
      <c r="C435" t="s">
        <v>18006</v>
      </c>
      <c r="D435" t="s">
        <v>5177</v>
      </c>
      <c r="E435" t="s">
        <v>5177</v>
      </c>
      <c r="F435" t="s">
        <v>62</v>
      </c>
      <c r="G435" t="s">
        <v>5178</v>
      </c>
    </row>
    <row r="436" spans="1:7" x14ac:dyDescent="0.3">
      <c r="A436">
        <v>433694446</v>
      </c>
      <c r="B436" t="s">
        <v>18438</v>
      </c>
      <c r="C436" t="s">
        <v>18006</v>
      </c>
      <c r="D436" t="s">
        <v>5177</v>
      </c>
      <c r="E436" t="s">
        <v>5177</v>
      </c>
      <c r="F436" t="s">
        <v>62</v>
      </c>
      <c r="G436" t="s">
        <v>5178</v>
      </c>
    </row>
    <row r="437" spans="1:7" x14ac:dyDescent="0.3">
      <c r="A437">
        <v>433694448</v>
      </c>
      <c r="B437" t="s">
        <v>18439</v>
      </c>
      <c r="C437" t="s">
        <v>18006</v>
      </c>
      <c r="D437" t="s">
        <v>5177</v>
      </c>
      <c r="E437" t="s">
        <v>5177</v>
      </c>
      <c r="F437" t="s">
        <v>62</v>
      </c>
      <c r="G437" t="s">
        <v>5178</v>
      </c>
    </row>
    <row r="438" spans="1:7" x14ac:dyDescent="0.3">
      <c r="A438">
        <v>433694450</v>
      </c>
      <c r="B438" t="s">
        <v>18440</v>
      </c>
      <c r="C438" t="s">
        <v>18006</v>
      </c>
      <c r="D438" t="s">
        <v>5177</v>
      </c>
      <c r="E438" t="s">
        <v>5177</v>
      </c>
      <c r="F438" t="s">
        <v>62</v>
      </c>
      <c r="G438" t="s">
        <v>5178</v>
      </c>
    </row>
    <row r="439" spans="1:7" x14ac:dyDescent="0.3">
      <c r="A439">
        <v>433694452</v>
      </c>
      <c r="B439" t="s">
        <v>18441</v>
      </c>
      <c r="C439" t="s">
        <v>18006</v>
      </c>
      <c r="D439" t="s">
        <v>5177</v>
      </c>
      <c r="E439" t="s">
        <v>5177</v>
      </c>
      <c r="F439" t="s">
        <v>62</v>
      </c>
      <c r="G439" t="s">
        <v>5178</v>
      </c>
    </row>
    <row r="440" spans="1:7" x14ac:dyDescent="0.3">
      <c r="A440">
        <v>433694454</v>
      </c>
      <c r="B440" t="s">
        <v>18442</v>
      </c>
      <c r="C440" t="s">
        <v>18006</v>
      </c>
      <c r="D440" t="s">
        <v>5177</v>
      </c>
      <c r="E440" t="s">
        <v>5177</v>
      </c>
      <c r="F440" t="s">
        <v>62</v>
      </c>
      <c r="G440" t="s">
        <v>5178</v>
      </c>
    </row>
    <row r="441" spans="1:7" x14ac:dyDescent="0.3">
      <c r="A441">
        <v>433694456</v>
      </c>
      <c r="B441" t="s">
        <v>18443</v>
      </c>
      <c r="C441" t="s">
        <v>18006</v>
      </c>
      <c r="D441" t="s">
        <v>5177</v>
      </c>
      <c r="E441" t="s">
        <v>5177</v>
      </c>
      <c r="F441" t="s">
        <v>62</v>
      </c>
      <c r="G441" t="s">
        <v>5178</v>
      </c>
    </row>
    <row r="442" spans="1:7" x14ac:dyDescent="0.3">
      <c r="A442">
        <v>433694668</v>
      </c>
      <c r="B442" t="s">
        <v>18444</v>
      </c>
      <c r="C442" t="s">
        <v>18006</v>
      </c>
      <c r="D442" t="s">
        <v>5177</v>
      </c>
      <c r="E442" t="s">
        <v>5177</v>
      </c>
      <c r="F442" t="s">
        <v>62</v>
      </c>
      <c r="G442" t="s">
        <v>5178</v>
      </c>
    </row>
    <row r="443" spans="1:7" x14ac:dyDescent="0.3">
      <c r="A443">
        <v>433694670</v>
      </c>
      <c r="B443" t="s">
        <v>18445</v>
      </c>
      <c r="C443" t="s">
        <v>18006</v>
      </c>
      <c r="D443" t="s">
        <v>5177</v>
      </c>
      <c r="E443" t="s">
        <v>5177</v>
      </c>
      <c r="F443" t="s">
        <v>62</v>
      </c>
      <c r="G443" t="s">
        <v>5178</v>
      </c>
    </row>
    <row r="444" spans="1:7" x14ac:dyDescent="0.3">
      <c r="A444">
        <v>433694672</v>
      </c>
      <c r="B444" t="s">
        <v>18446</v>
      </c>
      <c r="C444" t="s">
        <v>18006</v>
      </c>
      <c r="D444" t="s">
        <v>5177</v>
      </c>
      <c r="E444" t="s">
        <v>5177</v>
      </c>
      <c r="F444" t="s">
        <v>62</v>
      </c>
      <c r="G444" t="s">
        <v>5178</v>
      </c>
    </row>
    <row r="445" spans="1:7" x14ac:dyDescent="0.3">
      <c r="A445">
        <v>433694674</v>
      </c>
      <c r="B445" t="s">
        <v>18447</v>
      </c>
      <c r="C445" t="s">
        <v>18006</v>
      </c>
      <c r="D445" t="s">
        <v>5177</v>
      </c>
      <c r="E445" t="s">
        <v>5177</v>
      </c>
      <c r="F445" t="s">
        <v>62</v>
      </c>
      <c r="G445" t="s">
        <v>5178</v>
      </c>
    </row>
    <row r="446" spans="1:7" x14ac:dyDescent="0.3">
      <c r="A446">
        <v>433694676</v>
      </c>
      <c r="B446" t="s">
        <v>18448</v>
      </c>
      <c r="C446" t="s">
        <v>18006</v>
      </c>
      <c r="D446" t="s">
        <v>5177</v>
      </c>
      <c r="E446" t="s">
        <v>5177</v>
      </c>
      <c r="F446" t="s">
        <v>62</v>
      </c>
      <c r="G446" t="s">
        <v>5178</v>
      </c>
    </row>
    <row r="447" spans="1:7" x14ac:dyDescent="0.3">
      <c r="A447">
        <v>433694678</v>
      </c>
      <c r="B447" t="s">
        <v>18449</v>
      </c>
      <c r="C447" t="s">
        <v>18006</v>
      </c>
      <c r="D447" t="s">
        <v>5177</v>
      </c>
      <c r="E447" t="s">
        <v>5177</v>
      </c>
      <c r="F447" t="s">
        <v>62</v>
      </c>
      <c r="G447" t="s">
        <v>5178</v>
      </c>
    </row>
    <row r="448" spans="1:7" x14ac:dyDescent="0.3">
      <c r="A448">
        <v>433694680</v>
      </c>
      <c r="B448" t="s">
        <v>18450</v>
      </c>
      <c r="C448" t="s">
        <v>18006</v>
      </c>
      <c r="D448" t="s">
        <v>5177</v>
      </c>
      <c r="E448" t="s">
        <v>5177</v>
      </c>
      <c r="F448" t="s">
        <v>62</v>
      </c>
      <c r="G448" t="s">
        <v>5178</v>
      </c>
    </row>
    <row r="449" spans="1:7" x14ac:dyDescent="0.3">
      <c r="A449">
        <v>433694892</v>
      </c>
      <c r="B449" t="s">
        <v>18451</v>
      </c>
      <c r="C449" t="s">
        <v>18006</v>
      </c>
      <c r="D449" t="s">
        <v>5177</v>
      </c>
      <c r="E449" t="s">
        <v>5177</v>
      </c>
      <c r="F449" t="s">
        <v>62</v>
      </c>
      <c r="G449" t="s">
        <v>5178</v>
      </c>
    </row>
    <row r="450" spans="1:7" x14ac:dyDescent="0.3">
      <c r="A450">
        <v>433694894</v>
      </c>
      <c r="B450" t="s">
        <v>18452</v>
      </c>
      <c r="C450" t="s">
        <v>18006</v>
      </c>
      <c r="D450" t="s">
        <v>5177</v>
      </c>
      <c r="E450" t="s">
        <v>5177</v>
      </c>
      <c r="F450" t="s">
        <v>62</v>
      </c>
      <c r="G450" t="s">
        <v>5178</v>
      </c>
    </row>
    <row r="451" spans="1:7" x14ac:dyDescent="0.3">
      <c r="A451">
        <v>433694896</v>
      </c>
      <c r="B451" t="s">
        <v>18453</v>
      </c>
      <c r="C451" t="s">
        <v>18006</v>
      </c>
      <c r="D451" t="s">
        <v>5177</v>
      </c>
      <c r="E451" t="s">
        <v>5177</v>
      </c>
      <c r="F451" t="s">
        <v>62</v>
      </c>
      <c r="G451" t="s">
        <v>5178</v>
      </c>
    </row>
    <row r="452" spans="1:7" x14ac:dyDescent="0.3">
      <c r="A452">
        <v>433694898</v>
      </c>
      <c r="B452" t="s">
        <v>18454</v>
      </c>
      <c r="C452" t="s">
        <v>18006</v>
      </c>
      <c r="D452" t="s">
        <v>5177</v>
      </c>
      <c r="E452" t="s">
        <v>5177</v>
      </c>
      <c r="F452" t="s">
        <v>62</v>
      </c>
      <c r="G452" t="s">
        <v>5178</v>
      </c>
    </row>
    <row r="453" spans="1:7" x14ac:dyDescent="0.3">
      <c r="A453">
        <v>433694900</v>
      </c>
      <c r="B453" t="s">
        <v>18455</v>
      </c>
      <c r="C453" t="s">
        <v>18006</v>
      </c>
      <c r="D453" t="s">
        <v>5177</v>
      </c>
      <c r="E453" t="s">
        <v>5177</v>
      </c>
      <c r="F453" t="s">
        <v>62</v>
      </c>
      <c r="G453" t="s">
        <v>5178</v>
      </c>
    </row>
    <row r="454" spans="1:7" x14ac:dyDescent="0.3">
      <c r="A454">
        <v>433694908</v>
      </c>
      <c r="B454" t="s">
        <v>18456</v>
      </c>
      <c r="C454" t="s">
        <v>18006</v>
      </c>
      <c r="D454" t="s">
        <v>5177</v>
      </c>
      <c r="E454" t="s">
        <v>5177</v>
      </c>
      <c r="F454" t="s">
        <v>62</v>
      </c>
      <c r="G454" t="s">
        <v>5178</v>
      </c>
    </row>
    <row r="455" spans="1:7" x14ac:dyDescent="0.3">
      <c r="A455">
        <v>433695100</v>
      </c>
      <c r="B455" t="s">
        <v>18457</v>
      </c>
      <c r="C455" t="s">
        <v>18006</v>
      </c>
      <c r="D455" t="s">
        <v>5177</v>
      </c>
      <c r="E455" t="s">
        <v>5177</v>
      </c>
      <c r="F455" t="s">
        <v>62</v>
      </c>
      <c r="G455" t="s">
        <v>5178</v>
      </c>
    </row>
    <row r="456" spans="1:7" x14ac:dyDescent="0.3">
      <c r="A456">
        <v>433695102</v>
      </c>
      <c r="B456" t="s">
        <v>18458</v>
      </c>
      <c r="C456" t="s">
        <v>18006</v>
      </c>
      <c r="D456" t="s">
        <v>5177</v>
      </c>
      <c r="E456" t="s">
        <v>5177</v>
      </c>
      <c r="F456" t="s">
        <v>62</v>
      </c>
      <c r="G456" t="s">
        <v>5178</v>
      </c>
    </row>
    <row r="457" spans="1:7" x14ac:dyDescent="0.3">
      <c r="A457">
        <v>433695104</v>
      </c>
      <c r="B457" t="s">
        <v>18459</v>
      </c>
      <c r="C457" t="s">
        <v>18006</v>
      </c>
      <c r="D457" t="s">
        <v>5177</v>
      </c>
      <c r="E457" t="s">
        <v>5177</v>
      </c>
      <c r="F457" t="s">
        <v>62</v>
      </c>
      <c r="G457" t="s">
        <v>5178</v>
      </c>
    </row>
    <row r="458" spans="1:7" x14ac:dyDescent="0.3">
      <c r="A458">
        <v>433695106</v>
      </c>
      <c r="B458" t="s">
        <v>18460</v>
      </c>
      <c r="C458" t="s">
        <v>18006</v>
      </c>
      <c r="D458" t="s">
        <v>5177</v>
      </c>
      <c r="E458" t="s">
        <v>5177</v>
      </c>
      <c r="F458" t="s">
        <v>62</v>
      </c>
      <c r="G458" t="s">
        <v>5178</v>
      </c>
    </row>
    <row r="459" spans="1:7" x14ac:dyDescent="0.3">
      <c r="A459">
        <v>433695108</v>
      </c>
      <c r="B459" t="s">
        <v>18461</v>
      </c>
      <c r="C459" t="s">
        <v>18006</v>
      </c>
      <c r="D459" t="s">
        <v>5177</v>
      </c>
      <c r="E459" t="s">
        <v>5177</v>
      </c>
      <c r="F459" t="s">
        <v>62</v>
      </c>
      <c r="G459" t="s">
        <v>5178</v>
      </c>
    </row>
    <row r="460" spans="1:7" x14ac:dyDescent="0.3">
      <c r="A460">
        <v>433695110</v>
      </c>
      <c r="B460" t="s">
        <v>18462</v>
      </c>
      <c r="C460" t="s">
        <v>18006</v>
      </c>
      <c r="D460" t="s">
        <v>5177</v>
      </c>
      <c r="E460" t="s">
        <v>5177</v>
      </c>
      <c r="F460" t="s">
        <v>62</v>
      </c>
      <c r="G460" t="s">
        <v>5178</v>
      </c>
    </row>
    <row r="461" spans="1:7" x14ac:dyDescent="0.3">
      <c r="A461">
        <v>433695112</v>
      </c>
      <c r="B461" t="s">
        <v>18463</v>
      </c>
      <c r="C461" t="s">
        <v>18006</v>
      </c>
      <c r="D461" t="s">
        <v>5177</v>
      </c>
      <c r="E461" t="s">
        <v>5177</v>
      </c>
      <c r="F461" t="s">
        <v>62</v>
      </c>
      <c r="G461" t="s">
        <v>5178</v>
      </c>
    </row>
    <row r="462" spans="1:7" x14ac:dyDescent="0.3">
      <c r="A462">
        <v>433695338</v>
      </c>
      <c r="B462" t="s">
        <v>18464</v>
      </c>
      <c r="C462" t="s">
        <v>18006</v>
      </c>
      <c r="D462" t="s">
        <v>5177</v>
      </c>
      <c r="E462" t="s">
        <v>5177</v>
      </c>
      <c r="F462" t="s">
        <v>62</v>
      </c>
      <c r="G462" t="s">
        <v>5178</v>
      </c>
    </row>
    <row r="463" spans="1:7" x14ac:dyDescent="0.3">
      <c r="A463">
        <v>433695340</v>
      </c>
      <c r="B463" t="s">
        <v>18465</v>
      </c>
      <c r="C463" t="s">
        <v>18006</v>
      </c>
      <c r="D463" t="s">
        <v>5177</v>
      </c>
      <c r="E463" t="s">
        <v>5177</v>
      </c>
      <c r="F463" t="s">
        <v>62</v>
      </c>
      <c r="G463" t="s">
        <v>5178</v>
      </c>
    </row>
    <row r="464" spans="1:7" x14ac:dyDescent="0.3">
      <c r="A464">
        <v>433695342</v>
      </c>
      <c r="B464" t="s">
        <v>18466</v>
      </c>
      <c r="C464" t="s">
        <v>18006</v>
      </c>
      <c r="D464" t="s">
        <v>5177</v>
      </c>
      <c r="E464" t="s">
        <v>5177</v>
      </c>
      <c r="F464" t="s">
        <v>62</v>
      </c>
      <c r="G464" t="s">
        <v>5178</v>
      </c>
    </row>
    <row r="465" spans="1:7" x14ac:dyDescent="0.3">
      <c r="A465">
        <v>433695344</v>
      </c>
      <c r="B465" t="s">
        <v>18467</v>
      </c>
      <c r="C465" t="s">
        <v>18006</v>
      </c>
      <c r="D465" t="s">
        <v>5177</v>
      </c>
      <c r="E465" t="s">
        <v>5177</v>
      </c>
      <c r="F465" t="s">
        <v>62</v>
      </c>
      <c r="G465" t="s">
        <v>5178</v>
      </c>
    </row>
    <row r="466" spans="1:7" x14ac:dyDescent="0.3">
      <c r="A466">
        <v>433695346</v>
      </c>
      <c r="B466" t="s">
        <v>18468</v>
      </c>
      <c r="C466" t="s">
        <v>18006</v>
      </c>
      <c r="D466" t="s">
        <v>5177</v>
      </c>
      <c r="E466" t="s">
        <v>5177</v>
      </c>
      <c r="F466" t="s">
        <v>62</v>
      </c>
      <c r="G466" t="s">
        <v>5178</v>
      </c>
    </row>
    <row r="467" spans="1:7" x14ac:dyDescent="0.3">
      <c r="A467">
        <v>433695348</v>
      </c>
      <c r="B467" t="s">
        <v>18469</v>
      </c>
      <c r="C467" t="s">
        <v>18006</v>
      </c>
      <c r="D467" t="s">
        <v>5177</v>
      </c>
      <c r="E467" t="s">
        <v>5177</v>
      </c>
      <c r="F467" t="s">
        <v>62</v>
      </c>
      <c r="G467" t="s">
        <v>5178</v>
      </c>
    </row>
    <row r="468" spans="1:7" x14ac:dyDescent="0.3">
      <c r="A468">
        <v>433695350</v>
      </c>
      <c r="B468" t="s">
        <v>18470</v>
      </c>
      <c r="C468" t="s">
        <v>18006</v>
      </c>
      <c r="D468" t="s">
        <v>5177</v>
      </c>
      <c r="E468" t="s">
        <v>5177</v>
      </c>
      <c r="F468" t="s">
        <v>62</v>
      </c>
      <c r="G468" t="s">
        <v>5178</v>
      </c>
    </row>
    <row r="469" spans="1:7" x14ac:dyDescent="0.3">
      <c r="A469">
        <v>433695560</v>
      </c>
      <c r="B469" t="s">
        <v>18471</v>
      </c>
      <c r="C469" t="s">
        <v>18006</v>
      </c>
      <c r="D469" t="s">
        <v>5177</v>
      </c>
      <c r="E469" t="s">
        <v>5177</v>
      </c>
      <c r="F469" t="s">
        <v>62</v>
      </c>
      <c r="G469" t="s">
        <v>5178</v>
      </c>
    </row>
    <row r="470" spans="1:7" x14ac:dyDescent="0.3">
      <c r="A470">
        <v>433695562</v>
      </c>
      <c r="B470" t="s">
        <v>18472</v>
      </c>
      <c r="C470" t="s">
        <v>18006</v>
      </c>
      <c r="D470" t="s">
        <v>5177</v>
      </c>
      <c r="E470" t="s">
        <v>5177</v>
      </c>
      <c r="F470" t="s">
        <v>62</v>
      </c>
      <c r="G470" t="s">
        <v>5178</v>
      </c>
    </row>
    <row r="471" spans="1:7" x14ac:dyDescent="0.3">
      <c r="A471">
        <v>433695564</v>
      </c>
      <c r="B471" t="s">
        <v>18473</v>
      </c>
      <c r="C471" t="s">
        <v>18006</v>
      </c>
      <c r="D471" t="s">
        <v>5177</v>
      </c>
      <c r="E471" t="s">
        <v>5177</v>
      </c>
      <c r="F471" t="s">
        <v>62</v>
      </c>
      <c r="G471" t="s">
        <v>5178</v>
      </c>
    </row>
    <row r="472" spans="1:7" x14ac:dyDescent="0.3">
      <c r="A472">
        <v>433695566</v>
      </c>
      <c r="B472" t="s">
        <v>18474</v>
      </c>
      <c r="C472" t="s">
        <v>18006</v>
      </c>
      <c r="D472" t="s">
        <v>5177</v>
      </c>
      <c r="E472" t="s">
        <v>5177</v>
      </c>
      <c r="F472" t="s">
        <v>62</v>
      </c>
      <c r="G472" t="s">
        <v>5178</v>
      </c>
    </row>
    <row r="473" spans="1:7" x14ac:dyDescent="0.3">
      <c r="A473">
        <v>433695568</v>
      </c>
      <c r="B473" t="s">
        <v>18475</v>
      </c>
      <c r="C473" t="s">
        <v>18006</v>
      </c>
      <c r="D473" t="s">
        <v>5177</v>
      </c>
      <c r="E473" t="s">
        <v>5177</v>
      </c>
      <c r="F473" t="s">
        <v>62</v>
      </c>
      <c r="G473" t="s">
        <v>5178</v>
      </c>
    </row>
    <row r="474" spans="1:7" x14ac:dyDescent="0.3">
      <c r="A474">
        <v>433695570</v>
      </c>
      <c r="B474" t="s">
        <v>18476</v>
      </c>
      <c r="C474" t="s">
        <v>18006</v>
      </c>
      <c r="D474" t="s">
        <v>5177</v>
      </c>
      <c r="E474" t="s">
        <v>5177</v>
      </c>
      <c r="F474" t="s">
        <v>62</v>
      </c>
      <c r="G474" t="s">
        <v>5178</v>
      </c>
    </row>
    <row r="475" spans="1:7" x14ac:dyDescent="0.3">
      <c r="A475">
        <v>433695572</v>
      </c>
      <c r="B475" t="s">
        <v>18477</v>
      </c>
      <c r="C475" t="s">
        <v>18006</v>
      </c>
      <c r="D475" t="s">
        <v>5177</v>
      </c>
      <c r="E475" t="s">
        <v>5177</v>
      </c>
      <c r="F475" t="s">
        <v>62</v>
      </c>
      <c r="G475" t="s">
        <v>5178</v>
      </c>
    </row>
    <row r="476" spans="1:7" x14ac:dyDescent="0.3">
      <c r="A476">
        <v>433693800</v>
      </c>
      <c r="B476" t="s">
        <v>18478</v>
      </c>
      <c r="C476" t="s">
        <v>18006</v>
      </c>
      <c r="D476" t="s">
        <v>5177</v>
      </c>
      <c r="E476" t="s">
        <v>5177</v>
      </c>
      <c r="F476" t="s">
        <v>62</v>
      </c>
      <c r="G476" t="s">
        <v>5178</v>
      </c>
    </row>
    <row r="477" spans="1:7" x14ac:dyDescent="0.3">
      <c r="A477">
        <v>433693802</v>
      </c>
      <c r="B477" t="s">
        <v>18479</v>
      </c>
      <c r="C477" t="s">
        <v>18006</v>
      </c>
      <c r="D477" t="s">
        <v>5177</v>
      </c>
      <c r="E477" t="s">
        <v>5177</v>
      </c>
      <c r="F477" t="s">
        <v>62</v>
      </c>
      <c r="G477" t="s">
        <v>5178</v>
      </c>
    </row>
    <row r="478" spans="1:7" x14ac:dyDescent="0.3">
      <c r="A478">
        <v>433693804</v>
      </c>
      <c r="B478" t="s">
        <v>18480</v>
      </c>
      <c r="C478" t="s">
        <v>18006</v>
      </c>
      <c r="D478" t="s">
        <v>5177</v>
      </c>
      <c r="E478" t="s">
        <v>5177</v>
      </c>
      <c r="F478" t="s">
        <v>62</v>
      </c>
      <c r="G478" t="s">
        <v>5178</v>
      </c>
    </row>
    <row r="479" spans="1:7" x14ac:dyDescent="0.3">
      <c r="A479">
        <v>433693806</v>
      </c>
      <c r="B479" t="s">
        <v>18481</v>
      </c>
      <c r="C479" t="s">
        <v>18006</v>
      </c>
      <c r="D479" t="s">
        <v>5177</v>
      </c>
      <c r="E479" t="s">
        <v>5177</v>
      </c>
      <c r="F479" t="s">
        <v>62</v>
      </c>
      <c r="G479" t="s">
        <v>5178</v>
      </c>
    </row>
    <row r="480" spans="1:7" x14ac:dyDescent="0.3">
      <c r="A480">
        <v>433693808</v>
      </c>
      <c r="B480" t="s">
        <v>18482</v>
      </c>
      <c r="C480" t="s">
        <v>18006</v>
      </c>
      <c r="D480" t="s">
        <v>5177</v>
      </c>
      <c r="E480" t="s">
        <v>5177</v>
      </c>
      <c r="F480" t="s">
        <v>62</v>
      </c>
      <c r="G480" t="s">
        <v>5178</v>
      </c>
    </row>
    <row r="481" spans="1:7" x14ac:dyDescent="0.3">
      <c r="A481">
        <v>433693810</v>
      </c>
      <c r="B481" t="s">
        <v>18483</v>
      </c>
      <c r="C481" t="s">
        <v>18006</v>
      </c>
      <c r="D481" t="s">
        <v>5177</v>
      </c>
      <c r="E481" t="s">
        <v>5177</v>
      </c>
      <c r="F481" t="s">
        <v>62</v>
      </c>
      <c r="G481" t="s">
        <v>5178</v>
      </c>
    </row>
    <row r="482" spans="1:7" x14ac:dyDescent="0.3">
      <c r="A482">
        <v>433693812</v>
      </c>
      <c r="B482" t="s">
        <v>18484</v>
      </c>
      <c r="C482" t="s">
        <v>18006</v>
      </c>
      <c r="D482" t="s">
        <v>5177</v>
      </c>
      <c r="E482" t="s">
        <v>5177</v>
      </c>
      <c r="F482" t="s">
        <v>62</v>
      </c>
      <c r="G482" t="s">
        <v>5178</v>
      </c>
    </row>
    <row r="483" spans="1:7" x14ac:dyDescent="0.3">
      <c r="A483">
        <v>433694234</v>
      </c>
      <c r="B483" t="s">
        <v>18485</v>
      </c>
      <c r="C483" t="s">
        <v>18006</v>
      </c>
      <c r="D483" t="s">
        <v>5177</v>
      </c>
      <c r="E483" t="s">
        <v>5177</v>
      </c>
      <c r="F483" t="s">
        <v>62</v>
      </c>
      <c r="G483" t="s">
        <v>5178</v>
      </c>
    </row>
    <row r="484" spans="1:7" x14ac:dyDescent="0.3">
      <c r="A484">
        <v>433694236</v>
      </c>
      <c r="B484" t="s">
        <v>18486</v>
      </c>
      <c r="C484" t="s">
        <v>18006</v>
      </c>
      <c r="D484" t="s">
        <v>5177</v>
      </c>
      <c r="E484" t="s">
        <v>5177</v>
      </c>
      <c r="F484" t="s">
        <v>62</v>
      </c>
      <c r="G484" t="s">
        <v>5178</v>
      </c>
    </row>
    <row r="485" spans="1:7" x14ac:dyDescent="0.3">
      <c r="A485">
        <v>433694238</v>
      </c>
      <c r="B485" t="s">
        <v>18487</v>
      </c>
      <c r="C485" t="s">
        <v>18006</v>
      </c>
      <c r="D485" t="s">
        <v>5177</v>
      </c>
      <c r="E485" t="s">
        <v>5177</v>
      </c>
      <c r="F485" t="s">
        <v>62</v>
      </c>
      <c r="G485" t="s">
        <v>5178</v>
      </c>
    </row>
    <row r="486" spans="1:7" x14ac:dyDescent="0.3">
      <c r="A486">
        <v>433694240</v>
      </c>
      <c r="B486" t="s">
        <v>18488</v>
      </c>
      <c r="C486" t="s">
        <v>18006</v>
      </c>
      <c r="D486" t="s">
        <v>5177</v>
      </c>
      <c r="E486" t="s">
        <v>5177</v>
      </c>
      <c r="F486" t="s">
        <v>62</v>
      </c>
      <c r="G486" t="s">
        <v>5178</v>
      </c>
    </row>
    <row r="487" spans="1:7" x14ac:dyDescent="0.3">
      <c r="A487">
        <v>433694242</v>
      </c>
      <c r="B487" t="s">
        <v>18489</v>
      </c>
      <c r="C487" t="s">
        <v>18006</v>
      </c>
      <c r="D487" t="s">
        <v>5177</v>
      </c>
      <c r="E487" t="s">
        <v>5177</v>
      </c>
      <c r="F487" t="s">
        <v>62</v>
      </c>
      <c r="G487" t="s">
        <v>5178</v>
      </c>
    </row>
    <row r="488" spans="1:7" x14ac:dyDescent="0.3">
      <c r="A488">
        <v>433694244</v>
      </c>
      <c r="B488" t="s">
        <v>18490</v>
      </c>
      <c r="C488" t="s">
        <v>18006</v>
      </c>
      <c r="D488" t="s">
        <v>5177</v>
      </c>
      <c r="E488" t="s">
        <v>5177</v>
      </c>
      <c r="F488" t="s">
        <v>62</v>
      </c>
      <c r="G488" t="s">
        <v>5178</v>
      </c>
    </row>
    <row r="489" spans="1:7" x14ac:dyDescent="0.3">
      <c r="A489">
        <v>433694246</v>
      </c>
      <c r="B489" t="s">
        <v>18491</v>
      </c>
      <c r="C489" t="s">
        <v>18006</v>
      </c>
      <c r="D489" t="s">
        <v>5177</v>
      </c>
      <c r="E489" t="s">
        <v>5177</v>
      </c>
      <c r="F489" t="s">
        <v>62</v>
      </c>
      <c r="G489" t="s">
        <v>5178</v>
      </c>
    </row>
    <row r="490" spans="1:7" x14ac:dyDescent="0.3">
      <c r="A490">
        <v>433694458</v>
      </c>
      <c r="B490" t="s">
        <v>18492</v>
      </c>
      <c r="C490" t="s">
        <v>18006</v>
      </c>
      <c r="D490" t="s">
        <v>5177</v>
      </c>
      <c r="E490" t="s">
        <v>5177</v>
      </c>
      <c r="F490" t="s">
        <v>62</v>
      </c>
      <c r="G490" t="s">
        <v>5178</v>
      </c>
    </row>
    <row r="491" spans="1:7" x14ac:dyDescent="0.3">
      <c r="A491">
        <v>433694460</v>
      </c>
      <c r="B491" t="s">
        <v>18493</v>
      </c>
      <c r="C491" t="s">
        <v>18006</v>
      </c>
      <c r="D491" t="s">
        <v>5177</v>
      </c>
      <c r="E491" t="s">
        <v>5177</v>
      </c>
      <c r="F491" t="s">
        <v>62</v>
      </c>
      <c r="G491" t="s">
        <v>5178</v>
      </c>
    </row>
    <row r="492" spans="1:7" x14ac:dyDescent="0.3">
      <c r="A492">
        <v>433694462</v>
      </c>
      <c r="B492" t="s">
        <v>18494</v>
      </c>
      <c r="C492" t="s">
        <v>18006</v>
      </c>
      <c r="D492" t="s">
        <v>5177</v>
      </c>
      <c r="E492" t="s">
        <v>5177</v>
      </c>
      <c r="F492" t="s">
        <v>62</v>
      </c>
      <c r="G492" t="s">
        <v>5178</v>
      </c>
    </row>
    <row r="493" spans="1:7" x14ac:dyDescent="0.3">
      <c r="A493">
        <v>433694464</v>
      </c>
      <c r="B493" t="s">
        <v>18495</v>
      </c>
      <c r="C493" t="s">
        <v>18006</v>
      </c>
      <c r="D493" t="s">
        <v>5177</v>
      </c>
      <c r="E493" t="s">
        <v>5177</v>
      </c>
      <c r="F493" t="s">
        <v>62</v>
      </c>
      <c r="G493" t="s">
        <v>5178</v>
      </c>
    </row>
    <row r="494" spans="1:7" x14ac:dyDescent="0.3">
      <c r="A494">
        <v>433694466</v>
      </c>
      <c r="B494" t="s">
        <v>18496</v>
      </c>
      <c r="C494" t="s">
        <v>18006</v>
      </c>
      <c r="D494" t="s">
        <v>5177</v>
      </c>
      <c r="E494" t="s">
        <v>5177</v>
      </c>
      <c r="F494" t="s">
        <v>62</v>
      </c>
      <c r="G494" t="s">
        <v>5178</v>
      </c>
    </row>
    <row r="495" spans="1:7" x14ac:dyDescent="0.3">
      <c r="A495">
        <v>433694468</v>
      </c>
      <c r="B495" t="s">
        <v>18497</v>
      </c>
      <c r="C495" t="s">
        <v>18006</v>
      </c>
      <c r="D495" t="s">
        <v>5177</v>
      </c>
      <c r="E495" t="s">
        <v>5177</v>
      </c>
      <c r="F495" t="s">
        <v>62</v>
      </c>
      <c r="G495" t="s">
        <v>5178</v>
      </c>
    </row>
    <row r="496" spans="1:7" x14ac:dyDescent="0.3">
      <c r="A496">
        <v>433694470</v>
      </c>
      <c r="B496" t="s">
        <v>18498</v>
      </c>
      <c r="C496" t="s">
        <v>18006</v>
      </c>
      <c r="D496" t="s">
        <v>5177</v>
      </c>
      <c r="E496" t="s">
        <v>5177</v>
      </c>
      <c r="F496" t="s">
        <v>62</v>
      </c>
      <c r="G496" t="s">
        <v>5178</v>
      </c>
    </row>
    <row r="497" spans="1:7" x14ac:dyDescent="0.3">
      <c r="A497">
        <v>433694682</v>
      </c>
      <c r="B497" t="s">
        <v>18499</v>
      </c>
      <c r="C497" t="s">
        <v>18006</v>
      </c>
      <c r="D497" t="s">
        <v>5177</v>
      </c>
      <c r="E497" t="s">
        <v>5177</v>
      </c>
      <c r="F497" t="s">
        <v>62</v>
      </c>
      <c r="G497" t="s">
        <v>5178</v>
      </c>
    </row>
    <row r="498" spans="1:7" x14ac:dyDescent="0.3">
      <c r="A498">
        <v>433694684</v>
      </c>
      <c r="B498" t="s">
        <v>18500</v>
      </c>
      <c r="C498" t="s">
        <v>18006</v>
      </c>
      <c r="D498" t="s">
        <v>5177</v>
      </c>
      <c r="E498" t="s">
        <v>5177</v>
      </c>
      <c r="F498" t="s">
        <v>62</v>
      </c>
      <c r="G498" t="s">
        <v>5178</v>
      </c>
    </row>
    <row r="499" spans="1:7" x14ac:dyDescent="0.3">
      <c r="A499">
        <v>433694686</v>
      </c>
      <c r="B499" t="s">
        <v>18501</v>
      </c>
      <c r="C499" t="s">
        <v>18006</v>
      </c>
      <c r="D499" t="s">
        <v>5177</v>
      </c>
      <c r="E499" t="s">
        <v>5177</v>
      </c>
      <c r="F499" t="s">
        <v>62</v>
      </c>
      <c r="G499" t="s">
        <v>5178</v>
      </c>
    </row>
    <row r="500" spans="1:7" x14ac:dyDescent="0.3">
      <c r="A500">
        <v>433694688</v>
      </c>
      <c r="B500" t="s">
        <v>18502</v>
      </c>
      <c r="C500" t="s">
        <v>18006</v>
      </c>
      <c r="D500" t="s">
        <v>5177</v>
      </c>
      <c r="E500" t="s">
        <v>5177</v>
      </c>
      <c r="F500" t="s">
        <v>62</v>
      </c>
      <c r="G500" t="s">
        <v>5178</v>
      </c>
    </row>
    <row r="501" spans="1:7" x14ac:dyDescent="0.3">
      <c r="A501">
        <v>433694690</v>
      </c>
      <c r="B501" t="s">
        <v>18503</v>
      </c>
      <c r="C501" t="s">
        <v>18006</v>
      </c>
      <c r="D501" t="s">
        <v>5177</v>
      </c>
      <c r="E501" t="s">
        <v>5177</v>
      </c>
      <c r="F501" t="s">
        <v>62</v>
      </c>
      <c r="G501" t="s">
        <v>5178</v>
      </c>
    </row>
    <row r="502" spans="1:7" x14ac:dyDescent="0.3">
      <c r="A502">
        <v>433694692</v>
      </c>
      <c r="B502" t="s">
        <v>18504</v>
      </c>
      <c r="C502" t="s">
        <v>18006</v>
      </c>
      <c r="D502" t="s">
        <v>5177</v>
      </c>
      <c r="E502" t="s">
        <v>5177</v>
      </c>
      <c r="F502" t="s">
        <v>62</v>
      </c>
      <c r="G502" t="s">
        <v>5178</v>
      </c>
    </row>
    <row r="503" spans="1:7" x14ac:dyDescent="0.3">
      <c r="A503">
        <v>433694694</v>
      </c>
      <c r="B503" t="s">
        <v>18505</v>
      </c>
      <c r="C503" t="s">
        <v>18006</v>
      </c>
      <c r="D503" t="s">
        <v>5177</v>
      </c>
      <c r="E503" t="s">
        <v>5177</v>
      </c>
      <c r="F503" t="s">
        <v>62</v>
      </c>
      <c r="G503" t="s">
        <v>5178</v>
      </c>
    </row>
    <row r="504" spans="1:7" x14ac:dyDescent="0.3">
      <c r="A504">
        <v>433694902</v>
      </c>
      <c r="B504" t="s">
        <v>18506</v>
      </c>
      <c r="C504" t="s">
        <v>18006</v>
      </c>
      <c r="D504" t="s">
        <v>5177</v>
      </c>
      <c r="E504" t="s">
        <v>5177</v>
      </c>
      <c r="F504" t="s">
        <v>62</v>
      </c>
      <c r="G504" t="s">
        <v>5178</v>
      </c>
    </row>
    <row r="505" spans="1:7" x14ac:dyDescent="0.3">
      <c r="A505">
        <v>433694904</v>
      </c>
      <c r="B505" t="s">
        <v>18507</v>
      </c>
      <c r="C505" t="s">
        <v>18006</v>
      </c>
      <c r="D505" t="s">
        <v>5177</v>
      </c>
      <c r="E505" t="s">
        <v>5177</v>
      </c>
      <c r="F505" t="s">
        <v>62</v>
      </c>
      <c r="G505" t="s">
        <v>5178</v>
      </c>
    </row>
    <row r="506" spans="1:7" x14ac:dyDescent="0.3">
      <c r="A506">
        <v>433694906</v>
      </c>
      <c r="B506" t="s">
        <v>18508</v>
      </c>
      <c r="C506" t="s">
        <v>18006</v>
      </c>
      <c r="D506" t="s">
        <v>5177</v>
      </c>
      <c r="E506" t="s">
        <v>5177</v>
      </c>
      <c r="F506" t="s">
        <v>62</v>
      </c>
      <c r="G506" t="s">
        <v>5178</v>
      </c>
    </row>
    <row r="507" spans="1:7" x14ac:dyDescent="0.3">
      <c r="A507">
        <v>433695114</v>
      </c>
      <c r="B507" t="s">
        <v>18509</v>
      </c>
      <c r="C507" t="s">
        <v>18006</v>
      </c>
      <c r="D507" t="s">
        <v>5177</v>
      </c>
      <c r="E507" t="s">
        <v>5177</v>
      </c>
      <c r="F507" t="s">
        <v>62</v>
      </c>
      <c r="G507" t="s">
        <v>5178</v>
      </c>
    </row>
    <row r="508" spans="1:7" x14ac:dyDescent="0.3">
      <c r="A508">
        <v>433695116</v>
      </c>
      <c r="B508" t="s">
        <v>18510</v>
      </c>
      <c r="C508" t="s">
        <v>18006</v>
      </c>
      <c r="D508" t="s">
        <v>5177</v>
      </c>
      <c r="E508" t="s">
        <v>5177</v>
      </c>
      <c r="F508" t="s">
        <v>62</v>
      </c>
      <c r="G508" t="s">
        <v>5178</v>
      </c>
    </row>
    <row r="509" spans="1:7" x14ac:dyDescent="0.3">
      <c r="A509">
        <v>433695118</v>
      </c>
      <c r="B509" t="s">
        <v>18511</v>
      </c>
      <c r="C509" t="s">
        <v>18006</v>
      </c>
      <c r="D509" t="s">
        <v>5177</v>
      </c>
      <c r="E509" t="s">
        <v>5177</v>
      </c>
      <c r="F509" t="s">
        <v>62</v>
      </c>
      <c r="G509" t="s">
        <v>5178</v>
      </c>
    </row>
    <row r="510" spans="1:7" x14ac:dyDescent="0.3">
      <c r="A510">
        <v>433695120</v>
      </c>
      <c r="B510" t="s">
        <v>18512</v>
      </c>
      <c r="C510" t="s">
        <v>18006</v>
      </c>
      <c r="D510" t="s">
        <v>5177</v>
      </c>
      <c r="E510" t="s">
        <v>5177</v>
      </c>
      <c r="F510" t="s">
        <v>62</v>
      </c>
      <c r="G510" t="s">
        <v>5178</v>
      </c>
    </row>
    <row r="511" spans="1:7" x14ac:dyDescent="0.3">
      <c r="A511">
        <v>433695122</v>
      </c>
      <c r="B511" t="s">
        <v>18513</v>
      </c>
      <c r="C511" t="s">
        <v>18006</v>
      </c>
      <c r="D511" t="s">
        <v>5177</v>
      </c>
      <c r="E511" t="s">
        <v>5177</v>
      </c>
      <c r="F511" t="s">
        <v>62</v>
      </c>
      <c r="G511" t="s">
        <v>5178</v>
      </c>
    </row>
    <row r="512" spans="1:7" x14ac:dyDescent="0.3">
      <c r="A512">
        <v>433695124</v>
      </c>
      <c r="B512" t="s">
        <v>18514</v>
      </c>
      <c r="C512" t="s">
        <v>18006</v>
      </c>
      <c r="D512" t="s">
        <v>5177</v>
      </c>
      <c r="E512" t="s">
        <v>5177</v>
      </c>
      <c r="F512" t="s">
        <v>62</v>
      </c>
      <c r="G512" t="s">
        <v>5178</v>
      </c>
    </row>
    <row r="513" spans="1:7" x14ac:dyDescent="0.3">
      <c r="A513">
        <v>433695126</v>
      </c>
      <c r="B513" t="s">
        <v>18515</v>
      </c>
      <c r="C513" t="s">
        <v>18006</v>
      </c>
      <c r="D513" t="s">
        <v>5177</v>
      </c>
      <c r="E513" t="s">
        <v>5177</v>
      </c>
      <c r="F513" t="s">
        <v>62</v>
      </c>
      <c r="G513" t="s">
        <v>5178</v>
      </c>
    </row>
    <row r="514" spans="1:7" x14ac:dyDescent="0.3">
      <c r="A514">
        <v>433695352</v>
      </c>
      <c r="B514" t="s">
        <v>18516</v>
      </c>
      <c r="C514" t="s">
        <v>18006</v>
      </c>
      <c r="D514" t="s">
        <v>5177</v>
      </c>
      <c r="E514" t="s">
        <v>5177</v>
      </c>
      <c r="F514" t="s">
        <v>62</v>
      </c>
      <c r="G514" t="s">
        <v>5178</v>
      </c>
    </row>
    <row r="515" spans="1:7" x14ac:dyDescent="0.3">
      <c r="A515">
        <v>433695354</v>
      </c>
      <c r="B515" t="s">
        <v>18517</v>
      </c>
      <c r="C515" t="s">
        <v>18006</v>
      </c>
      <c r="D515" t="s">
        <v>5177</v>
      </c>
      <c r="E515" t="s">
        <v>5177</v>
      </c>
      <c r="F515" t="s">
        <v>62</v>
      </c>
      <c r="G515" t="s">
        <v>5178</v>
      </c>
    </row>
    <row r="516" spans="1:7" x14ac:dyDescent="0.3">
      <c r="A516">
        <v>433695356</v>
      </c>
      <c r="B516" t="s">
        <v>18518</v>
      </c>
      <c r="C516" t="s">
        <v>18006</v>
      </c>
      <c r="D516" t="s">
        <v>5177</v>
      </c>
      <c r="E516" t="s">
        <v>5177</v>
      </c>
      <c r="F516" t="s">
        <v>62</v>
      </c>
      <c r="G516" t="s">
        <v>5178</v>
      </c>
    </row>
    <row r="517" spans="1:7" x14ac:dyDescent="0.3">
      <c r="A517">
        <v>433695358</v>
      </c>
      <c r="B517" t="s">
        <v>18519</v>
      </c>
      <c r="C517" t="s">
        <v>18006</v>
      </c>
      <c r="D517" t="s">
        <v>5177</v>
      </c>
      <c r="E517" t="s">
        <v>5177</v>
      </c>
      <c r="F517" t="s">
        <v>62</v>
      </c>
      <c r="G517" t="s">
        <v>5178</v>
      </c>
    </row>
    <row r="518" spans="1:7" x14ac:dyDescent="0.3">
      <c r="A518">
        <v>433695360</v>
      </c>
      <c r="B518" t="s">
        <v>18520</v>
      </c>
      <c r="C518" t="s">
        <v>18006</v>
      </c>
      <c r="D518" t="s">
        <v>5177</v>
      </c>
      <c r="E518" t="s">
        <v>5177</v>
      </c>
      <c r="F518" t="s">
        <v>62</v>
      </c>
      <c r="G518" t="s">
        <v>5178</v>
      </c>
    </row>
    <row r="519" spans="1:7" x14ac:dyDescent="0.3">
      <c r="A519">
        <v>433695362</v>
      </c>
      <c r="B519" t="s">
        <v>18521</v>
      </c>
      <c r="C519" t="s">
        <v>18006</v>
      </c>
      <c r="D519" t="s">
        <v>5177</v>
      </c>
      <c r="E519" t="s">
        <v>5177</v>
      </c>
      <c r="F519" t="s">
        <v>62</v>
      </c>
      <c r="G519" t="s">
        <v>5178</v>
      </c>
    </row>
    <row r="520" spans="1:7" x14ac:dyDescent="0.3">
      <c r="A520">
        <v>433695364</v>
      </c>
      <c r="B520" t="s">
        <v>18522</v>
      </c>
      <c r="C520" t="s">
        <v>18006</v>
      </c>
      <c r="D520" t="s">
        <v>5177</v>
      </c>
      <c r="E520" t="s">
        <v>5177</v>
      </c>
      <c r="F520" t="s">
        <v>62</v>
      </c>
      <c r="G520" t="s">
        <v>5178</v>
      </c>
    </row>
    <row r="521" spans="1:7" x14ac:dyDescent="0.3">
      <c r="A521">
        <v>433695574</v>
      </c>
      <c r="B521" t="s">
        <v>18523</v>
      </c>
      <c r="C521" t="s">
        <v>18006</v>
      </c>
      <c r="D521" t="s">
        <v>5177</v>
      </c>
      <c r="E521" t="s">
        <v>5177</v>
      </c>
      <c r="F521" t="s">
        <v>62</v>
      </c>
      <c r="G521" t="s">
        <v>5178</v>
      </c>
    </row>
    <row r="522" spans="1:7" x14ac:dyDescent="0.3">
      <c r="A522">
        <v>433695576</v>
      </c>
      <c r="B522" t="s">
        <v>18524</v>
      </c>
      <c r="C522" t="s">
        <v>18006</v>
      </c>
      <c r="D522" t="s">
        <v>5177</v>
      </c>
      <c r="E522" t="s">
        <v>5177</v>
      </c>
      <c r="F522" t="s">
        <v>62</v>
      </c>
      <c r="G522" t="s">
        <v>5178</v>
      </c>
    </row>
    <row r="523" spans="1:7" x14ac:dyDescent="0.3">
      <c r="A523">
        <v>433695578</v>
      </c>
      <c r="B523" t="s">
        <v>18525</v>
      </c>
      <c r="C523" t="s">
        <v>18006</v>
      </c>
      <c r="D523" t="s">
        <v>5177</v>
      </c>
      <c r="E523" t="s">
        <v>5177</v>
      </c>
      <c r="F523" t="s">
        <v>62</v>
      </c>
      <c r="G523" t="s">
        <v>5178</v>
      </c>
    </row>
    <row r="524" spans="1:7" x14ac:dyDescent="0.3">
      <c r="A524">
        <v>433695580</v>
      </c>
      <c r="B524" t="s">
        <v>18526</v>
      </c>
      <c r="C524" t="s">
        <v>18006</v>
      </c>
      <c r="D524" t="s">
        <v>5177</v>
      </c>
      <c r="E524" t="s">
        <v>5177</v>
      </c>
      <c r="F524" t="s">
        <v>62</v>
      </c>
      <c r="G524" t="s">
        <v>5178</v>
      </c>
    </row>
    <row r="525" spans="1:7" x14ac:dyDescent="0.3">
      <c r="A525">
        <v>433695582</v>
      </c>
      <c r="B525" t="s">
        <v>18527</v>
      </c>
      <c r="C525" t="s">
        <v>18006</v>
      </c>
      <c r="D525" t="s">
        <v>5177</v>
      </c>
      <c r="E525" t="s">
        <v>5177</v>
      </c>
      <c r="F525" t="s">
        <v>62</v>
      </c>
      <c r="G525" t="s">
        <v>5178</v>
      </c>
    </row>
    <row r="526" spans="1:7" x14ac:dyDescent="0.3">
      <c r="A526">
        <v>433695584</v>
      </c>
      <c r="B526" t="s">
        <v>18528</v>
      </c>
      <c r="C526" t="s">
        <v>18006</v>
      </c>
      <c r="D526" t="s">
        <v>5177</v>
      </c>
      <c r="E526" t="s">
        <v>5177</v>
      </c>
      <c r="F526" t="s">
        <v>62</v>
      </c>
      <c r="G526" t="s">
        <v>5178</v>
      </c>
    </row>
    <row r="527" spans="1:7" x14ac:dyDescent="0.3">
      <c r="A527">
        <v>433693814</v>
      </c>
      <c r="B527" t="s">
        <v>18529</v>
      </c>
      <c r="C527" t="s">
        <v>18006</v>
      </c>
      <c r="D527" t="s">
        <v>5177</v>
      </c>
      <c r="E527" t="s">
        <v>5177</v>
      </c>
      <c r="F527" t="s">
        <v>62</v>
      </c>
      <c r="G527" t="s">
        <v>5178</v>
      </c>
    </row>
    <row r="528" spans="1:7" x14ac:dyDescent="0.3">
      <c r="A528">
        <v>433693816</v>
      </c>
      <c r="B528" t="s">
        <v>18530</v>
      </c>
      <c r="C528" t="s">
        <v>18006</v>
      </c>
      <c r="D528" t="s">
        <v>5177</v>
      </c>
      <c r="E528" t="s">
        <v>5177</v>
      </c>
      <c r="F528" t="s">
        <v>62</v>
      </c>
      <c r="G528" t="s">
        <v>5178</v>
      </c>
    </row>
    <row r="529" spans="1:7" x14ac:dyDescent="0.3">
      <c r="A529">
        <v>433693818</v>
      </c>
      <c r="B529" t="s">
        <v>18531</v>
      </c>
      <c r="C529" t="s">
        <v>18006</v>
      </c>
      <c r="D529" t="s">
        <v>5177</v>
      </c>
      <c r="E529" t="s">
        <v>5177</v>
      </c>
      <c r="F529" t="s">
        <v>62</v>
      </c>
      <c r="G529" t="s">
        <v>5178</v>
      </c>
    </row>
    <row r="530" spans="1:7" x14ac:dyDescent="0.3">
      <c r="A530">
        <v>433693820</v>
      </c>
      <c r="B530" t="s">
        <v>18532</v>
      </c>
      <c r="C530" t="s">
        <v>18006</v>
      </c>
      <c r="D530" t="s">
        <v>5177</v>
      </c>
      <c r="E530" t="s">
        <v>5177</v>
      </c>
      <c r="F530" t="s">
        <v>62</v>
      </c>
      <c r="G530" t="s">
        <v>5178</v>
      </c>
    </row>
    <row r="531" spans="1:7" x14ac:dyDescent="0.3">
      <c r="A531">
        <v>433693822</v>
      </c>
      <c r="B531" t="s">
        <v>18533</v>
      </c>
      <c r="C531" t="s">
        <v>18006</v>
      </c>
      <c r="D531" t="s">
        <v>5177</v>
      </c>
      <c r="E531" t="s">
        <v>5177</v>
      </c>
      <c r="F531" t="s">
        <v>62</v>
      </c>
      <c r="G531" t="s">
        <v>5178</v>
      </c>
    </row>
    <row r="532" spans="1:7" x14ac:dyDescent="0.3">
      <c r="A532">
        <v>433693824</v>
      </c>
      <c r="B532" t="s">
        <v>18534</v>
      </c>
      <c r="C532" t="s">
        <v>18006</v>
      </c>
      <c r="D532" t="s">
        <v>5177</v>
      </c>
      <c r="E532" t="s">
        <v>5177</v>
      </c>
      <c r="F532" t="s">
        <v>62</v>
      </c>
      <c r="G532" t="s">
        <v>5178</v>
      </c>
    </row>
    <row r="533" spans="1:7" x14ac:dyDescent="0.3">
      <c r="A533">
        <v>433693826</v>
      </c>
      <c r="B533" t="s">
        <v>18535</v>
      </c>
      <c r="C533" t="s">
        <v>18006</v>
      </c>
      <c r="D533" t="s">
        <v>5177</v>
      </c>
      <c r="E533" t="s">
        <v>5177</v>
      </c>
      <c r="F533" t="s">
        <v>62</v>
      </c>
      <c r="G533" t="s">
        <v>5178</v>
      </c>
    </row>
    <row r="534" spans="1:7" x14ac:dyDescent="0.3">
      <c r="A534">
        <v>433694024</v>
      </c>
      <c r="B534" t="s">
        <v>18536</v>
      </c>
      <c r="C534" t="s">
        <v>18006</v>
      </c>
      <c r="D534" t="s">
        <v>5177</v>
      </c>
      <c r="E534" t="s">
        <v>5177</v>
      </c>
      <c r="F534" t="s">
        <v>62</v>
      </c>
      <c r="G534" t="s">
        <v>5178</v>
      </c>
    </row>
    <row r="535" spans="1:7" x14ac:dyDescent="0.3">
      <c r="A535">
        <v>433694026</v>
      </c>
      <c r="B535" t="s">
        <v>18537</v>
      </c>
      <c r="C535" t="s">
        <v>18006</v>
      </c>
      <c r="D535" t="s">
        <v>5177</v>
      </c>
      <c r="E535" t="s">
        <v>5177</v>
      </c>
      <c r="F535" t="s">
        <v>62</v>
      </c>
      <c r="G535" t="s">
        <v>5178</v>
      </c>
    </row>
    <row r="536" spans="1:7" x14ac:dyDescent="0.3">
      <c r="A536">
        <v>433694028</v>
      </c>
      <c r="B536" t="s">
        <v>18538</v>
      </c>
      <c r="C536" t="s">
        <v>18006</v>
      </c>
      <c r="D536" t="s">
        <v>5177</v>
      </c>
      <c r="E536" t="s">
        <v>5177</v>
      </c>
      <c r="F536" t="s">
        <v>62</v>
      </c>
      <c r="G536" t="s">
        <v>5178</v>
      </c>
    </row>
    <row r="537" spans="1:7" x14ac:dyDescent="0.3">
      <c r="A537">
        <v>433694030</v>
      </c>
      <c r="B537" t="s">
        <v>18539</v>
      </c>
      <c r="C537" t="s">
        <v>18006</v>
      </c>
      <c r="D537" t="s">
        <v>5177</v>
      </c>
      <c r="E537" t="s">
        <v>5177</v>
      </c>
      <c r="F537" t="s">
        <v>62</v>
      </c>
      <c r="G537" t="s">
        <v>5178</v>
      </c>
    </row>
    <row r="538" spans="1:7" x14ac:dyDescent="0.3">
      <c r="A538">
        <v>433694032</v>
      </c>
      <c r="B538" t="s">
        <v>18540</v>
      </c>
      <c r="C538" t="s">
        <v>18006</v>
      </c>
      <c r="D538" t="s">
        <v>5177</v>
      </c>
      <c r="E538" t="s">
        <v>5177</v>
      </c>
      <c r="F538" t="s">
        <v>62</v>
      </c>
      <c r="G538" t="s">
        <v>5178</v>
      </c>
    </row>
    <row r="539" spans="1:7" x14ac:dyDescent="0.3">
      <c r="A539">
        <v>433694034</v>
      </c>
      <c r="B539" t="s">
        <v>18541</v>
      </c>
      <c r="C539" t="s">
        <v>18006</v>
      </c>
      <c r="D539" t="s">
        <v>5177</v>
      </c>
      <c r="E539" t="s">
        <v>5177</v>
      </c>
      <c r="F539" t="s">
        <v>62</v>
      </c>
      <c r="G539" t="s">
        <v>5178</v>
      </c>
    </row>
    <row r="540" spans="1:7" x14ac:dyDescent="0.3">
      <c r="A540">
        <v>433694036</v>
      </c>
      <c r="B540" t="s">
        <v>18542</v>
      </c>
      <c r="C540" t="s">
        <v>18006</v>
      </c>
      <c r="D540" t="s">
        <v>5177</v>
      </c>
      <c r="E540" t="s">
        <v>5177</v>
      </c>
      <c r="F540" t="s">
        <v>62</v>
      </c>
      <c r="G540" t="s">
        <v>5178</v>
      </c>
    </row>
    <row r="541" spans="1:7" x14ac:dyDescent="0.3">
      <c r="A541">
        <v>433694248</v>
      </c>
      <c r="B541" t="s">
        <v>18543</v>
      </c>
      <c r="C541" t="s">
        <v>18006</v>
      </c>
      <c r="D541" t="s">
        <v>5177</v>
      </c>
      <c r="E541" t="s">
        <v>5177</v>
      </c>
      <c r="F541" t="s">
        <v>62</v>
      </c>
      <c r="G541" t="s">
        <v>5178</v>
      </c>
    </row>
    <row r="542" spans="1:7" x14ac:dyDescent="0.3">
      <c r="A542">
        <v>433694250</v>
      </c>
      <c r="B542" t="s">
        <v>18544</v>
      </c>
      <c r="C542" t="s">
        <v>18006</v>
      </c>
      <c r="D542" t="s">
        <v>5177</v>
      </c>
      <c r="E542" t="s">
        <v>5177</v>
      </c>
      <c r="F542" t="s">
        <v>62</v>
      </c>
      <c r="G542" t="s">
        <v>5178</v>
      </c>
    </row>
    <row r="543" spans="1:7" x14ac:dyDescent="0.3">
      <c r="A543">
        <v>433694252</v>
      </c>
      <c r="B543" t="s">
        <v>18545</v>
      </c>
      <c r="C543" t="s">
        <v>18006</v>
      </c>
      <c r="D543" t="s">
        <v>5177</v>
      </c>
      <c r="E543" t="s">
        <v>5177</v>
      </c>
      <c r="F543" t="s">
        <v>62</v>
      </c>
      <c r="G543" t="s">
        <v>5178</v>
      </c>
    </row>
    <row r="544" spans="1:7" x14ac:dyDescent="0.3">
      <c r="A544">
        <v>433694254</v>
      </c>
      <c r="B544" t="s">
        <v>18546</v>
      </c>
      <c r="C544" t="s">
        <v>18006</v>
      </c>
      <c r="D544" t="s">
        <v>5177</v>
      </c>
      <c r="E544" t="s">
        <v>5177</v>
      </c>
      <c r="F544" t="s">
        <v>62</v>
      </c>
      <c r="G544" t="s">
        <v>5178</v>
      </c>
    </row>
    <row r="545" spans="1:7" x14ac:dyDescent="0.3">
      <c r="A545">
        <v>433694256</v>
      </c>
      <c r="B545" t="s">
        <v>18547</v>
      </c>
      <c r="C545" t="s">
        <v>18006</v>
      </c>
      <c r="D545" t="s">
        <v>5177</v>
      </c>
      <c r="E545" t="s">
        <v>5177</v>
      </c>
      <c r="F545" t="s">
        <v>62</v>
      </c>
      <c r="G545" t="s">
        <v>5178</v>
      </c>
    </row>
    <row r="546" spans="1:7" x14ac:dyDescent="0.3">
      <c r="A546">
        <v>433694258</v>
      </c>
      <c r="B546" t="s">
        <v>18548</v>
      </c>
      <c r="C546" t="s">
        <v>18006</v>
      </c>
      <c r="D546" t="s">
        <v>5177</v>
      </c>
      <c r="E546" t="s">
        <v>5177</v>
      </c>
      <c r="F546" t="s">
        <v>62</v>
      </c>
      <c r="G546" t="s">
        <v>5178</v>
      </c>
    </row>
    <row r="547" spans="1:7" x14ac:dyDescent="0.3">
      <c r="A547">
        <v>433694260</v>
      </c>
      <c r="B547" t="s">
        <v>18549</v>
      </c>
      <c r="C547" t="s">
        <v>18006</v>
      </c>
      <c r="D547" t="s">
        <v>5177</v>
      </c>
      <c r="E547" t="s">
        <v>5177</v>
      </c>
      <c r="F547" t="s">
        <v>62</v>
      </c>
      <c r="G547" t="s">
        <v>5178</v>
      </c>
    </row>
    <row r="548" spans="1:7" x14ac:dyDescent="0.3">
      <c r="A548">
        <v>433694472</v>
      </c>
      <c r="B548" t="s">
        <v>18550</v>
      </c>
      <c r="C548" t="s">
        <v>18006</v>
      </c>
      <c r="D548" t="s">
        <v>5177</v>
      </c>
      <c r="E548" t="s">
        <v>5177</v>
      </c>
      <c r="F548" t="s">
        <v>62</v>
      </c>
      <c r="G548" t="s">
        <v>5178</v>
      </c>
    </row>
    <row r="549" spans="1:7" x14ac:dyDescent="0.3">
      <c r="A549">
        <v>433694474</v>
      </c>
      <c r="B549" t="s">
        <v>18551</v>
      </c>
      <c r="C549" t="s">
        <v>18006</v>
      </c>
      <c r="D549" t="s">
        <v>5177</v>
      </c>
      <c r="E549" t="s">
        <v>5177</v>
      </c>
      <c r="F549" t="s">
        <v>62</v>
      </c>
      <c r="G549" t="s">
        <v>5178</v>
      </c>
    </row>
    <row r="550" spans="1:7" x14ac:dyDescent="0.3">
      <c r="A550">
        <v>433694476</v>
      </c>
      <c r="B550" t="s">
        <v>18552</v>
      </c>
      <c r="C550" t="s">
        <v>18006</v>
      </c>
      <c r="D550" t="s">
        <v>5177</v>
      </c>
      <c r="E550" t="s">
        <v>5177</v>
      </c>
      <c r="F550" t="s">
        <v>62</v>
      </c>
      <c r="G550" t="s">
        <v>5178</v>
      </c>
    </row>
    <row r="551" spans="1:7" x14ac:dyDescent="0.3">
      <c r="A551">
        <v>433694478</v>
      </c>
      <c r="B551" t="s">
        <v>18553</v>
      </c>
      <c r="C551" t="s">
        <v>18006</v>
      </c>
      <c r="D551" t="s">
        <v>5177</v>
      </c>
      <c r="E551" t="s">
        <v>5177</v>
      </c>
      <c r="F551" t="s">
        <v>62</v>
      </c>
      <c r="G551" t="s">
        <v>5178</v>
      </c>
    </row>
    <row r="552" spans="1:7" x14ac:dyDescent="0.3">
      <c r="A552">
        <v>433694480</v>
      </c>
      <c r="B552" t="s">
        <v>18554</v>
      </c>
      <c r="C552" t="s">
        <v>18006</v>
      </c>
      <c r="D552" t="s">
        <v>5177</v>
      </c>
      <c r="E552" t="s">
        <v>5177</v>
      </c>
      <c r="F552" t="s">
        <v>62</v>
      </c>
      <c r="G552" t="s">
        <v>5178</v>
      </c>
    </row>
    <row r="553" spans="1:7" x14ac:dyDescent="0.3">
      <c r="A553">
        <v>433694482</v>
      </c>
      <c r="B553" t="s">
        <v>18555</v>
      </c>
      <c r="C553" t="s">
        <v>18006</v>
      </c>
      <c r="D553" t="s">
        <v>5177</v>
      </c>
      <c r="E553" t="s">
        <v>5177</v>
      </c>
      <c r="F553" t="s">
        <v>62</v>
      </c>
      <c r="G553" t="s">
        <v>5178</v>
      </c>
    </row>
    <row r="554" spans="1:7" x14ac:dyDescent="0.3">
      <c r="A554">
        <v>433694484</v>
      </c>
      <c r="B554" t="s">
        <v>18556</v>
      </c>
      <c r="C554" t="s">
        <v>18006</v>
      </c>
      <c r="D554" t="s">
        <v>5177</v>
      </c>
      <c r="E554" t="s">
        <v>5177</v>
      </c>
      <c r="F554" t="s">
        <v>62</v>
      </c>
      <c r="G554" t="s">
        <v>5178</v>
      </c>
    </row>
    <row r="555" spans="1:7" x14ac:dyDescent="0.3">
      <c r="A555">
        <v>433694696</v>
      </c>
      <c r="B555" t="s">
        <v>18557</v>
      </c>
      <c r="C555" t="s">
        <v>18006</v>
      </c>
      <c r="D555" t="s">
        <v>5177</v>
      </c>
      <c r="E555" t="s">
        <v>5177</v>
      </c>
      <c r="F555" t="s">
        <v>62</v>
      </c>
      <c r="G555" t="s">
        <v>5178</v>
      </c>
    </row>
    <row r="556" spans="1:7" x14ac:dyDescent="0.3">
      <c r="A556">
        <v>433694698</v>
      </c>
      <c r="B556" t="s">
        <v>18558</v>
      </c>
      <c r="C556" t="s">
        <v>18006</v>
      </c>
      <c r="D556" t="s">
        <v>5177</v>
      </c>
      <c r="E556" t="s">
        <v>5177</v>
      </c>
      <c r="F556" t="s">
        <v>62</v>
      </c>
      <c r="G556" t="s">
        <v>5178</v>
      </c>
    </row>
    <row r="557" spans="1:7" x14ac:dyDescent="0.3">
      <c r="A557">
        <v>433694700</v>
      </c>
      <c r="B557" t="s">
        <v>18559</v>
      </c>
      <c r="C557" t="s">
        <v>18006</v>
      </c>
      <c r="D557" t="s">
        <v>5177</v>
      </c>
      <c r="E557" t="s">
        <v>5177</v>
      </c>
      <c r="F557" t="s">
        <v>62</v>
      </c>
      <c r="G557" t="s">
        <v>5178</v>
      </c>
    </row>
    <row r="558" spans="1:7" x14ac:dyDescent="0.3">
      <c r="A558">
        <v>433694702</v>
      </c>
      <c r="B558" t="s">
        <v>18560</v>
      </c>
      <c r="C558" t="s">
        <v>18006</v>
      </c>
      <c r="D558" t="s">
        <v>5177</v>
      </c>
      <c r="E558" t="s">
        <v>5177</v>
      </c>
      <c r="F558" t="s">
        <v>62</v>
      </c>
      <c r="G558" t="s">
        <v>5178</v>
      </c>
    </row>
    <row r="559" spans="1:7" x14ac:dyDescent="0.3">
      <c r="A559">
        <v>433694704</v>
      </c>
      <c r="B559" t="s">
        <v>18561</v>
      </c>
      <c r="C559" t="s">
        <v>18006</v>
      </c>
      <c r="D559" t="s">
        <v>5177</v>
      </c>
      <c r="E559" t="s">
        <v>5177</v>
      </c>
      <c r="F559" t="s">
        <v>62</v>
      </c>
      <c r="G559" t="s">
        <v>5178</v>
      </c>
    </row>
    <row r="560" spans="1:7" x14ac:dyDescent="0.3">
      <c r="A560">
        <v>433694706</v>
      </c>
      <c r="B560" t="s">
        <v>18562</v>
      </c>
      <c r="C560" t="s">
        <v>18006</v>
      </c>
      <c r="D560" t="s">
        <v>5177</v>
      </c>
      <c r="E560" t="s">
        <v>5177</v>
      </c>
      <c r="F560" t="s">
        <v>62</v>
      </c>
      <c r="G560" t="s">
        <v>5178</v>
      </c>
    </row>
    <row r="561" spans="1:7" x14ac:dyDescent="0.3">
      <c r="A561">
        <v>433694708</v>
      </c>
      <c r="B561" t="s">
        <v>18563</v>
      </c>
      <c r="C561" t="s">
        <v>18006</v>
      </c>
      <c r="D561" t="s">
        <v>5177</v>
      </c>
      <c r="E561" t="s">
        <v>5177</v>
      </c>
      <c r="F561" t="s">
        <v>62</v>
      </c>
      <c r="G561" t="s">
        <v>5178</v>
      </c>
    </row>
    <row r="562" spans="1:7" x14ac:dyDescent="0.3">
      <c r="A562">
        <v>433694910</v>
      </c>
      <c r="B562" t="s">
        <v>18564</v>
      </c>
      <c r="C562" t="s">
        <v>18006</v>
      </c>
      <c r="D562" t="s">
        <v>5177</v>
      </c>
      <c r="E562" t="s">
        <v>5177</v>
      </c>
      <c r="F562" t="s">
        <v>62</v>
      </c>
      <c r="G562" t="s">
        <v>5178</v>
      </c>
    </row>
    <row r="563" spans="1:7" x14ac:dyDescent="0.3">
      <c r="A563">
        <v>433694912</v>
      </c>
      <c r="B563" t="s">
        <v>18565</v>
      </c>
      <c r="C563" t="s">
        <v>18006</v>
      </c>
      <c r="D563" t="s">
        <v>5177</v>
      </c>
      <c r="E563" t="s">
        <v>5177</v>
      </c>
      <c r="F563" t="s">
        <v>62</v>
      </c>
      <c r="G563" t="s">
        <v>5178</v>
      </c>
    </row>
    <row r="564" spans="1:7" x14ac:dyDescent="0.3">
      <c r="A564">
        <v>433694914</v>
      </c>
      <c r="B564" t="s">
        <v>18566</v>
      </c>
      <c r="C564" t="s">
        <v>18006</v>
      </c>
      <c r="D564" t="s">
        <v>5177</v>
      </c>
      <c r="E564" t="s">
        <v>5177</v>
      </c>
      <c r="F564" t="s">
        <v>62</v>
      </c>
      <c r="G564" t="s">
        <v>5178</v>
      </c>
    </row>
    <row r="565" spans="1:7" x14ac:dyDescent="0.3">
      <c r="A565">
        <v>433694916</v>
      </c>
      <c r="B565" t="s">
        <v>18567</v>
      </c>
      <c r="C565" t="s">
        <v>18006</v>
      </c>
      <c r="D565" t="s">
        <v>5177</v>
      </c>
      <c r="E565" t="s">
        <v>5177</v>
      </c>
      <c r="F565" t="s">
        <v>62</v>
      </c>
      <c r="G565" t="s">
        <v>5178</v>
      </c>
    </row>
    <row r="566" spans="1:7" x14ac:dyDescent="0.3">
      <c r="A566">
        <v>433694918</v>
      </c>
      <c r="B566" t="s">
        <v>18568</v>
      </c>
      <c r="C566" t="s">
        <v>18006</v>
      </c>
      <c r="D566" t="s">
        <v>5177</v>
      </c>
      <c r="E566" t="s">
        <v>5177</v>
      </c>
      <c r="F566" t="s">
        <v>62</v>
      </c>
      <c r="G566" t="s">
        <v>5178</v>
      </c>
    </row>
    <row r="567" spans="1:7" x14ac:dyDescent="0.3">
      <c r="A567">
        <v>433694922</v>
      </c>
      <c r="B567" t="s">
        <v>18569</v>
      </c>
      <c r="C567" t="s">
        <v>18006</v>
      </c>
      <c r="D567" t="s">
        <v>5177</v>
      </c>
      <c r="E567" t="s">
        <v>5177</v>
      </c>
      <c r="F567" t="s">
        <v>62</v>
      </c>
      <c r="G567" t="s">
        <v>5178</v>
      </c>
    </row>
    <row r="568" spans="1:7" x14ac:dyDescent="0.3">
      <c r="A568">
        <v>433695128</v>
      </c>
      <c r="B568" t="s">
        <v>18570</v>
      </c>
      <c r="C568" t="s">
        <v>18006</v>
      </c>
      <c r="D568" t="s">
        <v>5177</v>
      </c>
      <c r="E568" t="s">
        <v>5177</v>
      </c>
      <c r="F568" t="s">
        <v>62</v>
      </c>
      <c r="G568" t="s">
        <v>5178</v>
      </c>
    </row>
    <row r="569" spans="1:7" x14ac:dyDescent="0.3">
      <c r="A569">
        <v>433695130</v>
      </c>
      <c r="B569" t="s">
        <v>18571</v>
      </c>
      <c r="C569" t="s">
        <v>18006</v>
      </c>
      <c r="D569" t="s">
        <v>5177</v>
      </c>
      <c r="E569" t="s">
        <v>5177</v>
      </c>
      <c r="F569" t="s">
        <v>62</v>
      </c>
      <c r="G569" t="s">
        <v>5178</v>
      </c>
    </row>
    <row r="570" spans="1:7" x14ac:dyDescent="0.3">
      <c r="A570">
        <v>433695132</v>
      </c>
      <c r="B570" t="s">
        <v>18572</v>
      </c>
      <c r="C570" t="s">
        <v>18006</v>
      </c>
      <c r="D570" t="s">
        <v>5177</v>
      </c>
      <c r="E570" t="s">
        <v>5177</v>
      </c>
      <c r="F570" t="s">
        <v>62</v>
      </c>
      <c r="G570" t="s">
        <v>5178</v>
      </c>
    </row>
    <row r="571" spans="1:7" x14ac:dyDescent="0.3">
      <c r="A571">
        <v>433695134</v>
      </c>
      <c r="B571" t="s">
        <v>18573</v>
      </c>
      <c r="C571" t="s">
        <v>18006</v>
      </c>
      <c r="D571" t="s">
        <v>5177</v>
      </c>
      <c r="E571" t="s">
        <v>5177</v>
      </c>
      <c r="F571" t="s">
        <v>62</v>
      </c>
      <c r="G571" t="s">
        <v>5178</v>
      </c>
    </row>
    <row r="572" spans="1:7" x14ac:dyDescent="0.3">
      <c r="A572">
        <v>433695136</v>
      </c>
      <c r="B572" t="s">
        <v>18574</v>
      </c>
      <c r="C572" t="s">
        <v>18006</v>
      </c>
      <c r="D572" t="s">
        <v>5177</v>
      </c>
      <c r="E572" t="s">
        <v>5177</v>
      </c>
      <c r="F572" t="s">
        <v>62</v>
      </c>
      <c r="G572" t="s">
        <v>5178</v>
      </c>
    </row>
    <row r="573" spans="1:7" x14ac:dyDescent="0.3">
      <c r="A573">
        <v>433695138</v>
      </c>
      <c r="B573" t="s">
        <v>18575</v>
      </c>
      <c r="C573" t="s">
        <v>18006</v>
      </c>
      <c r="D573" t="s">
        <v>5177</v>
      </c>
      <c r="E573" t="s">
        <v>5177</v>
      </c>
      <c r="F573" t="s">
        <v>62</v>
      </c>
      <c r="G573" t="s">
        <v>5178</v>
      </c>
    </row>
    <row r="574" spans="1:7" x14ac:dyDescent="0.3">
      <c r="A574">
        <v>433695140</v>
      </c>
      <c r="B574" t="s">
        <v>18576</v>
      </c>
      <c r="C574" t="s">
        <v>18006</v>
      </c>
      <c r="D574" t="s">
        <v>5177</v>
      </c>
      <c r="E574" t="s">
        <v>5177</v>
      </c>
      <c r="F574" t="s">
        <v>62</v>
      </c>
      <c r="G574" t="s">
        <v>5178</v>
      </c>
    </row>
    <row r="575" spans="1:7" x14ac:dyDescent="0.3">
      <c r="A575">
        <v>433695366</v>
      </c>
      <c r="B575" t="s">
        <v>18577</v>
      </c>
      <c r="C575" t="s">
        <v>18006</v>
      </c>
      <c r="D575" t="s">
        <v>5177</v>
      </c>
      <c r="E575" t="s">
        <v>5177</v>
      </c>
      <c r="F575" t="s">
        <v>62</v>
      </c>
      <c r="G575" t="s">
        <v>5178</v>
      </c>
    </row>
    <row r="576" spans="1:7" x14ac:dyDescent="0.3">
      <c r="A576">
        <v>433695368</v>
      </c>
      <c r="B576" t="s">
        <v>18578</v>
      </c>
      <c r="C576" t="s">
        <v>18006</v>
      </c>
      <c r="D576" t="s">
        <v>5177</v>
      </c>
      <c r="E576" t="s">
        <v>5177</v>
      </c>
      <c r="F576" t="s">
        <v>62</v>
      </c>
      <c r="G576" t="s">
        <v>5178</v>
      </c>
    </row>
    <row r="577" spans="1:7" x14ac:dyDescent="0.3">
      <c r="A577">
        <v>433695370</v>
      </c>
      <c r="B577" t="s">
        <v>18579</v>
      </c>
      <c r="C577" t="s">
        <v>18006</v>
      </c>
      <c r="D577" t="s">
        <v>5177</v>
      </c>
      <c r="E577" t="s">
        <v>5177</v>
      </c>
      <c r="F577" t="s">
        <v>62</v>
      </c>
      <c r="G577" t="s">
        <v>5178</v>
      </c>
    </row>
    <row r="578" spans="1:7" x14ac:dyDescent="0.3">
      <c r="A578">
        <v>433695372</v>
      </c>
      <c r="B578" t="s">
        <v>18580</v>
      </c>
      <c r="C578" t="s">
        <v>18006</v>
      </c>
      <c r="D578" t="s">
        <v>5177</v>
      </c>
      <c r="E578" t="s">
        <v>5177</v>
      </c>
      <c r="F578" t="s">
        <v>62</v>
      </c>
      <c r="G578" t="s">
        <v>5178</v>
      </c>
    </row>
    <row r="579" spans="1:7" x14ac:dyDescent="0.3">
      <c r="A579">
        <v>433695374</v>
      </c>
      <c r="B579" t="s">
        <v>18581</v>
      </c>
      <c r="C579" t="s">
        <v>18006</v>
      </c>
      <c r="D579" t="s">
        <v>5177</v>
      </c>
      <c r="E579" t="s">
        <v>5177</v>
      </c>
      <c r="F579" t="s">
        <v>62</v>
      </c>
      <c r="G579" t="s">
        <v>5178</v>
      </c>
    </row>
    <row r="580" spans="1:7" x14ac:dyDescent="0.3">
      <c r="A580">
        <v>433695376</v>
      </c>
      <c r="B580" t="s">
        <v>18582</v>
      </c>
      <c r="C580" t="s">
        <v>18006</v>
      </c>
      <c r="D580" t="s">
        <v>5177</v>
      </c>
      <c r="E580" t="s">
        <v>5177</v>
      </c>
      <c r="F580" t="s">
        <v>62</v>
      </c>
      <c r="G580" t="s">
        <v>5178</v>
      </c>
    </row>
    <row r="581" spans="1:7" x14ac:dyDescent="0.3">
      <c r="A581">
        <v>433695378</v>
      </c>
      <c r="B581" t="s">
        <v>18583</v>
      </c>
      <c r="C581" t="s">
        <v>18006</v>
      </c>
      <c r="D581" t="s">
        <v>5177</v>
      </c>
      <c r="E581" t="s">
        <v>5177</v>
      </c>
      <c r="F581" t="s">
        <v>62</v>
      </c>
      <c r="G581" t="s">
        <v>5178</v>
      </c>
    </row>
    <row r="582" spans="1:7" x14ac:dyDescent="0.3">
      <c r="A582">
        <v>433695586</v>
      </c>
      <c r="B582" t="s">
        <v>18584</v>
      </c>
      <c r="C582" t="s">
        <v>18006</v>
      </c>
      <c r="D582" t="s">
        <v>5177</v>
      </c>
      <c r="E582" t="s">
        <v>5177</v>
      </c>
      <c r="F582" t="s">
        <v>62</v>
      </c>
      <c r="G582" t="s">
        <v>5178</v>
      </c>
    </row>
    <row r="583" spans="1:7" x14ac:dyDescent="0.3">
      <c r="A583">
        <v>433695588</v>
      </c>
      <c r="B583" t="s">
        <v>18585</v>
      </c>
      <c r="C583" t="s">
        <v>18006</v>
      </c>
      <c r="D583" t="s">
        <v>5177</v>
      </c>
      <c r="E583" t="s">
        <v>5177</v>
      </c>
      <c r="F583" t="s">
        <v>62</v>
      </c>
      <c r="G583" t="s">
        <v>5178</v>
      </c>
    </row>
    <row r="584" spans="1:7" x14ac:dyDescent="0.3">
      <c r="A584">
        <v>433695590</v>
      </c>
      <c r="B584" t="s">
        <v>18586</v>
      </c>
      <c r="C584" t="s">
        <v>18006</v>
      </c>
      <c r="D584" t="s">
        <v>5177</v>
      </c>
      <c r="E584" t="s">
        <v>5177</v>
      </c>
      <c r="F584" t="s">
        <v>62</v>
      </c>
      <c r="G584" t="s">
        <v>5178</v>
      </c>
    </row>
    <row r="585" spans="1:7" x14ac:dyDescent="0.3">
      <c r="A585">
        <v>433695592</v>
      </c>
      <c r="B585" t="s">
        <v>18587</v>
      </c>
      <c r="C585" t="s">
        <v>18006</v>
      </c>
      <c r="D585" t="s">
        <v>5177</v>
      </c>
      <c r="E585" t="s">
        <v>5177</v>
      </c>
      <c r="F585" t="s">
        <v>62</v>
      </c>
      <c r="G585" t="s">
        <v>5178</v>
      </c>
    </row>
    <row r="586" spans="1:7" x14ac:dyDescent="0.3">
      <c r="A586">
        <v>433695594</v>
      </c>
      <c r="B586" t="s">
        <v>18588</v>
      </c>
      <c r="C586" t="s">
        <v>18006</v>
      </c>
      <c r="D586" t="s">
        <v>5177</v>
      </c>
      <c r="E586" t="s">
        <v>5177</v>
      </c>
      <c r="F586" t="s">
        <v>62</v>
      </c>
      <c r="G586" t="s">
        <v>5178</v>
      </c>
    </row>
    <row r="587" spans="1:7" x14ac:dyDescent="0.3">
      <c r="A587">
        <v>433695596</v>
      </c>
      <c r="B587" t="s">
        <v>18589</v>
      </c>
      <c r="C587" t="s">
        <v>18006</v>
      </c>
      <c r="D587" t="s">
        <v>5177</v>
      </c>
      <c r="E587" t="s">
        <v>5177</v>
      </c>
      <c r="F587" t="s">
        <v>62</v>
      </c>
      <c r="G587" t="s">
        <v>5178</v>
      </c>
    </row>
    <row r="588" spans="1:7" x14ac:dyDescent="0.3">
      <c r="A588">
        <v>433695598</v>
      </c>
      <c r="B588" t="s">
        <v>18590</v>
      </c>
      <c r="C588" t="s">
        <v>18006</v>
      </c>
      <c r="D588" t="s">
        <v>5177</v>
      </c>
      <c r="E588" t="s">
        <v>5177</v>
      </c>
      <c r="F588" t="s">
        <v>62</v>
      </c>
      <c r="G588" t="s">
        <v>5178</v>
      </c>
    </row>
    <row r="589" spans="1:7" x14ac:dyDescent="0.3">
      <c r="A589">
        <v>433693828</v>
      </c>
      <c r="B589" t="s">
        <v>18591</v>
      </c>
      <c r="C589" t="s">
        <v>18006</v>
      </c>
      <c r="D589" t="s">
        <v>5177</v>
      </c>
      <c r="E589" t="s">
        <v>5177</v>
      </c>
      <c r="F589" t="s">
        <v>62</v>
      </c>
      <c r="G589" t="s">
        <v>5178</v>
      </c>
    </row>
    <row r="590" spans="1:7" x14ac:dyDescent="0.3">
      <c r="A590">
        <v>433693830</v>
      </c>
      <c r="B590" t="s">
        <v>18592</v>
      </c>
      <c r="C590" t="s">
        <v>18006</v>
      </c>
      <c r="D590" t="s">
        <v>5177</v>
      </c>
      <c r="E590" t="s">
        <v>5177</v>
      </c>
      <c r="F590" t="s">
        <v>62</v>
      </c>
      <c r="G590" t="s">
        <v>5178</v>
      </c>
    </row>
    <row r="591" spans="1:7" x14ac:dyDescent="0.3">
      <c r="A591">
        <v>433693832</v>
      </c>
      <c r="B591" t="s">
        <v>18593</v>
      </c>
      <c r="C591" t="s">
        <v>18006</v>
      </c>
      <c r="D591" t="s">
        <v>5177</v>
      </c>
      <c r="E591" t="s">
        <v>5177</v>
      </c>
      <c r="F591" t="s">
        <v>62</v>
      </c>
      <c r="G591" t="s">
        <v>5178</v>
      </c>
    </row>
    <row r="592" spans="1:7" x14ac:dyDescent="0.3">
      <c r="A592">
        <v>433693834</v>
      </c>
      <c r="B592" t="s">
        <v>18594</v>
      </c>
      <c r="C592" t="s">
        <v>18006</v>
      </c>
      <c r="D592" t="s">
        <v>5177</v>
      </c>
      <c r="E592" t="s">
        <v>5177</v>
      </c>
      <c r="F592" t="s">
        <v>62</v>
      </c>
      <c r="G592" t="s">
        <v>5178</v>
      </c>
    </row>
    <row r="593" spans="1:7" x14ac:dyDescent="0.3">
      <c r="A593">
        <v>433693836</v>
      </c>
      <c r="B593" t="s">
        <v>18595</v>
      </c>
      <c r="C593" t="s">
        <v>18006</v>
      </c>
      <c r="D593" t="s">
        <v>5177</v>
      </c>
      <c r="E593" t="s">
        <v>5177</v>
      </c>
      <c r="F593" t="s">
        <v>62</v>
      </c>
      <c r="G593" t="s">
        <v>5178</v>
      </c>
    </row>
    <row r="594" spans="1:7" x14ac:dyDescent="0.3">
      <c r="A594">
        <v>433693838</v>
      </c>
      <c r="B594" t="s">
        <v>18596</v>
      </c>
      <c r="C594" t="s">
        <v>18006</v>
      </c>
      <c r="D594" t="s">
        <v>5177</v>
      </c>
      <c r="E594" t="s">
        <v>5177</v>
      </c>
      <c r="F594" t="s">
        <v>62</v>
      </c>
      <c r="G594" t="s">
        <v>5178</v>
      </c>
    </row>
    <row r="595" spans="1:7" x14ac:dyDescent="0.3">
      <c r="A595">
        <v>433693840</v>
      </c>
      <c r="B595" t="s">
        <v>18597</v>
      </c>
      <c r="C595" t="s">
        <v>18006</v>
      </c>
      <c r="D595" t="s">
        <v>5177</v>
      </c>
      <c r="E595" t="s">
        <v>5177</v>
      </c>
      <c r="F595" t="s">
        <v>62</v>
      </c>
      <c r="G595" t="s">
        <v>5178</v>
      </c>
    </row>
    <row r="596" spans="1:7" x14ac:dyDescent="0.3">
      <c r="A596">
        <v>433694038</v>
      </c>
      <c r="B596" t="s">
        <v>18598</v>
      </c>
      <c r="C596" t="s">
        <v>18006</v>
      </c>
      <c r="D596" t="s">
        <v>5177</v>
      </c>
      <c r="E596" t="s">
        <v>5177</v>
      </c>
      <c r="F596" t="s">
        <v>62</v>
      </c>
      <c r="G596" t="s">
        <v>5178</v>
      </c>
    </row>
    <row r="597" spans="1:7" x14ac:dyDescent="0.3">
      <c r="A597">
        <v>433694040</v>
      </c>
      <c r="B597" t="s">
        <v>18599</v>
      </c>
      <c r="C597" t="s">
        <v>18006</v>
      </c>
      <c r="D597" t="s">
        <v>5177</v>
      </c>
      <c r="E597" t="s">
        <v>5177</v>
      </c>
      <c r="F597" t="s">
        <v>62</v>
      </c>
      <c r="G597" t="s">
        <v>5178</v>
      </c>
    </row>
    <row r="598" spans="1:7" x14ac:dyDescent="0.3">
      <c r="A598">
        <v>433694042</v>
      </c>
      <c r="B598" t="s">
        <v>18600</v>
      </c>
      <c r="C598" t="s">
        <v>18006</v>
      </c>
      <c r="D598" t="s">
        <v>5177</v>
      </c>
      <c r="E598" t="s">
        <v>5177</v>
      </c>
      <c r="F598" t="s">
        <v>62</v>
      </c>
      <c r="G598" t="s">
        <v>5178</v>
      </c>
    </row>
    <row r="599" spans="1:7" x14ac:dyDescent="0.3">
      <c r="A599">
        <v>433694044</v>
      </c>
      <c r="B599" t="s">
        <v>18601</v>
      </c>
      <c r="C599" t="s">
        <v>18006</v>
      </c>
      <c r="D599" t="s">
        <v>5177</v>
      </c>
      <c r="E599" t="s">
        <v>5177</v>
      </c>
      <c r="F599" t="s">
        <v>62</v>
      </c>
      <c r="G599" t="s">
        <v>5178</v>
      </c>
    </row>
    <row r="600" spans="1:7" x14ac:dyDescent="0.3">
      <c r="A600">
        <v>433694046</v>
      </c>
      <c r="B600" t="s">
        <v>18602</v>
      </c>
      <c r="C600" t="s">
        <v>18006</v>
      </c>
      <c r="D600" t="s">
        <v>5177</v>
      </c>
      <c r="E600" t="s">
        <v>5177</v>
      </c>
      <c r="F600" t="s">
        <v>62</v>
      </c>
      <c r="G600" t="s">
        <v>5178</v>
      </c>
    </row>
    <row r="601" spans="1:7" x14ac:dyDescent="0.3">
      <c r="A601">
        <v>433694048</v>
      </c>
      <c r="B601" t="s">
        <v>18603</v>
      </c>
      <c r="C601" t="s">
        <v>18006</v>
      </c>
      <c r="D601" t="s">
        <v>5177</v>
      </c>
      <c r="E601" t="s">
        <v>5177</v>
      </c>
      <c r="F601" t="s">
        <v>62</v>
      </c>
      <c r="G601" t="s">
        <v>5178</v>
      </c>
    </row>
    <row r="602" spans="1:7" x14ac:dyDescent="0.3">
      <c r="A602">
        <v>433694050</v>
      </c>
      <c r="B602" t="s">
        <v>18604</v>
      </c>
      <c r="C602" t="s">
        <v>18006</v>
      </c>
      <c r="D602" t="s">
        <v>5177</v>
      </c>
      <c r="E602" t="s">
        <v>5177</v>
      </c>
      <c r="F602" t="s">
        <v>62</v>
      </c>
      <c r="G602" t="s">
        <v>5178</v>
      </c>
    </row>
    <row r="603" spans="1:7" x14ac:dyDescent="0.3">
      <c r="A603">
        <v>433694262</v>
      </c>
      <c r="B603" t="s">
        <v>18605</v>
      </c>
      <c r="C603" t="s">
        <v>18006</v>
      </c>
      <c r="D603" t="s">
        <v>5177</v>
      </c>
      <c r="E603" t="s">
        <v>5177</v>
      </c>
      <c r="F603" t="s">
        <v>62</v>
      </c>
      <c r="G603" t="s">
        <v>5178</v>
      </c>
    </row>
    <row r="604" spans="1:7" x14ac:dyDescent="0.3">
      <c r="A604">
        <v>433694264</v>
      </c>
      <c r="B604" t="s">
        <v>18606</v>
      </c>
      <c r="C604" t="s">
        <v>18006</v>
      </c>
      <c r="D604" t="s">
        <v>5177</v>
      </c>
      <c r="E604" t="s">
        <v>5177</v>
      </c>
      <c r="F604" t="s">
        <v>62</v>
      </c>
      <c r="G604" t="s">
        <v>5178</v>
      </c>
    </row>
    <row r="605" spans="1:7" x14ac:dyDescent="0.3">
      <c r="A605">
        <v>433694266</v>
      </c>
      <c r="B605" t="s">
        <v>18607</v>
      </c>
      <c r="C605" t="s">
        <v>18006</v>
      </c>
      <c r="D605" t="s">
        <v>5177</v>
      </c>
      <c r="E605" t="s">
        <v>5177</v>
      </c>
      <c r="F605" t="s">
        <v>62</v>
      </c>
      <c r="G605" t="s">
        <v>5178</v>
      </c>
    </row>
    <row r="606" spans="1:7" x14ac:dyDescent="0.3">
      <c r="A606">
        <v>433694268</v>
      </c>
      <c r="B606" t="s">
        <v>18608</v>
      </c>
      <c r="C606" t="s">
        <v>18006</v>
      </c>
      <c r="D606" t="s">
        <v>5177</v>
      </c>
      <c r="E606" t="s">
        <v>5177</v>
      </c>
      <c r="F606" t="s">
        <v>62</v>
      </c>
      <c r="G606" t="s">
        <v>5178</v>
      </c>
    </row>
    <row r="607" spans="1:7" x14ac:dyDescent="0.3">
      <c r="A607">
        <v>433694270</v>
      </c>
      <c r="B607" t="s">
        <v>18609</v>
      </c>
      <c r="C607" t="s">
        <v>18006</v>
      </c>
      <c r="D607" t="s">
        <v>5177</v>
      </c>
      <c r="E607" t="s">
        <v>5177</v>
      </c>
      <c r="F607" t="s">
        <v>62</v>
      </c>
      <c r="G607" t="s">
        <v>5178</v>
      </c>
    </row>
    <row r="608" spans="1:7" x14ac:dyDescent="0.3">
      <c r="A608">
        <v>433694272</v>
      </c>
      <c r="B608" t="s">
        <v>18610</v>
      </c>
      <c r="C608" t="s">
        <v>18006</v>
      </c>
      <c r="D608" t="s">
        <v>5177</v>
      </c>
      <c r="E608" t="s">
        <v>5177</v>
      </c>
      <c r="F608" t="s">
        <v>62</v>
      </c>
      <c r="G608" t="s">
        <v>5178</v>
      </c>
    </row>
    <row r="609" spans="1:7" x14ac:dyDescent="0.3">
      <c r="A609">
        <v>433694274</v>
      </c>
      <c r="B609" t="s">
        <v>18611</v>
      </c>
      <c r="C609" t="s">
        <v>18006</v>
      </c>
      <c r="D609" t="s">
        <v>5177</v>
      </c>
      <c r="E609" t="s">
        <v>5177</v>
      </c>
      <c r="F609" t="s">
        <v>62</v>
      </c>
      <c r="G609" t="s">
        <v>5178</v>
      </c>
    </row>
    <row r="610" spans="1:7" x14ac:dyDescent="0.3">
      <c r="A610">
        <v>433694486</v>
      </c>
      <c r="B610" t="s">
        <v>18612</v>
      </c>
      <c r="C610" t="s">
        <v>18006</v>
      </c>
      <c r="D610" t="s">
        <v>5177</v>
      </c>
      <c r="E610" t="s">
        <v>5177</v>
      </c>
      <c r="F610" t="s">
        <v>62</v>
      </c>
      <c r="G610" t="s">
        <v>5178</v>
      </c>
    </row>
    <row r="611" spans="1:7" x14ac:dyDescent="0.3">
      <c r="A611">
        <v>433694488</v>
      </c>
      <c r="B611" t="s">
        <v>18613</v>
      </c>
      <c r="C611" t="s">
        <v>18006</v>
      </c>
      <c r="D611" t="s">
        <v>5177</v>
      </c>
      <c r="E611" t="s">
        <v>5177</v>
      </c>
      <c r="F611" t="s">
        <v>62</v>
      </c>
      <c r="G611" t="s">
        <v>5178</v>
      </c>
    </row>
    <row r="612" spans="1:7" x14ac:dyDescent="0.3">
      <c r="A612">
        <v>433694490</v>
      </c>
      <c r="B612" t="s">
        <v>18614</v>
      </c>
      <c r="C612" t="s">
        <v>18006</v>
      </c>
      <c r="D612" t="s">
        <v>5177</v>
      </c>
      <c r="E612" t="s">
        <v>5177</v>
      </c>
      <c r="F612" t="s">
        <v>62</v>
      </c>
      <c r="G612" t="s">
        <v>5178</v>
      </c>
    </row>
    <row r="613" spans="1:7" x14ac:dyDescent="0.3">
      <c r="A613">
        <v>433694492</v>
      </c>
      <c r="B613" t="s">
        <v>18615</v>
      </c>
      <c r="C613" t="s">
        <v>18006</v>
      </c>
      <c r="D613" t="s">
        <v>5177</v>
      </c>
      <c r="E613" t="s">
        <v>5177</v>
      </c>
      <c r="F613" t="s">
        <v>62</v>
      </c>
      <c r="G613" t="s">
        <v>5178</v>
      </c>
    </row>
    <row r="614" spans="1:7" x14ac:dyDescent="0.3">
      <c r="A614">
        <v>433694494</v>
      </c>
      <c r="B614" t="s">
        <v>18616</v>
      </c>
      <c r="C614" t="s">
        <v>18006</v>
      </c>
      <c r="D614" t="s">
        <v>5177</v>
      </c>
      <c r="E614" t="s">
        <v>5177</v>
      </c>
      <c r="F614" t="s">
        <v>62</v>
      </c>
      <c r="G614" t="s">
        <v>5178</v>
      </c>
    </row>
    <row r="615" spans="1:7" x14ac:dyDescent="0.3">
      <c r="A615">
        <v>433694496</v>
      </c>
      <c r="B615" t="s">
        <v>18617</v>
      </c>
      <c r="C615" t="s">
        <v>18006</v>
      </c>
      <c r="D615" t="s">
        <v>5177</v>
      </c>
      <c r="E615" t="s">
        <v>5177</v>
      </c>
      <c r="F615" t="s">
        <v>62</v>
      </c>
      <c r="G615" t="s">
        <v>5178</v>
      </c>
    </row>
    <row r="616" spans="1:7" x14ac:dyDescent="0.3">
      <c r="A616">
        <v>433694498</v>
      </c>
      <c r="B616" t="s">
        <v>18618</v>
      </c>
      <c r="C616" t="s">
        <v>18006</v>
      </c>
      <c r="D616" t="s">
        <v>5177</v>
      </c>
      <c r="E616" t="s">
        <v>5177</v>
      </c>
      <c r="F616" t="s">
        <v>62</v>
      </c>
      <c r="G616" t="s">
        <v>5178</v>
      </c>
    </row>
    <row r="617" spans="1:7" x14ac:dyDescent="0.3">
      <c r="A617">
        <v>433694710</v>
      </c>
      <c r="B617" t="s">
        <v>18619</v>
      </c>
      <c r="C617" t="s">
        <v>18006</v>
      </c>
      <c r="D617" t="s">
        <v>5177</v>
      </c>
      <c r="E617" t="s">
        <v>5177</v>
      </c>
      <c r="F617" t="s">
        <v>62</v>
      </c>
      <c r="G617" t="s">
        <v>5178</v>
      </c>
    </row>
    <row r="618" spans="1:7" x14ac:dyDescent="0.3">
      <c r="A618">
        <v>433694712</v>
      </c>
      <c r="B618" t="s">
        <v>18620</v>
      </c>
      <c r="C618" t="s">
        <v>18006</v>
      </c>
      <c r="D618" t="s">
        <v>5177</v>
      </c>
      <c r="E618" t="s">
        <v>5177</v>
      </c>
      <c r="F618" t="s">
        <v>62</v>
      </c>
      <c r="G618" t="s">
        <v>5178</v>
      </c>
    </row>
    <row r="619" spans="1:7" x14ac:dyDescent="0.3">
      <c r="A619">
        <v>433694714</v>
      </c>
      <c r="B619" t="s">
        <v>18621</v>
      </c>
      <c r="C619" t="s">
        <v>18006</v>
      </c>
      <c r="D619" t="s">
        <v>5177</v>
      </c>
      <c r="E619" t="s">
        <v>5177</v>
      </c>
      <c r="F619" t="s">
        <v>62</v>
      </c>
      <c r="G619" t="s">
        <v>5178</v>
      </c>
    </row>
    <row r="620" spans="1:7" x14ac:dyDescent="0.3">
      <c r="A620">
        <v>433694716</v>
      </c>
      <c r="B620" t="s">
        <v>18622</v>
      </c>
      <c r="C620" t="s">
        <v>18006</v>
      </c>
      <c r="D620" t="s">
        <v>5177</v>
      </c>
      <c r="E620" t="s">
        <v>5177</v>
      </c>
      <c r="F620" t="s">
        <v>62</v>
      </c>
      <c r="G620" t="s">
        <v>5178</v>
      </c>
    </row>
    <row r="621" spans="1:7" x14ac:dyDescent="0.3">
      <c r="A621">
        <v>433694718</v>
      </c>
      <c r="B621" t="s">
        <v>18623</v>
      </c>
      <c r="C621" t="s">
        <v>18006</v>
      </c>
      <c r="D621" t="s">
        <v>5177</v>
      </c>
      <c r="E621" t="s">
        <v>5177</v>
      </c>
      <c r="F621" t="s">
        <v>62</v>
      </c>
      <c r="G621" t="s">
        <v>5178</v>
      </c>
    </row>
    <row r="622" spans="1:7" x14ac:dyDescent="0.3">
      <c r="A622">
        <v>433694720</v>
      </c>
      <c r="B622" t="s">
        <v>18624</v>
      </c>
      <c r="C622" t="s">
        <v>18006</v>
      </c>
      <c r="D622" t="s">
        <v>5177</v>
      </c>
      <c r="E622" t="s">
        <v>5177</v>
      </c>
      <c r="F622" t="s">
        <v>62</v>
      </c>
      <c r="G622" t="s">
        <v>5178</v>
      </c>
    </row>
    <row r="623" spans="1:7" x14ac:dyDescent="0.3">
      <c r="A623">
        <v>433694722</v>
      </c>
      <c r="B623" t="s">
        <v>18625</v>
      </c>
      <c r="C623" t="s">
        <v>18006</v>
      </c>
      <c r="D623" t="s">
        <v>5177</v>
      </c>
      <c r="E623" t="s">
        <v>5177</v>
      </c>
      <c r="F623" t="s">
        <v>62</v>
      </c>
      <c r="G623" t="s">
        <v>5178</v>
      </c>
    </row>
    <row r="624" spans="1:7" x14ac:dyDescent="0.3">
      <c r="A624">
        <v>433694920</v>
      </c>
      <c r="B624" t="s">
        <v>18626</v>
      </c>
      <c r="C624" t="s">
        <v>18006</v>
      </c>
      <c r="D624" t="s">
        <v>5177</v>
      </c>
      <c r="E624" t="s">
        <v>5177</v>
      </c>
      <c r="F624" t="s">
        <v>62</v>
      </c>
      <c r="G624" t="s">
        <v>5178</v>
      </c>
    </row>
    <row r="625" spans="1:7" x14ac:dyDescent="0.3">
      <c r="A625">
        <v>433694924</v>
      </c>
      <c r="B625" t="s">
        <v>18627</v>
      </c>
      <c r="C625" t="s">
        <v>18006</v>
      </c>
      <c r="D625" t="s">
        <v>5177</v>
      </c>
      <c r="E625" t="s">
        <v>5177</v>
      </c>
      <c r="F625" t="s">
        <v>62</v>
      </c>
      <c r="G625" t="s">
        <v>5178</v>
      </c>
    </row>
    <row r="626" spans="1:7" x14ac:dyDescent="0.3">
      <c r="A626">
        <v>433694926</v>
      </c>
      <c r="B626" t="s">
        <v>18628</v>
      </c>
      <c r="C626" t="s">
        <v>18006</v>
      </c>
      <c r="D626" t="s">
        <v>5177</v>
      </c>
      <c r="E626" t="s">
        <v>5177</v>
      </c>
      <c r="F626" t="s">
        <v>62</v>
      </c>
      <c r="G626" t="s">
        <v>5178</v>
      </c>
    </row>
    <row r="627" spans="1:7" x14ac:dyDescent="0.3">
      <c r="A627">
        <v>433694928</v>
      </c>
      <c r="B627" t="s">
        <v>18629</v>
      </c>
      <c r="C627" t="s">
        <v>18006</v>
      </c>
      <c r="D627" t="s">
        <v>5177</v>
      </c>
      <c r="E627" t="s">
        <v>5177</v>
      </c>
      <c r="F627" t="s">
        <v>62</v>
      </c>
      <c r="G627" t="s">
        <v>5178</v>
      </c>
    </row>
    <row r="628" spans="1:7" x14ac:dyDescent="0.3">
      <c r="A628">
        <v>433694930</v>
      </c>
      <c r="B628" t="s">
        <v>18630</v>
      </c>
      <c r="C628" t="s">
        <v>18006</v>
      </c>
      <c r="D628" t="s">
        <v>5177</v>
      </c>
      <c r="E628" t="s">
        <v>5177</v>
      </c>
      <c r="F628" t="s">
        <v>62</v>
      </c>
      <c r="G628" t="s">
        <v>5178</v>
      </c>
    </row>
    <row r="629" spans="1:7" x14ac:dyDescent="0.3">
      <c r="A629">
        <v>433694932</v>
      </c>
      <c r="B629" t="s">
        <v>18631</v>
      </c>
      <c r="C629" t="s">
        <v>18006</v>
      </c>
      <c r="D629" t="s">
        <v>5177</v>
      </c>
      <c r="E629" t="s">
        <v>5177</v>
      </c>
      <c r="F629" t="s">
        <v>62</v>
      </c>
      <c r="G629" t="s">
        <v>5178</v>
      </c>
    </row>
    <row r="630" spans="1:7" x14ac:dyDescent="0.3">
      <c r="A630">
        <v>433695142</v>
      </c>
      <c r="B630" t="s">
        <v>18632</v>
      </c>
      <c r="C630" t="s">
        <v>18006</v>
      </c>
      <c r="D630" t="s">
        <v>5177</v>
      </c>
      <c r="E630" t="s">
        <v>5177</v>
      </c>
      <c r="F630" t="s">
        <v>62</v>
      </c>
      <c r="G630" t="s">
        <v>5178</v>
      </c>
    </row>
    <row r="631" spans="1:7" x14ac:dyDescent="0.3">
      <c r="A631">
        <v>433695144</v>
      </c>
      <c r="B631" t="s">
        <v>18633</v>
      </c>
      <c r="C631" t="s">
        <v>18006</v>
      </c>
      <c r="D631" t="s">
        <v>5177</v>
      </c>
      <c r="E631" t="s">
        <v>5177</v>
      </c>
      <c r="F631" t="s">
        <v>62</v>
      </c>
      <c r="G631" t="s">
        <v>5178</v>
      </c>
    </row>
    <row r="632" spans="1:7" x14ac:dyDescent="0.3">
      <c r="A632">
        <v>433695146</v>
      </c>
      <c r="B632" t="s">
        <v>18634</v>
      </c>
      <c r="C632" t="s">
        <v>18006</v>
      </c>
      <c r="D632" t="s">
        <v>5177</v>
      </c>
      <c r="E632" t="s">
        <v>5177</v>
      </c>
      <c r="F632" t="s">
        <v>62</v>
      </c>
      <c r="G632" t="s">
        <v>5178</v>
      </c>
    </row>
    <row r="633" spans="1:7" x14ac:dyDescent="0.3">
      <c r="A633">
        <v>433695148</v>
      </c>
      <c r="B633" t="s">
        <v>18635</v>
      </c>
      <c r="C633" t="s">
        <v>18006</v>
      </c>
      <c r="D633" t="s">
        <v>5177</v>
      </c>
      <c r="E633" t="s">
        <v>5177</v>
      </c>
      <c r="F633" t="s">
        <v>62</v>
      </c>
      <c r="G633" t="s">
        <v>5178</v>
      </c>
    </row>
    <row r="634" spans="1:7" x14ac:dyDescent="0.3">
      <c r="A634">
        <v>433695150</v>
      </c>
      <c r="B634" t="s">
        <v>18636</v>
      </c>
      <c r="C634" t="s">
        <v>18006</v>
      </c>
      <c r="D634" t="s">
        <v>5177</v>
      </c>
      <c r="E634" t="s">
        <v>5177</v>
      </c>
      <c r="F634" t="s">
        <v>62</v>
      </c>
      <c r="G634" t="s">
        <v>5178</v>
      </c>
    </row>
    <row r="635" spans="1:7" x14ac:dyDescent="0.3">
      <c r="A635">
        <v>433695152</v>
      </c>
      <c r="B635" t="s">
        <v>18637</v>
      </c>
      <c r="C635" t="s">
        <v>18006</v>
      </c>
      <c r="D635" t="s">
        <v>5177</v>
      </c>
      <c r="E635" t="s">
        <v>5177</v>
      </c>
      <c r="F635" t="s">
        <v>62</v>
      </c>
      <c r="G635" t="s">
        <v>5178</v>
      </c>
    </row>
    <row r="636" spans="1:7" x14ac:dyDescent="0.3">
      <c r="A636">
        <v>433695154</v>
      </c>
      <c r="B636" t="s">
        <v>18638</v>
      </c>
      <c r="C636" t="s">
        <v>18006</v>
      </c>
      <c r="D636" t="s">
        <v>5177</v>
      </c>
      <c r="E636" t="s">
        <v>5177</v>
      </c>
      <c r="F636" t="s">
        <v>62</v>
      </c>
      <c r="G636" t="s">
        <v>5178</v>
      </c>
    </row>
    <row r="637" spans="1:7" x14ac:dyDescent="0.3">
      <c r="A637">
        <v>433695380</v>
      </c>
      <c r="B637" t="s">
        <v>18639</v>
      </c>
      <c r="C637" t="s">
        <v>18006</v>
      </c>
      <c r="D637" t="s">
        <v>5177</v>
      </c>
      <c r="E637" t="s">
        <v>5177</v>
      </c>
      <c r="F637" t="s">
        <v>62</v>
      </c>
      <c r="G637" t="s">
        <v>5178</v>
      </c>
    </row>
    <row r="638" spans="1:7" x14ac:dyDescent="0.3">
      <c r="A638">
        <v>433695382</v>
      </c>
      <c r="B638" t="s">
        <v>18640</v>
      </c>
      <c r="C638" t="s">
        <v>18006</v>
      </c>
      <c r="D638" t="s">
        <v>5177</v>
      </c>
      <c r="E638" t="s">
        <v>5177</v>
      </c>
      <c r="F638" t="s">
        <v>62</v>
      </c>
      <c r="G638" t="s">
        <v>5178</v>
      </c>
    </row>
    <row r="639" spans="1:7" x14ac:dyDescent="0.3">
      <c r="A639">
        <v>433695384</v>
      </c>
      <c r="B639" t="s">
        <v>18641</v>
      </c>
      <c r="C639" t="s">
        <v>18006</v>
      </c>
      <c r="D639" t="s">
        <v>5177</v>
      </c>
      <c r="E639" t="s">
        <v>5177</v>
      </c>
      <c r="F639" t="s">
        <v>62</v>
      </c>
      <c r="G639" t="s">
        <v>5178</v>
      </c>
    </row>
    <row r="640" spans="1:7" x14ac:dyDescent="0.3">
      <c r="A640">
        <v>433695386</v>
      </c>
      <c r="B640" t="s">
        <v>18642</v>
      </c>
      <c r="C640" t="s">
        <v>18006</v>
      </c>
      <c r="D640" t="s">
        <v>5177</v>
      </c>
      <c r="E640" t="s">
        <v>5177</v>
      </c>
      <c r="F640" t="s">
        <v>62</v>
      </c>
      <c r="G640" t="s">
        <v>5178</v>
      </c>
    </row>
    <row r="641" spans="1:7" x14ac:dyDescent="0.3">
      <c r="A641">
        <v>433695388</v>
      </c>
      <c r="B641" t="s">
        <v>18643</v>
      </c>
      <c r="C641" t="s">
        <v>18006</v>
      </c>
      <c r="D641" t="s">
        <v>5177</v>
      </c>
      <c r="E641" t="s">
        <v>5177</v>
      </c>
      <c r="F641" t="s">
        <v>62</v>
      </c>
      <c r="G641" t="s">
        <v>5178</v>
      </c>
    </row>
    <row r="642" spans="1:7" x14ac:dyDescent="0.3">
      <c r="A642">
        <v>433695390</v>
      </c>
      <c r="B642" t="s">
        <v>18644</v>
      </c>
      <c r="C642" t="s">
        <v>18006</v>
      </c>
      <c r="D642" t="s">
        <v>5177</v>
      </c>
      <c r="E642" t="s">
        <v>5177</v>
      </c>
      <c r="F642" t="s">
        <v>62</v>
      </c>
      <c r="G642" t="s">
        <v>5178</v>
      </c>
    </row>
    <row r="643" spans="1:7" x14ac:dyDescent="0.3">
      <c r="A643">
        <v>433695392</v>
      </c>
      <c r="B643" t="s">
        <v>18645</v>
      </c>
      <c r="C643" t="s">
        <v>18006</v>
      </c>
      <c r="D643" t="s">
        <v>5177</v>
      </c>
      <c r="E643" t="s">
        <v>5177</v>
      </c>
      <c r="F643" t="s">
        <v>62</v>
      </c>
      <c r="G643" t="s">
        <v>5178</v>
      </c>
    </row>
    <row r="644" spans="1:7" x14ac:dyDescent="0.3">
      <c r="A644">
        <v>433695600</v>
      </c>
      <c r="B644" t="s">
        <v>18646</v>
      </c>
      <c r="C644" t="s">
        <v>18006</v>
      </c>
      <c r="D644" t="s">
        <v>5177</v>
      </c>
      <c r="E644" t="s">
        <v>5177</v>
      </c>
      <c r="F644" t="s">
        <v>62</v>
      </c>
      <c r="G644" t="s">
        <v>5178</v>
      </c>
    </row>
    <row r="645" spans="1:7" x14ac:dyDescent="0.3">
      <c r="A645">
        <v>433695602</v>
      </c>
      <c r="B645" t="s">
        <v>18647</v>
      </c>
      <c r="C645" t="s">
        <v>18006</v>
      </c>
      <c r="D645" t="s">
        <v>5177</v>
      </c>
      <c r="E645" t="s">
        <v>5177</v>
      </c>
      <c r="F645" t="s">
        <v>62</v>
      </c>
      <c r="G645" t="s">
        <v>5178</v>
      </c>
    </row>
    <row r="646" spans="1:7" x14ac:dyDescent="0.3">
      <c r="A646">
        <v>433695604</v>
      </c>
      <c r="B646" t="s">
        <v>18648</v>
      </c>
      <c r="C646" t="s">
        <v>18006</v>
      </c>
      <c r="D646" t="s">
        <v>5177</v>
      </c>
      <c r="E646" t="s">
        <v>5177</v>
      </c>
      <c r="F646" t="s">
        <v>62</v>
      </c>
      <c r="G646" t="s">
        <v>5178</v>
      </c>
    </row>
    <row r="647" spans="1:7" x14ac:dyDescent="0.3">
      <c r="A647">
        <v>433695606</v>
      </c>
      <c r="B647" t="s">
        <v>18649</v>
      </c>
      <c r="C647" t="s">
        <v>18006</v>
      </c>
      <c r="D647" t="s">
        <v>5177</v>
      </c>
      <c r="E647" t="s">
        <v>5177</v>
      </c>
      <c r="F647" t="s">
        <v>62</v>
      </c>
      <c r="G647" t="s">
        <v>5178</v>
      </c>
    </row>
    <row r="648" spans="1:7" x14ac:dyDescent="0.3">
      <c r="A648">
        <v>433695608</v>
      </c>
      <c r="B648" t="s">
        <v>18650</v>
      </c>
      <c r="C648" t="s">
        <v>18006</v>
      </c>
      <c r="D648" t="s">
        <v>5177</v>
      </c>
      <c r="E648" t="s">
        <v>5177</v>
      </c>
      <c r="F648" t="s">
        <v>62</v>
      </c>
      <c r="G648" t="s">
        <v>5178</v>
      </c>
    </row>
    <row r="649" spans="1:7" x14ac:dyDescent="0.3">
      <c r="A649">
        <v>433695610</v>
      </c>
      <c r="B649" t="s">
        <v>18651</v>
      </c>
      <c r="C649" t="s">
        <v>18006</v>
      </c>
      <c r="D649" t="s">
        <v>5177</v>
      </c>
      <c r="E649" t="s">
        <v>5177</v>
      </c>
      <c r="F649" t="s">
        <v>62</v>
      </c>
      <c r="G649" t="s">
        <v>5178</v>
      </c>
    </row>
    <row r="650" spans="1:7" x14ac:dyDescent="0.3">
      <c r="A650">
        <v>433695612</v>
      </c>
      <c r="B650" t="s">
        <v>18652</v>
      </c>
      <c r="C650" t="s">
        <v>18006</v>
      </c>
      <c r="D650" t="s">
        <v>5177</v>
      </c>
      <c r="E650" t="s">
        <v>5177</v>
      </c>
      <c r="F650" t="s">
        <v>62</v>
      </c>
      <c r="G650" t="s">
        <v>5178</v>
      </c>
    </row>
    <row r="651" spans="1:7" x14ac:dyDescent="0.3">
      <c r="A651">
        <v>433693842</v>
      </c>
      <c r="B651" t="s">
        <v>18653</v>
      </c>
      <c r="C651" t="s">
        <v>18006</v>
      </c>
      <c r="D651" t="s">
        <v>5177</v>
      </c>
      <c r="E651" t="s">
        <v>5177</v>
      </c>
      <c r="F651" t="s">
        <v>62</v>
      </c>
      <c r="G651" t="s">
        <v>5178</v>
      </c>
    </row>
    <row r="652" spans="1:7" x14ac:dyDescent="0.3">
      <c r="A652">
        <v>433693844</v>
      </c>
      <c r="B652" t="s">
        <v>18654</v>
      </c>
      <c r="C652" t="s">
        <v>18006</v>
      </c>
      <c r="D652" t="s">
        <v>5177</v>
      </c>
      <c r="E652" t="s">
        <v>5177</v>
      </c>
      <c r="F652" t="s">
        <v>62</v>
      </c>
      <c r="G652" t="s">
        <v>5178</v>
      </c>
    </row>
    <row r="653" spans="1:7" x14ac:dyDescent="0.3">
      <c r="A653">
        <v>433693846</v>
      </c>
      <c r="B653" t="s">
        <v>18655</v>
      </c>
      <c r="C653" t="s">
        <v>18006</v>
      </c>
      <c r="D653" t="s">
        <v>5177</v>
      </c>
      <c r="E653" t="s">
        <v>5177</v>
      </c>
      <c r="F653" t="s">
        <v>62</v>
      </c>
      <c r="G653" t="s">
        <v>5178</v>
      </c>
    </row>
    <row r="654" spans="1:7" x14ac:dyDescent="0.3">
      <c r="A654">
        <v>433693848</v>
      </c>
      <c r="B654" t="s">
        <v>18656</v>
      </c>
      <c r="C654" t="s">
        <v>18006</v>
      </c>
      <c r="D654" t="s">
        <v>5177</v>
      </c>
      <c r="E654" t="s">
        <v>5177</v>
      </c>
      <c r="F654" t="s">
        <v>62</v>
      </c>
      <c r="G654" t="s">
        <v>5178</v>
      </c>
    </row>
    <row r="655" spans="1:7" x14ac:dyDescent="0.3">
      <c r="A655">
        <v>433693850</v>
      </c>
      <c r="B655" t="s">
        <v>18657</v>
      </c>
      <c r="C655" t="s">
        <v>18006</v>
      </c>
      <c r="D655" t="s">
        <v>5177</v>
      </c>
      <c r="E655" t="s">
        <v>5177</v>
      </c>
      <c r="F655" t="s">
        <v>62</v>
      </c>
      <c r="G655" t="s">
        <v>5178</v>
      </c>
    </row>
    <row r="656" spans="1:7" x14ac:dyDescent="0.3">
      <c r="A656">
        <v>433693852</v>
      </c>
      <c r="B656" t="s">
        <v>18658</v>
      </c>
      <c r="C656" t="s">
        <v>18006</v>
      </c>
      <c r="D656" t="s">
        <v>5177</v>
      </c>
      <c r="E656" t="s">
        <v>5177</v>
      </c>
      <c r="F656" t="s">
        <v>62</v>
      </c>
      <c r="G656" t="s">
        <v>5178</v>
      </c>
    </row>
    <row r="657" spans="1:7" x14ac:dyDescent="0.3">
      <c r="A657">
        <v>433693854</v>
      </c>
      <c r="B657" t="s">
        <v>18659</v>
      </c>
      <c r="C657" t="s">
        <v>18006</v>
      </c>
      <c r="D657" t="s">
        <v>5177</v>
      </c>
      <c r="E657" t="s">
        <v>5177</v>
      </c>
      <c r="F657" t="s">
        <v>62</v>
      </c>
      <c r="G657" t="s">
        <v>5178</v>
      </c>
    </row>
    <row r="658" spans="1:7" x14ac:dyDescent="0.3">
      <c r="A658">
        <v>433694052</v>
      </c>
      <c r="B658" t="s">
        <v>18660</v>
      </c>
      <c r="C658" t="s">
        <v>18006</v>
      </c>
      <c r="D658" t="s">
        <v>5177</v>
      </c>
      <c r="E658" t="s">
        <v>5177</v>
      </c>
      <c r="F658" t="s">
        <v>62</v>
      </c>
      <c r="G658" t="s">
        <v>5178</v>
      </c>
    </row>
    <row r="659" spans="1:7" x14ac:dyDescent="0.3">
      <c r="A659">
        <v>433694054</v>
      </c>
      <c r="B659" t="s">
        <v>18661</v>
      </c>
      <c r="C659" t="s">
        <v>18006</v>
      </c>
      <c r="D659" t="s">
        <v>5177</v>
      </c>
      <c r="E659" t="s">
        <v>5177</v>
      </c>
      <c r="F659" t="s">
        <v>62</v>
      </c>
      <c r="G659" t="s">
        <v>5178</v>
      </c>
    </row>
    <row r="660" spans="1:7" x14ac:dyDescent="0.3">
      <c r="A660">
        <v>433694056</v>
      </c>
      <c r="B660" t="s">
        <v>18662</v>
      </c>
      <c r="C660" t="s">
        <v>18006</v>
      </c>
      <c r="D660" t="s">
        <v>5177</v>
      </c>
      <c r="E660" t="s">
        <v>5177</v>
      </c>
      <c r="F660" t="s">
        <v>62</v>
      </c>
      <c r="G660" t="s">
        <v>5178</v>
      </c>
    </row>
    <row r="661" spans="1:7" x14ac:dyDescent="0.3">
      <c r="A661">
        <v>433694058</v>
      </c>
      <c r="B661" t="s">
        <v>18663</v>
      </c>
      <c r="C661" t="s">
        <v>18006</v>
      </c>
      <c r="D661" t="s">
        <v>5177</v>
      </c>
      <c r="E661" t="s">
        <v>5177</v>
      </c>
      <c r="F661" t="s">
        <v>62</v>
      </c>
      <c r="G661" t="s">
        <v>5178</v>
      </c>
    </row>
    <row r="662" spans="1:7" x14ac:dyDescent="0.3">
      <c r="A662">
        <v>433694060</v>
      </c>
      <c r="B662" t="s">
        <v>18664</v>
      </c>
      <c r="C662" t="s">
        <v>18006</v>
      </c>
      <c r="D662" t="s">
        <v>5177</v>
      </c>
      <c r="E662" t="s">
        <v>5177</v>
      </c>
      <c r="F662" t="s">
        <v>62</v>
      </c>
      <c r="G662" t="s">
        <v>5178</v>
      </c>
    </row>
    <row r="663" spans="1:7" x14ac:dyDescent="0.3">
      <c r="A663">
        <v>433694062</v>
      </c>
      <c r="B663" t="s">
        <v>18665</v>
      </c>
      <c r="C663" t="s">
        <v>18006</v>
      </c>
      <c r="D663" t="s">
        <v>5177</v>
      </c>
      <c r="E663" t="s">
        <v>5177</v>
      </c>
      <c r="F663" t="s">
        <v>62</v>
      </c>
      <c r="G663" t="s">
        <v>5178</v>
      </c>
    </row>
    <row r="664" spans="1:7" x14ac:dyDescent="0.3">
      <c r="A664">
        <v>433694064</v>
      </c>
      <c r="B664" t="s">
        <v>18666</v>
      </c>
      <c r="C664" t="s">
        <v>18006</v>
      </c>
      <c r="D664" t="s">
        <v>5177</v>
      </c>
      <c r="E664" t="s">
        <v>5177</v>
      </c>
      <c r="F664" t="s">
        <v>62</v>
      </c>
      <c r="G664" t="s">
        <v>5178</v>
      </c>
    </row>
    <row r="665" spans="1:7" x14ac:dyDescent="0.3">
      <c r="A665">
        <v>433694276</v>
      </c>
      <c r="B665" t="s">
        <v>18667</v>
      </c>
      <c r="C665" t="s">
        <v>18006</v>
      </c>
      <c r="D665" t="s">
        <v>5177</v>
      </c>
      <c r="E665" t="s">
        <v>5177</v>
      </c>
      <c r="F665" t="s">
        <v>62</v>
      </c>
      <c r="G665" t="s">
        <v>5178</v>
      </c>
    </row>
    <row r="666" spans="1:7" x14ac:dyDescent="0.3">
      <c r="A666">
        <v>433694278</v>
      </c>
      <c r="B666" t="s">
        <v>18668</v>
      </c>
      <c r="C666" t="s">
        <v>18006</v>
      </c>
      <c r="D666" t="s">
        <v>5177</v>
      </c>
      <c r="E666" t="s">
        <v>5177</v>
      </c>
      <c r="F666" t="s">
        <v>62</v>
      </c>
      <c r="G666" t="s">
        <v>5178</v>
      </c>
    </row>
    <row r="667" spans="1:7" x14ac:dyDescent="0.3">
      <c r="A667">
        <v>433694280</v>
      </c>
      <c r="B667" t="s">
        <v>18669</v>
      </c>
      <c r="C667" t="s">
        <v>18006</v>
      </c>
      <c r="D667" t="s">
        <v>5177</v>
      </c>
      <c r="E667" t="s">
        <v>5177</v>
      </c>
      <c r="F667" t="s">
        <v>62</v>
      </c>
      <c r="G667" t="s">
        <v>5178</v>
      </c>
    </row>
    <row r="668" spans="1:7" x14ac:dyDescent="0.3">
      <c r="A668">
        <v>433694282</v>
      </c>
      <c r="B668" t="s">
        <v>18670</v>
      </c>
      <c r="C668" t="s">
        <v>18006</v>
      </c>
      <c r="D668" t="s">
        <v>5177</v>
      </c>
      <c r="E668" t="s">
        <v>5177</v>
      </c>
      <c r="F668" t="s">
        <v>62</v>
      </c>
      <c r="G668" t="s">
        <v>5178</v>
      </c>
    </row>
    <row r="669" spans="1:7" x14ac:dyDescent="0.3">
      <c r="A669">
        <v>433694284</v>
      </c>
      <c r="B669" t="s">
        <v>18671</v>
      </c>
      <c r="C669" t="s">
        <v>18006</v>
      </c>
      <c r="D669" t="s">
        <v>5177</v>
      </c>
      <c r="E669" t="s">
        <v>5177</v>
      </c>
      <c r="F669" t="s">
        <v>62</v>
      </c>
      <c r="G669" t="s">
        <v>5178</v>
      </c>
    </row>
    <row r="670" spans="1:7" x14ac:dyDescent="0.3">
      <c r="A670">
        <v>433694286</v>
      </c>
      <c r="B670" t="s">
        <v>18672</v>
      </c>
      <c r="C670" t="s">
        <v>18006</v>
      </c>
      <c r="D670" t="s">
        <v>5177</v>
      </c>
      <c r="E670" t="s">
        <v>5177</v>
      </c>
      <c r="F670" t="s">
        <v>62</v>
      </c>
      <c r="G670" t="s">
        <v>5178</v>
      </c>
    </row>
    <row r="671" spans="1:7" x14ac:dyDescent="0.3">
      <c r="A671">
        <v>433694288</v>
      </c>
      <c r="B671" t="s">
        <v>18673</v>
      </c>
      <c r="C671" t="s">
        <v>18006</v>
      </c>
      <c r="D671" t="s">
        <v>5177</v>
      </c>
      <c r="E671" t="s">
        <v>5177</v>
      </c>
      <c r="F671" t="s">
        <v>62</v>
      </c>
      <c r="G671" t="s">
        <v>5178</v>
      </c>
    </row>
    <row r="672" spans="1:7" x14ac:dyDescent="0.3">
      <c r="A672">
        <v>433694500</v>
      </c>
      <c r="B672" t="s">
        <v>18674</v>
      </c>
      <c r="C672" t="s">
        <v>18006</v>
      </c>
      <c r="D672" t="s">
        <v>5177</v>
      </c>
      <c r="E672" t="s">
        <v>5177</v>
      </c>
      <c r="F672" t="s">
        <v>62</v>
      </c>
      <c r="G672" t="s">
        <v>5178</v>
      </c>
    </row>
    <row r="673" spans="1:7" x14ac:dyDescent="0.3">
      <c r="A673">
        <v>433694502</v>
      </c>
      <c r="B673" t="s">
        <v>18675</v>
      </c>
      <c r="C673" t="s">
        <v>18006</v>
      </c>
      <c r="D673" t="s">
        <v>5177</v>
      </c>
      <c r="E673" t="s">
        <v>5177</v>
      </c>
      <c r="F673" t="s">
        <v>62</v>
      </c>
      <c r="G673" t="s">
        <v>5178</v>
      </c>
    </row>
    <row r="674" spans="1:7" x14ac:dyDescent="0.3">
      <c r="A674">
        <v>433694504</v>
      </c>
      <c r="B674" t="s">
        <v>18676</v>
      </c>
      <c r="C674" t="s">
        <v>18006</v>
      </c>
      <c r="D674" t="s">
        <v>5177</v>
      </c>
      <c r="E674" t="s">
        <v>5177</v>
      </c>
      <c r="F674" t="s">
        <v>62</v>
      </c>
      <c r="G674" t="s">
        <v>5178</v>
      </c>
    </row>
    <row r="675" spans="1:7" x14ac:dyDescent="0.3">
      <c r="A675">
        <v>433694506</v>
      </c>
      <c r="B675" t="s">
        <v>18677</v>
      </c>
      <c r="C675" t="s">
        <v>18006</v>
      </c>
      <c r="D675" t="s">
        <v>5177</v>
      </c>
      <c r="E675" t="s">
        <v>5177</v>
      </c>
      <c r="F675" t="s">
        <v>62</v>
      </c>
      <c r="G675" t="s">
        <v>5178</v>
      </c>
    </row>
    <row r="676" spans="1:7" x14ac:dyDescent="0.3">
      <c r="A676">
        <v>433694508</v>
      </c>
      <c r="B676" t="s">
        <v>18678</v>
      </c>
      <c r="C676" t="s">
        <v>18006</v>
      </c>
      <c r="D676" t="s">
        <v>5177</v>
      </c>
      <c r="E676" t="s">
        <v>5177</v>
      </c>
      <c r="F676" t="s">
        <v>62</v>
      </c>
      <c r="G676" t="s">
        <v>5178</v>
      </c>
    </row>
    <row r="677" spans="1:7" x14ac:dyDescent="0.3">
      <c r="A677">
        <v>433694510</v>
      </c>
      <c r="B677" t="s">
        <v>18679</v>
      </c>
      <c r="C677" t="s">
        <v>18006</v>
      </c>
      <c r="D677" t="s">
        <v>5177</v>
      </c>
      <c r="E677" t="s">
        <v>5177</v>
      </c>
      <c r="F677" t="s">
        <v>62</v>
      </c>
      <c r="G677" t="s">
        <v>5178</v>
      </c>
    </row>
    <row r="678" spans="1:7" x14ac:dyDescent="0.3">
      <c r="A678">
        <v>433694512</v>
      </c>
      <c r="B678" t="s">
        <v>18680</v>
      </c>
      <c r="C678" t="s">
        <v>18006</v>
      </c>
      <c r="D678" t="s">
        <v>5177</v>
      </c>
      <c r="E678" t="s">
        <v>5177</v>
      </c>
      <c r="F678" t="s">
        <v>62</v>
      </c>
      <c r="G678" t="s">
        <v>5178</v>
      </c>
    </row>
    <row r="679" spans="1:7" x14ac:dyDescent="0.3">
      <c r="A679">
        <v>433694724</v>
      </c>
      <c r="B679" t="s">
        <v>18681</v>
      </c>
      <c r="C679" t="s">
        <v>18006</v>
      </c>
      <c r="D679" t="s">
        <v>5177</v>
      </c>
      <c r="E679" t="s">
        <v>5177</v>
      </c>
      <c r="F679" t="s">
        <v>62</v>
      </c>
      <c r="G679" t="s">
        <v>5178</v>
      </c>
    </row>
    <row r="680" spans="1:7" x14ac:dyDescent="0.3">
      <c r="A680">
        <v>433694726</v>
      </c>
      <c r="B680" t="s">
        <v>18682</v>
      </c>
      <c r="C680" t="s">
        <v>18006</v>
      </c>
      <c r="D680" t="s">
        <v>5177</v>
      </c>
      <c r="E680" t="s">
        <v>5177</v>
      </c>
      <c r="F680" t="s">
        <v>62</v>
      </c>
      <c r="G680" t="s">
        <v>5178</v>
      </c>
    </row>
    <row r="681" spans="1:7" x14ac:dyDescent="0.3">
      <c r="A681">
        <v>433694728</v>
      </c>
      <c r="B681" t="s">
        <v>18683</v>
      </c>
      <c r="C681" t="s">
        <v>18006</v>
      </c>
      <c r="D681" t="s">
        <v>5177</v>
      </c>
      <c r="E681" t="s">
        <v>5177</v>
      </c>
      <c r="F681" t="s">
        <v>62</v>
      </c>
      <c r="G681" t="s">
        <v>5178</v>
      </c>
    </row>
    <row r="682" spans="1:7" x14ac:dyDescent="0.3">
      <c r="A682">
        <v>433694730</v>
      </c>
      <c r="B682" t="s">
        <v>18684</v>
      </c>
      <c r="C682" t="s">
        <v>18006</v>
      </c>
      <c r="D682" t="s">
        <v>5177</v>
      </c>
      <c r="E682" t="s">
        <v>5177</v>
      </c>
      <c r="F682" t="s">
        <v>62</v>
      </c>
      <c r="G682" t="s">
        <v>5178</v>
      </c>
    </row>
    <row r="683" spans="1:7" x14ac:dyDescent="0.3">
      <c r="A683">
        <v>433694732</v>
      </c>
      <c r="B683" t="s">
        <v>18685</v>
      </c>
      <c r="C683" t="s">
        <v>18006</v>
      </c>
      <c r="D683" t="s">
        <v>5177</v>
      </c>
      <c r="E683" t="s">
        <v>5177</v>
      </c>
      <c r="F683" t="s">
        <v>62</v>
      </c>
      <c r="G683" t="s">
        <v>5178</v>
      </c>
    </row>
    <row r="684" spans="1:7" x14ac:dyDescent="0.3">
      <c r="A684">
        <v>433694734</v>
      </c>
      <c r="B684" t="s">
        <v>18686</v>
      </c>
      <c r="C684" t="s">
        <v>18006</v>
      </c>
      <c r="D684" t="s">
        <v>5177</v>
      </c>
      <c r="E684" t="s">
        <v>5177</v>
      </c>
      <c r="F684" t="s">
        <v>62</v>
      </c>
      <c r="G684" t="s">
        <v>5178</v>
      </c>
    </row>
    <row r="685" spans="1:7" x14ac:dyDescent="0.3">
      <c r="A685">
        <v>433694736</v>
      </c>
      <c r="B685" t="s">
        <v>18687</v>
      </c>
      <c r="C685" t="s">
        <v>18006</v>
      </c>
      <c r="D685" t="s">
        <v>5177</v>
      </c>
      <c r="E685" t="s">
        <v>5177</v>
      </c>
      <c r="F685" t="s">
        <v>62</v>
      </c>
      <c r="G685" t="s">
        <v>5178</v>
      </c>
    </row>
    <row r="686" spans="1:7" x14ac:dyDescent="0.3">
      <c r="A686">
        <v>433694934</v>
      </c>
      <c r="B686" t="s">
        <v>18688</v>
      </c>
      <c r="C686" t="s">
        <v>18006</v>
      </c>
      <c r="D686" t="s">
        <v>5177</v>
      </c>
      <c r="E686" t="s">
        <v>5177</v>
      </c>
      <c r="F686" t="s">
        <v>62</v>
      </c>
      <c r="G686" t="s">
        <v>5178</v>
      </c>
    </row>
    <row r="687" spans="1:7" x14ac:dyDescent="0.3">
      <c r="A687">
        <v>433694936</v>
      </c>
      <c r="B687" t="s">
        <v>18689</v>
      </c>
      <c r="C687" t="s">
        <v>18006</v>
      </c>
      <c r="D687" t="s">
        <v>5177</v>
      </c>
      <c r="E687" t="s">
        <v>5177</v>
      </c>
      <c r="F687" t="s">
        <v>62</v>
      </c>
      <c r="G687" t="s">
        <v>5178</v>
      </c>
    </row>
    <row r="688" spans="1:7" x14ac:dyDescent="0.3">
      <c r="A688">
        <v>433694938</v>
      </c>
      <c r="B688" t="s">
        <v>18690</v>
      </c>
      <c r="C688" t="s">
        <v>18006</v>
      </c>
      <c r="D688" t="s">
        <v>5177</v>
      </c>
      <c r="E688" t="s">
        <v>5177</v>
      </c>
      <c r="F688" t="s">
        <v>62</v>
      </c>
      <c r="G688" t="s">
        <v>5178</v>
      </c>
    </row>
    <row r="689" spans="1:7" x14ac:dyDescent="0.3">
      <c r="A689">
        <v>433694940</v>
      </c>
      <c r="B689" t="s">
        <v>18691</v>
      </c>
      <c r="C689" t="s">
        <v>18006</v>
      </c>
      <c r="D689" t="s">
        <v>5177</v>
      </c>
      <c r="E689" t="s">
        <v>5177</v>
      </c>
      <c r="F689" t="s">
        <v>62</v>
      </c>
      <c r="G689" t="s">
        <v>5178</v>
      </c>
    </row>
    <row r="690" spans="1:7" x14ac:dyDescent="0.3">
      <c r="A690">
        <v>433694942</v>
      </c>
      <c r="B690" t="s">
        <v>18692</v>
      </c>
      <c r="C690" t="s">
        <v>18006</v>
      </c>
      <c r="D690" t="s">
        <v>5177</v>
      </c>
      <c r="E690" t="s">
        <v>5177</v>
      </c>
      <c r="F690" t="s">
        <v>62</v>
      </c>
      <c r="G690" t="s">
        <v>5178</v>
      </c>
    </row>
    <row r="691" spans="1:7" x14ac:dyDescent="0.3">
      <c r="A691">
        <v>433694944</v>
      </c>
      <c r="B691" t="s">
        <v>18693</v>
      </c>
      <c r="C691" t="s">
        <v>18006</v>
      </c>
      <c r="D691" t="s">
        <v>5177</v>
      </c>
      <c r="E691" t="s">
        <v>5177</v>
      </c>
      <c r="F691" t="s">
        <v>62</v>
      </c>
      <c r="G691" t="s">
        <v>5178</v>
      </c>
    </row>
    <row r="692" spans="1:7" x14ac:dyDescent="0.3">
      <c r="A692">
        <v>433694946</v>
      </c>
      <c r="B692" t="s">
        <v>18694</v>
      </c>
      <c r="C692" t="s">
        <v>18006</v>
      </c>
      <c r="D692" t="s">
        <v>5177</v>
      </c>
      <c r="E692" t="s">
        <v>5177</v>
      </c>
      <c r="F692" t="s">
        <v>62</v>
      </c>
      <c r="G692" t="s">
        <v>5178</v>
      </c>
    </row>
    <row r="693" spans="1:7" x14ac:dyDescent="0.3">
      <c r="A693">
        <v>433695156</v>
      </c>
      <c r="B693" t="s">
        <v>18695</v>
      </c>
      <c r="C693" t="s">
        <v>18006</v>
      </c>
      <c r="D693" t="s">
        <v>5177</v>
      </c>
      <c r="E693" t="s">
        <v>5177</v>
      </c>
      <c r="F693" t="s">
        <v>62</v>
      </c>
      <c r="G693" t="s">
        <v>5178</v>
      </c>
    </row>
    <row r="694" spans="1:7" x14ac:dyDescent="0.3">
      <c r="A694">
        <v>433695158</v>
      </c>
      <c r="B694" t="s">
        <v>18696</v>
      </c>
      <c r="C694" t="s">
        <v>18006</v>
      </c>
      <c r="D694" t="s">
        <v>5177</v>
      </c>
      <c r="E694" t="s">
        <v>5177</v>
      </c>
      <c r="F694" t="s">
        <v>62</v>
      </c>
      <c r="G694" t="s">
        <v>5178</v>
      </c>
    </row>
    <row r="695" spans="1:7" x14ac:dyDescent="0.3">
      <c r="A695">
        <v>433695160</v>
      </c>
      <c r="B695" t="s">
        <v>18697</v>
      </c>
      <c r="C695" t="s">
        <v>18006</v>
      </c>
      <c r="D695" t="s">
        <v>5177</v>
      </c>
      <c r="E695" t="s">
        <v>5177</v>
      </c>
      <c r="F695" t="s">
        <v>62</v>
      </c>
      <c r="G695" t="s">
        <v>5178</v>
      </c>
    </row>
    <row r="696" spans="1:7" x14ac:dyDescent="0.3">
      <c r="A696">
        <v>433695162</v>
      </c>
      <c r="B696" t="s">
        <v>18698</v>
      </c>
      <c r="C696" t="s">
        <v>18006</v>
      </c>
      <c r="D696" t="s">
        <v>5177</v>
      </c>
      <c r="E696" t="s">
        <v>5177</v>
      </c>
      <c r="F696" t="s">
        <v>62</v>
      </c>
      <c r="G696" t="s">
        <v>5178</v>
      </c>
    </row>
    <row r="697" spans="1:7" x14ac:dyDescent="0.3">
      <c r="A697">
        <v>433695164</v>
      </c>
      <c r="B697" t="s">
        <v>18699</v>
      </c>
      <c r="C697" t="s">
        <v>18006</v>
      </c>
      <c r="D697" t="s">
        <v>5177</v>
      </c>
      <c r="E697" t="s">
        <v>5177</v>
      </c>
      <c r="F697" t="s">
        <v>62</v>
      </c>
      <c r="G697" t="s">
        <v>5178</v>
      </c>
    </row>
    <row r="698" spans="1:7" x14ac:dyDescent="0.3">
      <c r="A698">
        <v>433695166</v>
      </c>
      <c r="B698" t="s">
        <v>18700</v>
      </c>
      <c r="C698" t="s">
        <v>18006</v>
      </c>
      <c r="D698" t="s">
        <v>5177</v>
      </c>
      <c r="E698" t="s">
        <v>5177</v>
      </c>
      <c r="F698" t="s">
        <v>62</v>
      </c>
      <c r="G698" t="s">
        <v>5178</v>
      </c>
    </row>
    <row r="699" spans="1:7" x14ac:dyDescent="0.3">
      <c r="A699">
        <v>433695168</v>
      </c>
      <c r="B699" t="s">
        <v>18701</v>
      </c>
      <c r="C699" t="s">
        <v>18006</v>
      </c>
      <c r="D699" t="s">
        <v>5177</v>
      </c>
      <c r="E699" t="s">
        <v>5177</v>
      </c>
      <c r="F699" t="s">
        <v>62</v>
      </c>
      <c r="G699" t="s">
        <v>5178</v>
      </c>
    </row>
    <row r="700" spans="1:7" x14ac:dyDescent="0.3">
      <c r="A700">
        <v>433695394</v>
      </c>
      <c r="B700" t="s">
        <v>18702</v>
      </c>
      <c r="C700" t="s">
        <v>18006</v>
      </c>
      <c r="D700" t="s">
        <v>5177</v>
      </c>
      <c r="E700" t="s">
        <v>5177</v>
      </c>
      <c r="F700" t="s">
        <v>62</v>
      </c>
      <c r="G700" t="s">
        <v>5178</v>
      </c>
    </row>
    <row r="701" spans="1:7" x14ac:dyDescent="0.3">
      <c r="A701">
        <v>433695396</v>
      </c>
      <c r="B701" t="s">
        <v>18703</v>
      </c>
      <c r="C701" t="s">
        <v>18006</v>
      </c>
      <c r="D701" t="s">
        <v>5177</v>
      </c>
      <c r="E701" t="s">
        <v>5177</v>
      </c>
      <c r="F701" t="s">
        <v>62</v>
      </c>
      <c r="G701" t="s">
        <v>5178</v>
      </c>
    </row>
    <row r="702" spans="1:7" x14ac:dyDescent="0.3">
      <c r="A702">
        <v>433695398</v>
      </c>
      <c r="B702" t="s">
        <v>18704</v>
      </c>
      <c r="C702" t="s">
        <v>18006</v>
      </c>
      <c r="D702" t="s">
        <v>5177</v>
      </c>
      <c r="E702" t="s">
        <v>5177</v>
      </c>
      <c r="F702" t="s">
        <v>62</v>
      </c>
      <c r="G702" t="s">
        <v>5178</v>
      </c>
    </row>
    <row r="703" spans="1:7" x14ac:dyDescent="0.3">
      <c r="A703">
        <v>433695400</v>
      </c>
      <c r="B703" t="s">
        <v>18705</v>
      </c>
      <c r="C703" t="s">
        <v>18006</v>
      </c>
      <c r="D703" t="s">
        <v>5177</v>
      </c>
      <c r="E703" t="s">
        <v>5177</v>
      </c>
      <c r="F703" t="s">
        <v>62</v>
      </c>
      <c r="G703" t="s">
        <v>5178</v>
      </c>
    </row>
    <row r="704" spans="1:7" x14ac:dyDescent="0.3">
      <c r="A704">
        <v>433695402</v>
      </c>
      <c r="B704" t="s">
        <v>18706</v>
      </c>
      <c r="C704" t="s">
        <v>18006</v>
      </c>
      <c r="D704" t="s">
        <v>5177</v>
      </c>
      <c r="E704" t="s">
        <v>5177</v>
      </c>
      <c r="F704" t="s">
        <v>62</v>
      </c>
      <c r="G704" t="s">
        <v>5178</v>
      </c>
    </row>
    <row r="705" spans="1:7" x14ac:dyDescent="0.3">
      <c r="A705">
        <v>433695404</v>
      </c>
      <c r="B705" t="s">
        <v>18707</v>
      </c>
      <c r="C705" t="s">
        <v>18006</v>
      </c>
      <c r="D705" t="s">
        <v>5177</v>
      </c>
      <c r="E705" t="s">
        <v>5177</v>
      </c>
      <c r="F705" t="s">
        <v>62</v>
      </c>
      <c r="G705" t="s">
        <v>5178</v>
      </c>
    </row>
    <row r="706" spans="1:7" x14ac:dyDescent="0.3">
      <c r="A706">
        <v>433695614</v>
      </c>
      <c r="B706" t="s">
        <v>18708</v>
      </c>
      <c r="C706" t="s">
        <v>18006</v>
      </c>
      <c r="D706" t="s">
        <v>5177</v>
      </c>
      <c r="E706" t="s">
        <v>5177</v>
      </c>
      <c r="F706" t="s">
        <v>62</v>
      </c>
      <c r="G706" t="s">
        <v>5178</v>
      </c>
    </row>
    <row r="707" spans="1:7" x14ac:dyDescent="0.3">
      <c r="A707">
        <v>433695616</v>
      </c>
      <c r="B707" t="s">
        <v>18709</v>
      </c>
      <c r="C707" t="s">
        <v>18006</v>
      </c>
      <c r="D707" t="s">
        <v>5177</v>
      </c>
      <c r="E707" t="s">
        <v>5177</v>
      </c>
      <c r="F707" t="s">
        <v>62</v>
      </c>
      <c r="G707" t="s">
        <v>5178</v>
      </c>
    </row>
    <row r="708" spans="1:7" x14ac:dyDescent="0.3">
      <c r="A708">
        <v>433695618</v>
      </c>
      <c r="B708" t="s">
        <v>18710</v>
      </c>
      <c r="C708" t="s">
        <v>18006</v>
      </c>
      <c r="D708" t="s">
        <v>5177</v>
      </c>
      <c r="E708" t="s">
        <v>5177</v>
      </c>
      <c r="F708" t="s">
        <v>62</v>
      </c>
      <c r="G708" t="s">
        <v>5178</v>
      </c>
    </row>
    <row r="709" spans="1:7" x14ac:dyDescent="0.3">
      <c r="A709">
        <v>433695620</v>
      </c>
      <c r="B709" t="s">
        <v>18711</v>
      </c>
      <c r="C709" t="s">
        <v>18006</v>
      </c>
      <c r="D709" t="s">
        <v>5177</v>
      </c>
      <c r="E709" t="s">
        <v>5177</v>
      </c>
      <c r="F709" t="s">
        <v>62</v>
      </c>
      <c r="G709" t="s">
        <v>5178</v>
      </c>
    </row>
    <row r="710" spans="1:7" x14ac:dyDescent="0.3">
      <c r="A710">
        <v>433695622</v>
      </c>
      <c r="B710" t="s">
        <v>18712</v>
      </c>
      <c r="C710" t="s">
        <v>18006</v>
      </c>
      <c r="D710" t="s">
        <v>5177</v>
      </c>
      <c r="E710" t="s">
        <v>5177</v>
      </c>
      <c r="F710" t="s">
        <v>62</v>
      </c>
      <c r="G710" t="s">
        <v>5178</v>
      </c>
    </row>
    <row r="711" spans="1:7" x14ac:dyDescent="0.3">
      <c r="A711">
        <v>433695624</v>
      </c>
      <c r="B711" t="s">
        <v>18713</v>
      </c>
      <c r="C711" t="s">
        <v>18006</v>
      </c>
      <c r="D711" t="s">
        <v>5177</v>
      </c>
      <c r="E711" t="s">
        <v>5177</v>
      </c>
      <c r="F711" t="s">
        <v>62</v>
      </c>
      <c r="G711" t="s">
        <v>5178</v>
      </c>
    </row>
    <row r="712" spans="1:7" x14ac:dyDescent="0.3">
      <c r="A712">
        <v>433695626</v>
      </c>
      <c r="B712" t="s">
        <v>18714</v>
      </c>
      <c r="C712" t="s">
        <v>18006</v>
      </c>
      <c r="D712" t="s">
        <v>5177</v>
      </c>
      <c r="E712" t="s">
        <v>5177</v>
      </c>
      <c r="F712" t="s">
        <v>62</v>
      </c>
      <c r="G712" t="s">
        <v>5178</v>
      </c>
    </row>
    <row r="713" spans="1:7" x14ac:dyDescent="0.3">
      <c r="A713">
        <v>433693856</v>
      </c>
      <c r="B713" t="s">
        <v>18715</v>
      </c>
      <c r="C713" t="s">
        <v>18006</v>
      </c>
      <c r="D713" t="s">
        <v>5177</v>
      </c>
      <c r="E713" t="s">
        <v>5177</v>
      </c>
      <c r="F713" t="s">
        <v>62</v>
      </c>
      <c r="G713" t="s">
        <v>5178</v>
      </c>
    </row>
    <row r="714" spans="1:7" x14ac:dyDescent="0.3">
      <c r="A714">
        <v>433693858</v>
      </c>
      <c r="B714" t="s">
        <v>18716</v>
      </c>
      <c r="C714" t="s">
        <v>18006</v>
      </c>
      <c r="D714" t="s">
        <v>5177</v>
      </c>
      <c r="E714" t="s">
        <v>5177</v>
      </c>
      <c r="F714" t="s">
        <v>62</v>
      </c>
      <c r="G714" t="s">
        <v>5178</v>
      </c>
    </row>
    <row r="715" spans="1:7" x14ac:dyDescent="0.3">
      <c r="A715">
        <v>433693860</v>
      </c>
      <c r="B715" t="s">
        <v>18717</v>
      </c>
      <c r="C715" t="s">
        <v>18006</v>
      </c>
      <c r="D715" t="s">
        <v>5177</v>
      </c>
      <c r="E715" t="s">
        <v>5177</v>
      </c>
      <c r="F715" t="s">
        <v>62</v>
      </c>
      <c r="G715" t="s">
        <v>5178</v>
      </c>
    </row>
    <row r="716" spans="1:7" x14ac:dyDescent="0.3">
      <c r="A716">
        <v>433693862</v>
      </c>
      <c r="B716" t="s">
        <v>18718</v>
      </c>
      <c r="C716" t="s">
        <v>18006</v>
      </c>
      <c r="D716" t="s">
        <v>5177</v>
      </c>
      <c r="E716" t="s">
        <v>5177</v>
      </c>
      <c r="F716" t="s">
        <v>62</v>
      </c>
      <c r="G716" t="s">
        <v>5178</v>
      </c>
    </row>
    <row r="717" spans="1:7" x14ac:dyDescent="0.3">
      <c r="A717">
        <v>433693864</v>
      </c>
      <c r="B717" t="s">
        <v>18719</v>
      </c>
      <c r="C717" t="s">
        <v>18006</v>
      </c>
      <c r="D717" t="s">
        <v>5177</v>
      </c>
      <c r="E717" t="s">
        <v>5177</v>
      </c>
      <c r="F717" t="s">
        <v>62</v>
      </c>
      <c r="G717" t="s">
        <v>5178</v>
      </c>
    </row>
    <row r="718" spans="1:7" x14ac:dyDescent="0.3">
      <c r="A718">
        <v>433693866</v>
      </c>
      <c r="B718" t="s">
        <v>18720</v>
      </c>
      <c r="C718" t="s">
        <v>18006</v>
      </c>
      <c r="D718" t="s">
        <v>5177</v>
      </c>
      <c r="E718" t="s">
        <v>5177</v>
      </c>
      <c r="F718" t="s">
        <v>62</v>
      </c>
      <c r="G718" t="s">
        <v>5178</v>
      </c>
    </row>
    <row r="719" spans="1:7" x14ac:dyDescent="0.3">
      <c r="A719">
        <v>433693868</v>
      </c>
      <c r="B719" t="s">
        <v>18721</v>
      </c>
      <c r="C719" t="s">
        <v>18006</v>
      </c>
      <c r="D719" t="s">
        <v>5177</v>
      </c>
      <c r="E719" t="s">
        <v>5177</v>
      </c>
      <c r="F719" t="s">
        <v>62</v>
      </c>
      <c r="G719" t="s">
        <v>5178</v>
      </c>
    </row>
    <row r="720" spans="1:7" x14ac:dyDescent="0.3">
      <c r="A720">
        <v>433694066</v>
      </c>
      <c r="B720" t="s">
        <v>18722</v>
      </c>
      <c r="C720" t="s">
        <v>18006</v>
      </c>
      <c r="D720" t="s">
        <v>5177</v>
      </c>
      <c r="E720" t="s">
        <v>5177</v>
      </c>
      <c r="F720" t="s">
        <v>62</v>
      </c>
      <c r="G720" t="s">
        <v>5178</v>
      </c>
    </row>
    <row r="721" spans="1:7" x14ac:dyDescent="0.3">
      <c r="A721">
        <v>433694068</v>
      </c>
      <c r="B721" t="s">
        <v>18723</v>
      </c>
      <c r="C721" t="s">
        <v>18006</v>
      </c>
      <c r="D721" t="s">
        <v>5177</v>
      </c>
      <c r="E721" t="s">
        <v>5177</v>
      </c>
      <c r="F721" t="s">
        <v>62</v>
      </c>
      <c r="G721" t="s">
        <v>5178</v>
      </c>
    </row>
    <row r="722" spans="1:7" x14ac:dyDescent="0.3">
      <c r="A722">
        <v>433694070</v>
      </c>
      <c r="B722" t="s">
        <v>18724</v>
      </c>
      <c r="C722" t="s">
        <v>18006</v>
      </c>
      <c r="D722" t="s">
        <v>5177</v>
      </c>
      <c r="E722" t="s">
        <v>5177</v>
      </c>
      <c r="F722" t="s">
        <v>62</v>
      </c>
      <c r="G722" t="s">
        <v>5178</v>
      </c>
    </row>
    <row r="723" spans="1:7" x14ac:dyDescent="0.3">
      <c r="A723">
        <v>433694072</v>
      </c>
      <c r="B723" t="s">
        <v>18725</v>
      </c>
      <c r="C723" t="s">
        <v>18006</v>
      </c>
      <c r="D723" t="s">
        <v>5177</v>
      </c>
      <c r="E723" t="s">
        <v>5177</v>
      </c>
      <c r="F723" t="s">
        <v>62</v>
      </c>
      <c r="G723" t="s">
        <v>5178</v>
      </c>
    </row>
    <row r="724" spans="1:7" x14ac:dyDescent="0.3">
      <c r="A724">
        <v>433694074</v>
      </c>
      <c r="B724" t="s">
        <v>18726</v>
      </c>
      <c r="C724" t="s">
        <v>18006</v>
      </c>
      <c r="D724" t="s">
        <v>5177</v>
      </c>
      <c r="E724" t="s">
        <v>5177</v>
      </c>
      <c r="F724" t="s">
        <v>62</v>
      </c>
      <c r="G724" t="s">
        <v>5178</v>
      </c>
    </row>
    <row r="725" spans="1:7" x14ac:dyDescent="0.3">
      <c r="A725">
        <v>433694076</v>
      </c>
      <c r="B725" t="s">
        <v>18727</v>
      </c>
      <c r="C725" t="s">
        <v>18006</v>
      </c>
      <c r="D725" t="s">
        <v>5177</v>
      </c>
      <c r="E725" t="s">
        <v>5177</v>
      </c>
      <c r="F725" t="s">
        <v>62</v>
      </c>
      <c r="G725" t="s">
        <v>5178</v>
      </c>
    </row>
    <row r="726" spans="1:7" x14ac:dyDescent="0.3">
      <c r="A726">
        <v>433694078</v>
      </c>
      <c r="B726" t="s">
        <v>18728</v>
      </c>
      <c r="C726" t="s">
        <v>18006</v>
      </c>
      <c r="D726" t="s">
        <v>5177</v>
      </c>
      <c r="E726" t="s">
        <v>5177</v>
      </c>
      <c r="F726" t="s">
        <v>62</v>
      </c>
      <c r="G726" t="s">
        <v>5178</v>
      </c>
    </row>
    <row r="727" spans="1:7" x14ac:dyDescent="0.3">
      <c r="A727">
        <v>433694290</v>
      </c>
      <c r="B727" t="s">
        <v>18729</v>
      </c>
      <c r="C727" t="s">
        <v>18006</v>
      </c>
      <c r="D727" t="s">
        <v>5177</v>
      </c>
      <c r="E727" t="s">
        <v>5177</v>
      </c>
      <c r="F727" t="s">
        <v>62</v>
      </c>
      <c r="G727" t="s">
        <v>5178</v>
      </c>
    </row>
    <row r="728" spans="1:7" x14ac:dyDescent="0.3">
      <c r="A728">
        <v>433694292</v>
      </c>
      <c r="B728" t="s">
        <v>18730</v>
      </c>
      <c r="C728" t="s">
        <v>18006</v>
      </c>
      <c r="D728" t="s">
        <v>5177</v>
      </c>
      <c r="E728" t="s">
        <v>5177</v>
      </c>
      <c r="F728" t="s">
        <v>62</v>
      </c>
      <c r="G728" t="s">
        <v>5178</v>
      </c>
    </row>
    <row r="729" spans="1:7" x14ac:dyDescent="0.3">
      <c r="A729">
        <v>433694294</v>
      </c>
      <c r="B729" t="s">
        <v>18731</v>
      </c>
      <c r="C729" t="s">
        <v>18006</v>
      </c>
      <c r="D729" t="s">
        <v>5177</v>
      </c>
      <c r="E729" t="s">
        <v>5177</v>
      </c>
      <c r="F729" t="s">
        <v>62</v>
      </c>
      <c r="G729" t="s">
        <v>5178</v>
      </c>
    </row>
    <row r="730" spans="1:7" x14ac:dyDescent="0.3">
      <c r="A730">
        <v>433694296</v>
      </c>
      <c r="B730" t="s">
        <v>18732</v>
      </c>
      <c r="C730" t="s">
        <v>18006</v>
      </c>
      <c r="D730" t="s">
        <v>5177</v>
      </c>
      <c r="E730" t="s">
        <v>5177</v>
      </c>
      <c r="F730" t="s">
        <v>62</v>
      </c>
      <c r="G730" t="s">
        <v>5178</v>
      </c>
    </row>
    <row r="731" spans="1:7" x14ac:dyDescent="0.3">
      <c r="A731">
        <v>433694298</v>
      </c>
      <c r="B731" t="s">
        <v>18733</v>
      </c>
      <c r="C731" t="s">
        <v>18006</v>
      </c>
      <c r="D731" t="s">
        <v>5177</v>
      </c>
      <c r="E731" t="s">
        <v>5177</v>
      </c>
      <c r="F731" t="s">
        <v>62</v>
      </c>
      <c r="G731" t="s">
        <v>5178</v>
      </c>
    </row>
    <row r="732" spans="1:7" x14ac:dyDescent="0.3">
      <c r="A732">
        <v>433694300</v>
      </c>
      <c r="B732" t="s">
        <v>18734</v>
      </c>
      <c r="C732" t="s">
        <v>18006</v>
      </c>
      <c r="D732" t="s">
        <v>5177</v>
      </c>
      <c r="E732" t="s">
        <v>5177</v>
      </c>
      <c r="F732" t="s">
        <v>62</v>
      </c>
      <c r="G732" t="s">
        <v>5178</v>
      </c>
    </row>
    <row r="733" spans="1:7" x14ac:dyDescent="0.3">
      <c r="A733">
        <v>433694302</v>
      </c>
      <c r="B733" t="s">
        <v>18735</v>
      </c>
      <c r="C733" t="s">
        <v>18006</v>
      </c>
      <c r="D733" t="s">
        <v>5177</v>
      </c>
      <c r="E733" t="s">
        <v>5177</v>
      </c>
      <c r="F733" t="s">
        <v>62</v>
      </c>
      <c r="G733" t="s">
        <v>5178</v>
      </c>
    </row>
    <row r="734" spans="1:7" x14ac:dyDescent="0.3">
      <c r="A734">
        <v>433694514</v>
      </c>
      <c r="B734" t="s">
        <v>18736</v>
      </c>
      <c r="C734" t="s">
        <v>18006</v>
      </c>
      <c r="D734" t="s">
        <v>5177</v>
      </c>
      <c r="E734" t="s">
        <v>5177</v>
      </c>
      <c r="F734" t="s">
        <v>62</v>
      </c>
      <c r="G734" t="s">
        <v>5178</v>
      </c>
    </row>
    <row r="735" spans="1:7" x14ac:dyDescent="0.3">
      <c r="A735">
        <v>433694516</v>
      </c>
      <c r="B735" t="s">
        <v>18737</v>
      </c>
      <c r="C735" t="s">
        <v>18006</v>
      </c>
      <c r="D735" t="s">
        <v>5177</v>
      </c>
      <c r="E735" t="s">
        <v>5177</v>
      </c>
      <c r="F735" t="s">
        <v>62</v>
      </c>
      <c r="G735" t="s">
        <v>5178</v>
      </c>
    </row>
    <row r="736" spans="1:7" x14ac:dyDescent="0.3">
      <c r="A736">
        <v>433694518</v>
      </c>
      <c r="B736" t="s">
        <v>18738</v>
      </c>
      <c r="C736" t="s">
        <v>18006</v>
      </c>
      <c r="D736" t="s">
        <v>5177</v>
      </c>
      <c r="E736" t="s">
        <v>5177</v>
      </c>
      <c r="F736" t="s">
        <v>62</v>
      </c>
      <c r="G736" t="s">
        <v>5178</v>
      </c>
    </row>
    <row r="737" spans="1:7" x14ac:dyDescent="0.3">
      <c r="A737">
        <v>433694520</v>
      </c>
      <c r="B737" t="s">
        <v>18739</v>
      </c>
      <c r="C737" t="s">
        <v>18006</v>
      </c>
      <c r="D737" t="s">
        <v>5177</v>
      </c>
      <c r="E737" t="s">
        <v>5177</v>
      </c>
      <c r="F737" t="s">
        <v>62</v>
      </c>
      <c r="G737" t="s">
        <v>5178</v>
      </c>
    </row>
    <row r="738" spans="1:7" x14ac:dyDescent="0.3">
      <c r="A738">
        <v>433694522</v>
      </c>
      <c r="B738" t="s">
        <v>18740</v>
      </c>
      <c r="C738" t="s">
        <v>18006</v>
      </c>
      <c r="D738" t="s">
        <v>5177</v>
      </c>
      <c r="E738" t="s">
        <v>5177</v>
      </c>
      <c r="F738" t="s">
        <v>62</v>
      </c>
      <c r="G738" t="s">
        <v>5178</v>
      </c>
    </row>
    <row r="739" spans="1:7" x14ac:dyDescent="0.3">
      <c r="A739">
        <v>433694524</v>
      </c>
      <c r="B739" t="s">
        <v>18741</v>
      </c>
      <c r="C739" t="s">
        <v>18006</v>
      </c>
      <c r="D739" t="s">
        <v>5177</v>
      </c>
      <c r="E739" t="s">
        <v>5177</v>
      </c>
      <c r="F739" t="s">
        <v>62</v>
      </c>
      <c r="G739" t="s">
        <v>5178</v>
      </c>
    </row>
    <row r="740" spans="1:7" x14ac:dyDescent="0.3">
      <c r="A740">
        <v>433694526</v>
      </c>
      <c r="B740" t="s">
        <v>18742</v>
      </c>
      <c r="C740" t="s">
        <v>18006</v>
      </c>
      <c r="D740" t="s">
        <v>5177</v>
      </c>
      <c r="E740" t="s">
        <v>5177</v>
      </c>
      <c r="F740" t="s">
        <v>62</v>
      </c>
      <c r="G740" t="s">
        <v>5178</v>
      </c>
    </row>
    <row r="741" spans="1:7" x14ac:dyDescent="0.3">
      <c r="A741">
        <v>433694738</v>
      </c>
      <c r="B741" t="s">
        <v>18743</v>
      </c>
      <c r="C741" t="s">
        <v>18006</v>
      </c>
      <c r="D741" t="s">
        <v>5177</v>
      </c>
      <c r="E741" t="s">
        <v>5177</v>
      </c>
      <c r="F741" t="s">
        <v>62</v>
      </c>
      <c r="G741" t="s">
        <v>5178</v>
      </c>
    </row>
    <row r="742" spans="1:7" x14ac:dyDescent="0.3">
      <c r="A742">
        <v>433694740</v>
      </c>
      <c r="B742" t="s">
        <v>18744</v>
      </c>
      <c r="C742" t="s">
        <v>18006</v>
      </c>
      <c r="D742" t="s">
        <v>5177</v>
      </c>
      <c r="E742" t="s">
        <v>5177</v>
      </c>
      <c r="F742" t="s">
        <v>62</v>
      </c>
      <c r="G742" t="s">
        <v>5178</v>
      </c>
    </row>
    <row r="743" spans="1:7" x14ac:dyDescent="0.3">
      <c r="A743">
        <v>433694742</v>
      </c>
      <c r="B743" t="s">
        <v>18745</v>
      </c>
      <c r="C743" t="s">
        <v>18006</v>
      </c>
      <c r="D743" t="s">
        <v>5177</v>
      </c>
      <c r="E743" t="s">
        <v>5177</v>
      </c>
      <c r="F743" t="s">
        <v>62</v>
      </c>
      <c r="G743" t="s">
        <v>5178</v>
      </c>
    </row>
    <row r="744" spans="1:7" x14ac:dyDescent="0.3">
      <c r="A744">
        <v>433694744</v>
      </c>
      <c r="B744" t="s">
        <v>18746</v>
      </c>
      <c r="C744" t="s">
        <v>18006</v>
      </c>
      <c r="D744" t="s">
        <v>5177</v>
      </c>
      <c r="E744" t="s">
        <v>5177</v>
      </c>
      <c r="F744" t="s">
        <v>62</v>
      </c>
      <c r="G744" t="s">
        <v>5178</v>
      </c>
    </row>
    <row r="745" spans="1:7" x14ac:dyDescent="0.3">
      <c r="A745">
        <v>433694746</v>
      </c>
      <c r="B745" t="s">
        <v>18747</v>
      </c>
      <c r="C745" t="s">
        <v>18006</v>
      </c>
      <c r="D745" t="s">
        <v>5177</v>
      </c>
      <c r="E745" t="s">
        <v>5177</v>
      </c>
      <c r="F745" t="s">
        <v>62</v>
      </c>
      <c r="G745" t="s">
        <v>5178</v>
      </c>
    </row>
    <row r="746" spans="1:7" x14ac:dyDescent="0.3">
      <c r="A746">
        <v>433694748</v>
      </c>
      <c r="B746" t="s">
        <v>18748</v>
      </c>
      <c r="C746" t="s">
        <v>18006</v>
      </c>
      <c r="D746" t="s">
        <v>5177</v>
      </c>
      <c r="E746" t="s">
        <v>5177</v>
      </c>
      <c r="F746" t="s">
        <v>62</v>
      </c>
      <c r="G746" t="s">
        <v>5178</v>
      </c>
    </row>
    <row r="747" spans="1:7" x14ac:dyDescent="0.3">
      <c r="A747">
        <v>433694750</v>
      </c>
      <c r="B747" t="s">
        <v>18749</v>
      </c>
      <c r="C747" t="s">
        <v>18006</v>
      </c>
      <c r="D747" t="s">
        <v>5177</v>
      </c>
      <c r="E747" t="s">
        <v>5177</v>
      </c>
      <c r="F747" t="s">
        <v>62</v>
      </c>
      <c r="G747" t="s">
        <v>5178</v>
      </c>
    </row>
    <row r="748" spans="1:7" x14ac:dyDescent="0.3">
      <c r="A748">
        <v>433694948</v>
      </c>
      <c r="B748" t="s">
        <v>18750</v>
      </c>
      <c r="C748" t="s">
        <v>18006</v>
      </c>
      <c r="D748" t="s">
        <v>5177</v>
      </c>
      <c r="E748" t="s">
        <v>5177</v>
      </c>
      <c r="F748" t="s">
        <v>62</v>
      </c>
      <c r="G748" t="s">
        <v>5178</v>
      </c>
    </row>
    <row r="749" spans="1:7" x14ac:dyDescent="0.3">
      <c r="A749">
        <v>433694950</v>
      </c>
      <c r="B749" t="s">
        <v>18751</v>
      </c>
      <c r="C749" t="s">
        <v>18006</v>
      </c>
      <c r="D749" t="s">
        <v>5177</v>
      </c>
      <c r="E749" t="s">
        <v>5177</v>
      </c>
      <c r="F749" t="s">
        <v>62</v>
      </c>
      <c r="G749" t="s">
        <v>5178</v>
      </c>
    </row>
    <row r="750" spans="1:7" x14ac:dyDescent="0.3">
      <c r="A750">
        <v>433694952</v>
      </c>
      <c r="B750" t="s">
        <v>18752</v>
      </c>
      <c r="C750" t="s">
        <v>18006</v>
      </c>
      <c r="D750" t="s">
        <v>5177</v>
      </c>
      <c r="E750" t="s">
        <v>5177</v>
      </c>
      <c r="F750" t="s">
        <v>62</v>
      </c>
      <c r="G750" t="s">
        <v>5178</v>
      </c>
    </row>
    <row r="751" spans="1:7" x14ac:dyDescent="0.3">
      <c r="A751">
        <v>433694954</v>
      </c>
      <c r="B751" t="s">
        <v>18753</v>
      </c>
      <c r="C751" t="s">
        <v>18006</v>
      </c>
      <c r="D751" t="s">
        <v>5177</v>
      </c>
      <c r="E751" t="s">
        <v>5177</v>
      </c>
      <c r="F751" t="s">
        <v>62</v>
      </c>
      <c r="G751" t="s">
        <v>5178</v>
      </c>
    </row>
    <row r="752" spans="1:7" x14ac:dyDescent="0.3">
      <c r="A752">
        <v>433694956</v>
      </c>
      <c r="B752" t="s">
        <v>18754</v>
      </c>
      <c r="C752" t="s">
        <v>18006</v>
      </c>
      <c r="D752" t="s">
        <v>5177</v>
      </c>
      <c r="E752" t="s">
        <v>5177</v>
      </c>
      <c r="F752" t="s">
        <v>62</v>
      </c>
      <c r="G752" t="s">
        <v>5178</v>
      </c>
    </row>
    <row r="753" spans="1:7" x14ac:dyDescent="0.3">
      <c r="A753">
        <v>433694958</v>
      </c>
      <c r="B753" t="s">
        <v>18755</v>
      </c>
      <c r="C753" t="s">
        <v>18006</v>
      </c>
      <c r="D753" t="s">
        <v>5177</v>
      </c>
      <c r="E753" t="s">
        <v>5177</v>
      </c>
      <c r="F753" t="s">
        <v>62</v>
      </c>
      <c r="G753" t="s">
        <v>5178</v>
      </c>
    </row>
    <row r="754" spans="1:7" x14ac:dyDescent="0.3">
      <c r="A754">
        <v>433694960</v>
      </c>
      <c r="B754" t="s">
        <v>18756</v>
      </c>
      <c r="C754" t="s">
        <v>18006</v>
      </c>
      <c r="D754" t="s">
        <v>5177</v>
      </c>
      <c r="E754" t="s">
        <v>5177</v>
      </c>
      <c r="F754" t="s">
        <v>62</v>
      </c>
      <c r="G754" t="s">
        <v>5178</v>
      </c>
    </row>
    <row r="755" spans="1:7" x14ac:dyDescent="0.3">
      <c r="A755">
        <v>433695170</v>
      </c>
      <c r="B755" t="s">
        <v>18757</v>
      </c>
      <c r="C755" t="s">
        <v>18006</v>
      </c>
      <c r="D755" t="s">
        <v>5177</v>
      </c>
      <c r="E755" t="s">
        <v>5177</v>
      </c>
      <c r="F755" t="s">
        <v>62</v>
      </c>
      <c r="G755" t="s">
        <v>5178</v>
      </c>
    </row>
    <row r="756" spans="1:7" x14ac:dyDescent="0.3">
      <c r="A756">
        <v>433695172</v>
      </c>
      <c r="B756" t="s">
        <v>18758</v>
      </c>
      <c r="C756" t="s">
        <v>18006</v>
      </c>
      <c r="D756" t="s">
        <v>5177</v>
      </c>
      <c r="E756" t="s">
        <v>5177</v>
      </c>
      <c r="F756" t="s">
        <v>62</v>
      </c>
      <c r="G756" t="s">
        <v>5178</v>
      </c>
    </row>
    <row r="757" spans="1:7" x14ac:dyDescent="0.3">
      <c r="A757">
        <v>433695174</v>
      </c>
      <c r="B757" t="s">
        <v>18759</v>
      </c>
      <c r="C757" t="s">
        <v>18006</v>
      </c>
      <c r="D757" t="s">
        <v>5177</v>
      </c>
      <c r="E757" t="s">
        <v>5177</v>
      </c>
      <c r="F757" t="s">
        <v>62</v>
      </c>
      <c r="G757" t="s">
        <v>5178</v>
      </c>
    </row>
    <row r="758" spans="1:7" x14ac:dyDescent="0.3">
      <c r="A758">
        <v>433695176</v>
      </c>
      <c r="B758" t="s">
        <v>18760</v>
      </c>
      <c r="C758" t="s">
        <v>18006</v>
      </c>
      <c r="D758" t="s">
        <v>5177</v>
      </c>
      <c r="E758" t="s">
        <v>5177</v>
      </c>
      <c r="F758" t="s">
        <v>62</v>
      </c>
      <c r="G758" t="s">
        <v>5178</v>
      </c>
    </row>
    <row r="759" spans="1:7" x14ac:dyDescent="0.3">
      <c r="A759">
        <v>433695178</v>
      </c>
      <c r="B759" t="s">
        <v>18761</v>
      </c>
      <c r="C759" t="s">
        <v>18006</v>
      </c>
      <c r="D759" t="s">
        <v>5177</v>
      </c>
      <c r="E759" t="s">
        <v>5177</v>
      </c>
      <c r="F759" t="s">
        <v>62</v>
      </c>
      <c r="G759" t="s">
        <v>5178</v>
      </c>
    </row>
    <row r="760" spans="1:7" x14ac:dyDescent="0.3">
      <c r="A760">
        <v>433695180</v>
      </c>
      <c r="B760" t="s">
        <v>18762</v>
      </c>
      <c r="C760" t="s">
        <v>18006</v>
      </c>
      <c r="D760" t="s">
        <v>5177</v>
      </c>
      <c r="E760" t="s">
        <v>5177</v>
      </c>
      <c r="F760" t="s">
        <v>62</v>
      </c>
      <c r="G760" t="s">
        <v>5178</v>
      </c>
    </row>
    <row r="761" spans="1:7" x14ac:dyDescent="0.3">
      <c r="A761">
        <v>433695182</v>
      </c>
      <c r="B761" t="s">
        <v>18763</v>
      </c>
      <c r="C761" t="s">
        <v>18006</v>
      </c>
      <c r="D761" t="s">
        <v>5177</v>
      </c>
      <c r="E761" t="s">
        <v>5177</v>
      </c>
      <c r="F761" t="s">
        <v>62</v>
      </c>
      <c r="G761" t="s">
        <v>5178</v>
      </c>
    </row>
    <row r="762" spans="1:7" x14ac:dyDescent="0.3">
      <c r="A762">
        <v>433695406</v>
      </c>
      <c r="B762" t="s">
        <v>18764</v>
      </c>
      <c r="C762" t="s">
        <v>18006</v>
      </c>
      <c r="D762" t="s">
        <v>5177</v>
      </c>
      <c r="E762" t="s">
        <v>5177</v>
      </c>
      <c r="F762" t="s">
        <v>62</v>
      </c>
      <c r="G762" t="s">
        <v>5178</v>
      </c>
    </row>
    <row r="763" spans="1:7" x14ac:dyDescent="0.3">
      <c r="A763">
        <v>433695408</v>
      </c>
      <c r="B763" t="s">
        <v>18765</v>
      </c>
      <c r="C763" t="s">
        <v>18006</v>
      </c>
      <c r="D763" t="s">
        <v>5177</v>
      </c>
      <c r="E763" t="s">
        <v>5177</v>
      </c>
      <c r="F763" t="s">
        <v>62</v>
      </c>
      <c r="G763" t="s">
        <v>5178</v>
      </c>
    </row>
    <row r="764" spans="1:7" x14ac:dyDescent="0.3">
      <c r="A764">
        <v>433695410</v>
      </c>
      <c r="B764" t="s">
        <v>18766</v>
      </c>
      <c r="C764" t="s">
        <v>18006</v>
      </c>
      <c r="D764" t="s">
        <v>5177</v>
      </c>
      <c r="E764" t="s">
        <v>5177</v>
      </c>
      <c r="F764" t="s">
        <v>62</v>
      </c>
      <c r="G764" t="s">
        <v>5178</v>
      </c>
    </row>
    <row r="765" spans="1:7" x14ac:dyDescent="0.3">
      <c r="A765">
        <v>433695412</v>
      </c>
      <c r="B765" t="s">
        <v>18767</v>
      </c>
      <c r="C765" t="s">
        <v>18006</v>
      </c>
      <c r="D765" t="s">
        <v>5177</v>
      </c>
      <c r="E765" t="s">
        <v>5177</v>
      </c>
      <c r="F765" t="s">
        <v>62</v>
      </c>
      <c r="G765" t="s">
        <v>5178</v>
      </c>
    </row>
    <row r="766" spans="1:7" x14ac:dyDescent="0.3">
      <c r="A766">
        <v>433695414</v>
      </c>
      <c r="B766" t="s">
        <v>18768</v>
      </c>
      <c r="C766" t="s">
        <v>18006</v>
      </c>
      <c r="D766" t="s">
        <v>5177</v>
      </c>
      <c r="E766" t="s">
        <v>5177</v>
      </c>
      <c r="F766" t="s">
        <v>62</v>
      </c>
      <c r="G766" t="s">
        <v>5178</v>
      </c>
    </row>
    <row r="767" spans="1:7" x14ac:dyDescent="0.3">
      <c r="A767">
        <v>433695416</v>
      </c>
      <c r="B767" t="s">
        <v>18769</v>
      </c>
      <c r="C767" t="s">
        <v>18006</v>
      </c>
      <c r="D767" t="s">
        <v>5177</v>
      </c>
      <c r="E767" t="s">
        <v>5177</v>
      </c>
      <c r="F767" t="s">
        <v>62</v>
      </c>
      <c r="G767" t="s">
        <v>5178</v>
      </c>
    </row>
    <row r="768" spans="1:7" x14ac:dyDescent="0.3">
      <c r="A768">
        <v>433695418</v>
      </c>
      <c r="B768" t="s">
        <v>18770</v>
      </c>
      <c r="C768" t="s">
        <v>18006</v>
      </c>
      <c r="D768" t="s">
        <v>5177</v>
      </c>
      <c r="E768" t="s">
        <v>5177</v>
      </c>
      <c r="F768" t="s">
        <v>62</v>
      </c>
      <c r="G768" t="s">
        <v>5178</v>
      </c>
    </row>
    <row r="769" spans="1:7" x14ac:dyDescent="0.3">
      <c r="A769">
        <v>433695628</v>
      </c>
      <c r="B769" t="s">
        <v>18771</v>
      </c>
      <c r="C769" t="s">
        <v>18006</v>
      </c>
      <c r="D769" t="s">
        <v>5177</v>
      </c>
      <c r="E769" t="s">
        <v>5177</v>
      </c>
      <c r="F769" t="s">
        <v>62</v>
      </c>
      <c r="G769" t="s">
        <v>5178</v>
      </c>
    </row>
    <row r="770" spans="1:7" x14ac:dyDescent="0.3">
      <c r="A770">
        <v>433695630</v>
      </c>
      <c r="B770" t="s">
        <v>18772</v>
      </c>
      <c r="C770" t="s">
        <v>18006</v>
      </c>
      <c r="D770" t="s">
        <v>5177</v>
      </c>
      <c r="E770" t="s">
        <v>5177</v>
      </c>
      <c r="F770" t="s">
        <v>62</v>
      </c>
      <c r="G770" t="s">
        <v>5178</v>
      </c>
    </row>
    <row r="771" spans="1:7" x14ac:dyDescent="0.3">
      <c r="A771">
        <v>433695632</v>
      </c>
      <c r="B771" t="s">
        <v>18773</v>
      </c>
      <c r="C771" t="s">
        <v>18006</v>
      </c>
      <c r="D771" t="s">
        <v>5177</v>
      </c>
      <c r="E771" t="s">
        <v>5177</v>
      </c>
      <c r="F771" t="s">
        <v>62</v>
      </c>
      <c r="G771" t="s">
        <v>5178</v>
      </c>
    </row>
    <row r="772" spans="1:7" x14ac:dyDescent="0.3">
      <c r="A772">
        <v>433695634</v>
      </c>
      <c r="B772" t="s">
        <v>18774</v>
      </c>
      <c r="C772" t="s">
        <v>18006</v>
      </c>
      <c r="D772" t="s">
        <v>5177</v>
      </c>
      <c r="E772" t="s">
        <v>5177</v>
      </c>
      <c r="F772" t="s">
        <v>62</v>
      </c>
      <c r="G772" t="s">
        <v>5178</v>
      </c>
    </row>
    <row r="773" spans="1:7" x14ac:dyDescent="0.3">
      <c r="A773">
        <v>433695636</v>
      </c>
      <c r="B773" t="s">
        <v>18775</v>
      </c>
      <c r="C773" t="s">
        <v>18006</v>
      </c>
      <c r="D773" t="s">
        <v>5177</v>
      </c>
      <c r="E773" t="s">
        <v>5177</v>
      </c>
      <c r="F773" t="s">
        <v>62</v>
      </c>
      <c r="G773" t="s">
        <v>5178</v>
      </c>
    </row>
    <row r="774" spans="1:7" x14ac:dyDescent="0.3">
      <c r="A774">
        <v>433695638</v>
      </c>
      <c r="B774" t="s">
        <v>18776</v>
      </c>
      <c r="C774" t="s">
        <v>18006</v>
      </c>
      <c r="D774" t="s">
        <v>5177</v>
      </c>
      <c r="E774" t="s">
        <v>5177</v>
      </c>
      <c r="F774" t="s">
        <v>62</v>
      </c>
      <c r="G774" t="s">
        <v>5178</v>
      </c>
    </row>
    <row r="775" spans="1:7" x14ac:dyDescent="0.3">
      <c r="A775">
        <v>433695640</v>
      </c>
      <c r="B775" t="s">
        <v>18777</v>
      </c>
      <c r="C775" t="s">
        <v>18006</v>
      </c>
      <c r="D775" t="s">
        <v>5177</v>
      </c>
      <c r="E775" t="s">
        <v>5177</v>
      </c>
      <c r="F775" t="s">
        <v>62</v>
      </c>
      <c r="G775" t="s">
        <v>5178</v>
      </c>
    </row>
    <row r="776" spans="1:7" x14ac:dyDescent="0.3">
      <c r="A776">
        <v>433693656</v>
      </c>
      <c r="B776" t="s">
        <v>18778</v>
      </c>
      <c r="C776" t="s">
        <v>18006</v>
      </c>
      <c r="D776" t="s">
        <v>5177</v>
      </c>
      <c r="E776" t="s">
        <v>5177</v>
      </c>
      <c r="F776" t="s">
        <v>62</v>
      </c>
      <c r="G776" t="s">
        <v>5178</v>
      </c>
    </row>
    <row r="777" spans="1:7" x14ac:dyDescent="0.3">
      <c r="A777">
        <v>433693658</v>
      </c>
      <c r="B777" t="s">
        <v>18779</v>
      </c>
      <c r="C777" t="s">
        <v>18006</v>
      </c>
      <c r="D777" t="s">
        <v>5177</v>
      </c>
      <c r="E777" t="s">
        <v>5177</v>
      </c>
      <c r="F777" t="s">
        <v>62</v>
      </c>
      <c r="G777" t="s">
        <v>5178</v>
      </c>
    </row>
    <row r="778" spans="1:7" x14ac:dyDescent="0.3">
      <c r="A778">
        <v>433693870</v>
      </c>
      <c r="B778" t="s">
        <v>18780</v>
      </c>
      <c r="C778" t="s">
        <v>18006</v>
      </c>
      <c r="D778" t="s">
        <v>5177</v>
      </c>
      <c r="E778" t="s">
        <v>5177</v>
      </c>
      <c r="F778" t="s">
        <v>62</v>
      </c>
      <c r="G778" t="s">
        <v>5178</v>
      </c>
    </row>
    <row r="779" spans="1:7" x14ac:dyDescent="0.3">
      <c r="A779">
        <v>433693872</v>
      </c>
      <c r="B779" t="s">
        <v>18781</v>
      </c>
      <c r="C779" t="s">
        <v>18006</v>
      </c>
      <c r="D779" t="s">
        <v>5177</v>
      </c>
      <c r="E779" t="s">
        <v>5177</v>
      </c>
      <c r="F779" t="s">
        <v>62</v>
      </c>
      <c r="G779" t="s">
        <v>5178</v>
      </c>
    </row>
    <row r="780" spans="1:7" x14ac:dyDescent="0.3">
      <c r="A780">
        <v>433693874</v>
      </c>
      <c r="B780" t="s">
        <v>18782</v>
      </c>
      <c r="C780" t="s">
        <v>18006</v>
      </c>
      <c r="D780" t="s">
        <v>5177</v>
      </c>
      <c r="E780" t="s">
        <v>5177</v>
      </c>
      <c r="F780" t="s">
        <v>62</v>
      </c>
      <c r="G780" t="s">
        <v>5178</v>
      </c>
    </row>
    <row r="781" spans="1:7" x14ac:dyDescent="0.3">
      <c r="A781">
        <v>433693876</v>
      </c>
      <c r="B781" t="s">
        <v>18783</v>
      </c>
      <c r="C781" t="s">
        <v>18006</v>
      </c>
      <c r="D781" t="s">
        <v>5177</v>
      </c>
      <c r="E781" t="s">
        <v>5177</v>
      </c>
      <c r="F781" t="s">
        <v>62</v>
      </c>
      <c r="G781" t="s">
        <v>5178</v>
      </c>
    </row>
    <row r="782" spans="1:7" x14ac:dyDescent="0.3">
      <c r="A782">
        <v>433693878</v>
      </c>
      <c r="B782" t="s">
        <v>18784</v>
      </c>
      <c r="C782" t="s">
        <v>18006</v>
      </c>
      <c r="D782" t="s">
        <v>5177</v>
      </c>
      <c r="E782" t="s">
        <v>5177</v>
      </c>
      <c r="F782" t="s">
        <v>62</v>
      </c>
      <c r="G782" t="s">
        <v>5178</v>
      </c>
    </row>
    <row r="783" spans="1:7" x14ac:dyDescent="0.3">
      <c r="A783">
        <v>433693880</v>
      </c>
      <c r="B783" t="s">
        <v>18785</v>
      </c>
      <c r="C783" t="s">
        <v>18006</v>
      </c>
      <c r="D783" t="s">
        <v>5177</v>
      </c>
      <c r="E783" t="s">
        <v>5177</v>
      </c>
      <c r="F783" t="s">
        <v>62</v>
      </c>
      <c r="G783" t="s">
        <v>5178</v>
      </c>
    </row>
    <row r="784" spans="1:7" x14ac:dyDescent="0.3">
      <c r="A784">
        <v>433693882</v>
      </c>
      <c r="B784" t="s">
        <v>18786</v>
      </c>
      <c r="C784" t="s">
        <v>18006</v>
      </c>
      <c r="D784" t="s">
        <v>5177</v>
      </c>
      <c r="E784" t="s">
        <v>5177</v>
      </c>
      <c r="F784" t="s">
        <v>62</v>
      </c>
      <c r="G784" t="s">
        <v>5178</v>
      </c>
    </row>
    <row r="785" spans="1:7" x14ac:dyDescent="0.3">
      <c r="A785">
        <v>433694080</v>
      </c>
      <c r="B785" t="s">
        <v>18787</v>
      </c>
      <c r="C785" t="s">
        <v>18006</v>
      </c>
      <c r="D785" t="s">
        <v>5177</v>
      </c>
      <c r="E785" t="s">
        <v>5177</v>
      </c>
      <c r="F785" t="s">
        <v>62</v>
      </c>
      <c r="G785" t="s">
        <v>5178</v>
      </c>
    </row>
    <row r="786" spans="1:7" x14ac:dyDescent="0.3">
      <c r="A786">
        <v>433694082</v>
      </c>
      <c r="B786" t="s">
        <v>18788</v>
      </c>
      <c r="C786" t="s">
        <v>18006</v>
      </c>
      <c r="D786" t="s">
        <v>5177</v>
      </c>
      <c r="E786" t="s">
        <v>5177</v>
      </c>
      <c r="F786" t="s">
        <v>62</v>
      </c>
      <c r="G786" t="s">
        <v>5178</v>
      </c>
    </row>
    <row r="787" spans="1:7" x14ac:dyDescent="0.3">
      <c r="A787">
        <v>433694084</v>
      </c>
      <c r="B787" t="s">
        <v>18789</v>
      </c>
      <c r="C787" t="s">
        <v>18006</v>
      </c>
      <c r="D787" t="s">
        <v>5177</v>
      </c>
      <c r="E787" t="s">
        <v>5177</v>
      </c>
      <c r="F787" t="s">
        <v>62</v>
      </c>
      <c r="G787" t="s">
        <v>5178</v>
      </c>
    </row>
    <row r="788" spans="1:7" x14ac:dyDescent="0.3">
      <c r="A788">
        <v>433694086</v>
      </c>
      <c r="B788" t="s">
        <v>18790</v>
      </c>
      <c r="C788" t="s">
        <v>18006</v>
      </c>
      <c r="D788" t="s">
        <v>5177</v>
      </c>
      <c r="E788" t="s">
        <v>5177</v>
      </c>
      <c r="F788" t="s">
        <v>62</v>
      </c>
      <c r="G788" t="s">
        <v>5178</v>
      </c>
    </row>
    <row r="789" spans="1:7" x14ac:dyDescent="0.3">
      <c r="A789">
        <v>433694088</v>
      </c>
      <c r="B789" t="s">
        <v>18791</v>
      </c>
      <c r="C789" t="s">
        <v>18006</v>
      </c>
      <c r="D789" t="s">
        <v>5177</v>
      </c>
      <c r="E789" t="s">
        <v>5177</v>
      </c>
      <c r="F789" t="s">
        <v>62</v>
      </c>
      <c r="G789" t="s">
        <v>5178</v>
      </c>
    </row>
    <row r="790" spans="1:7" x14ac:dyDescent="0.3">
      <c r="A790">
        <v>433694090</v>
      </c>
      <c r="B790" t="s">
        <v>18792</v>
      </c>
      <c r="C790" t="s">
        <v>18006</v>
      </c>
      <c r="D790" t="s">
        <v>5177</v>
      </c>
      <c r="E790" t="s">
        <v>5177</v>
      </c>
      <c r="F790" t="s">
        <v>62</v>
      </c>
      <c r="G790" t="s">
        <v>5178</v>
      </c>
    </row>
    <row r="791" spans="1:7" x14ac:dyDescent="0.3">
      <c r="A791">
        <v>433694092</v>
      </c>
      <c r="B791" t="s">
        <v>18793</v>
      </c>
      <c r="C791" t="s">
        <v>18006</v>
      </c>
      <c r="D791" t="s">
        <v>5177</v>
      </c>
      <c r="E791" t="s">
        <v>5177</v>
      </c>
      <c r="F791" t="s">
        <v>62</v>
      </c>
      <c r="G791" t="s">
        <v>5178</v>
      </c>
    </row>
    <row r="792" spans="1:7" x14ac:dyDescent="0.3">
      <c r="A792">
        <v>433694304</v>
      </c>
      <c r="B792" t="s">
        <v>18794</v>
      </c>
      <c r="C792" t="s">
        <v>18006</v>
      </c>
      <c r="D792" t="s">
        <v>5177</v>
      </c>
      <c r="E792" t="s">
        <v>5177</v>
      </c>
      <c r="F792" t="s">
        <v>62</v>
      </c>
      <c r="G792" t="s">
        <v>5178</v>
      </c>
    </row>
    <row r="793" spans="1:7" x14ac:dyDescent="0.3">
      <c r="A793">
        <v>433694306</v>
      </c>
      <c r="B793" t="s">
        <v>18795</v>
      </c>
      <c r="C793" t="s">
        <v>18006</v>
      </c>
      <c r="D793" t="s">
        <v>5177</v>
      </c>
      <c r="E793" t="s">
        <v>5177</v>
      </c>
      <c r="F793" t="s">
        <v>62</v>
      </c>
      <c r="G793" t="s">
        <v>5178</v>
      </c>
    </row>
    <row r="794" spans="1:7" x14ac:dyDescent="0.3">
      <c r="A794">
        <v>433694308</v>
      </c>
      <c r="B794" t="s">
        <v>18796</v>
      </c>
      <c r="C794" t="s">
        <v>18006</v>
      </c>
      <c r="D794" t="s">
        <v>5177</v>
      </c>
      <c r="E794" t="s">
        <v>5177</v>
      </c>
      <c r="F794" t="s">
        <v>62</v>
      </c>
      <c r="G794" t="s">
        <v>5178</v>
      </c>
    </row>
    <row r="795" spans="1:7" x14ac:dyDescent="0.3">
      <c r="A795">
        <v>433694310</v>
      </c>
      <c r="B795" t="s">
        <v>18797</v>
      </c>
      <c r="C795" t="s">
        <v>18006</v>
      </c>
      <c r="D795" t="s">
        <v>5177</v>
      </c>
      <c r="E795" t="s">
        <v>5177</v>
      </c>
      <c r="F795" t="s">
        <v>62</v>
      </c>
      <c r="G795" t="s">
        <v>5178</v>
      </c>
    </row>
    <row r="796" spans="1:7" x14ac:dyDescent="0.3">
      <c r="A796">
        <v>433694312</v>
      </c>
      <c r="B796" t="s">
        <v>18798</v>
      </c>
      <c r="C796" t="s">
        <v>18006</v>
      </c>
      <c r="D796" t="s">
        <v>5177</v>
      </c>
      <c r="E796" t="s">
        <v>5177</v>
      </c>
      <c r="F796" t="s">
        <v>62</v>
      </c>
      <c r="G796" t="s">
        <v>5178</v>
      </c>
    </row>
    <row r="797" spans="1:7" x14ac:dyDescent="0.3">
      <c r="A797">
        <v>433694314</v>
      </c>
      <c r="B797" t="s">
        <v>18799</v>
      </c>
      <c r="C797" t="s">
        <v>18006</v>
      </c>
      <c r="D797" t="s">
        <v>5177</v>
      </c>
      <c r="E797" t="s">
        <v>5177</v>
      </c>
      <c r="F797" t="s">
        <v>62</v>
      </c>
      <c r="G797" t="s">
        <v>5178</v>
      </c>
    </row>
    <row r="798" spans="1:7" x14ac:dyDescent="0.3">
      <c r="A798">
        <v>433694316</v>
      </c>
      <c r="B798" t="s">
        <v>18800</v>
      </c>
      <c r="C798" t="s">
        <v>18006</v>
      </c>
      <c r="D798" t="s">
        <v>5177</v>
      </c>
      <c r="E798" t="s">
        <v>5177</v>
      </c>
      <c r="F798" t="s">
        <v>62</v>
      </c>
      <c r="G798" t="s">
        <v>5178</v>
      </c>
    </row>
    <row r="799" spans="1:7" x14ac:dyDescent="0.3">
      <c r="A799">
        <v>433694528</v>
      </c>
      <c r="B799" t="s">
        <v>18801</v>
      </c>
      <c r="C799" t="s">
        <v>18006</v>
      </c>
      <c r="D799" t="s">
        <v>5177</v>
      </c>
      <c r="E799" t="s">
        <v>5177</v>
      </c>
      <c r="F799" t="s">
        <v>62</v>
      </c>
      <c r="G799" t="s">
        <v>5178</v>
      </c>
    </row>
    <row r="800" spans="1:7" x14ac:dyDescent="0.3">
      <c r="A800">
        <v>433694530</v>
      </c>
      <c r="B800" t="s">
        <v>18802</v>
      </c>
      <c r="C800" t="s">
        <v>18006</v>
      </c>
      <c r="D800" t="s">
        <v>5177</v>
      </c>
      <c r="E800" t="s">
        <v>5177</v>
      </c>
      <c r="F800" t="s">
        <v>62</v>
      </c>
      <c r="G800" t="s">
        <v>5178</v>
      </c>
    </row>
    <row r="801" spans="1:7" x14ac:dyDescent="0.3">
      <c r="A801">
        <v>433694532</v>
      </c>
      <c r="B801" t="s">
        <v>18803</v>
      </c>
      <c r="C801" t="s">
        <v>18006</v>
      </c>
      <c r="D801" t="s">
        <v>5177</v>
      </c>
      <c r="E801" t="s">
        <v>5177</v>
      </c>
      <c r="F801" t="s">
        <v>62</v>
      </c>
      <c r="G801" t="s">
        <v>5178</v>
      </c>
    </row>
    <row r="802" spans="1:7" x14ac:dyDescent="0.3">
      <c r="A802">
        <v>433694534</v>
      </c>
      <c r="B802" t="s">
        <v>18804</v>
      </c>
      <c r="C802" t="s">
        <v>18006</v>
      </c>
      <c r="D802" t="s">
        <v>5177</v>
      </c>
      <c r="E802" t="s">
        <v>5177</v>
      </c>
      <c r="F802" t="s">
        <v>62</v>
      </c>
      <c r="G802" t="s">
        <v>5178</v>
      </c>
    </row>
    <row r="803" spans="1:7" x14ac:dyDescent="0.3">
      <c r="A803">
        <v>433694536</v>
      </c>
      <c r="B803" t="s">
        <v>18805</v>
      </c>
      <c r="C803" t="s">
        <v>18006</v>
      </c>
      <c r="D803" t="s">
        <v>5177</v>
      </c>
      <c r="E803" t="s">
        <v>5177</v>
      </c>
      <c r="F803" t="s">
        <v>62</v>
      </c>
      <c r="G803" t="s">
        <v>5178</v>
      </c>
    </row>
    <row r="804" spans="1:7" x14ac:dyDescent="0.3">
      <c r="A804">
        <v>433694538</v>
      </c>
      <c r="B804" t="s">
        <v>18806</v>
      </c>
      <c r="C804" t="s">
        <v>18006</v>
      </c>
      <c r="D804" t="s">
        <v>5177</v>
      </c>
      <c r="E804" t="s">
        <v>5177</v>
      </c>
      <c r="F804" t="s">
        <v>62</v>
      </c>
      <c r="G804" t="s">
        <v>5178</v>
      </c>
    </row>
    <row r="805" spans="1:7" x14ac:dyDescent="0.3">
      <c r="A805">
        <v>433694540</v>
      </c>
      <c r="B805" t="s">
        <v>18807</v>
      </c>
      <c r="C805" t="s">
        <v>18006</v>
      </c>
      <c r="D805" t="s">
        <v>5177</v>
      </c>
      <c r="E805" t="s">
        <v>5177</v>
      </c>
      <c r="F805" t="s">
        <v>62</v>
      </c>
      <c r="G805" t="s">
        <v>5178</v>
      </c>
    </row>
    <row r="806" spans="1:7" x14ac:dyDescent="0.3">
      <c r="A806">
        <v>433694752</v>
      </c>
      <c r="B806" t="s">
        <v>18808</v>
      </c>
      <c r="C806" t="s">
        <v>18006</v>
      </c>
      <c r="D806" t="s">
        <v>5177</v>
      </c>
      <c r="E806" t="s">
        <v>5177</v>
      </c>
      <c r="F806" t="s">
        <v>62</v>
      </c>
      <c r="G806" t="s">
        <v>5178</v>
      </c>
    </row>
    <row r="807" spans="1:7" x14ac:dyDescent="0.3">
      <c r="A807">
        <v>433694754</v>
      </c>
      <c r="B807" t="s">
        <v>18809</v>
      </c>
      <c r="C807" t="s">
        <v>18006</v>
      </c>
      <c r="D807" t="s">
        <v>5177</v>
      </c>
      <c r="E807" t="s">
        <v>5177</v>
      </c>
      <c r="F807" t="s">
        <v>62</v>
      </c>
      <c r="G807" t="s">
        <v>5178</v>
      </c>
    </row>
    <row r="808" spans="1:7" x14ac:dyDescent="0.3">
      <c r="A808">
        <v>433694756</v>
      </c>
      <c r="B808" t="s">
        <v>18810</v>
      </c>
      <c r="C808" t="s">
        <v>18006</v>
      </c>
      <c r="D808" t="s">
        <v>5177</v>
      </c>
      <c r="E808" t="s">
        <v>5177</v>
      </c>
      <c r="F808" t="s">
        <v>62</v>
      </c>
      <c r="G808" t="s">
        <v>5178</v>
      </c>
    </row>
    <row r="809" spans="1:7" x14ac:dyDescent="0.3">
      <c r="A809">
        <v>433694758</v>
      </c>
      <c r="B809" t="s">
        <v>18811</v>
      </c>
      <c r="C809" t="s">
        <v>18006</v>
      </c>
      <c r="D809" t="s">
        <v>5177</v>
      </c>
      <c r="E809" t="s">
        <v>5177</v>
      </c>
      <c r="F809" t="s">
        <v>62</v>
      </c>
      <c r="G809" t="s">
        <v>5178</v>
      </c>
    </row>
    <row r="810" spans="1:7" x14ac:dyDescent="0.3">
      <c r="A810">
        <v>433694760</v>
      </c>
      <c r="B810" t="s">
        <v>18812</v>
      </c>
      <c r="C810" t="s">
        <v>18006</v>
      </c>
      <c r="D810" t="s">
        <v>5177</v>
      </c>
      <c r="E810" t="s">
        <v>5177</v>
      </c>
      <c r="F810" t="s">
        <v>62</v>
      </c>
      <c r="G810" t="s">
        <v>5178</v>
      </c>
    </row>
    <row r="811" spans="1:7" x14ac:dyDescent="0.3">
      <c r="A811">
        <v>433694762</v>
      </c>
      <c r="B811" t="s">
        <v>18813</v>
      </c>
      <c r="C811" t="s">
        <v>18006</v>
      </c>
      <c r="D811" t="s">
        <v>5177</v>
      </c>
      <c r="E811" t="s">
        <v>5177</v>
      </c>
      <c r="F811" t="s">
        <v>62</v>
      </c>
      <c r="G811" t="s">
        <v>5178</v>
      </c>
    </row>
    <row r="812" spans="1:7" x14ac:dyDescent="0.3">
      <c r="A812">
        <v>433694764</v>
      </c>
      <c r="B812" t="s">
        <v>18814</v>
      </c>
      <c r="C812" t="s">
        <v>18006</v>
      </c>
      <c r="D812" t="s">
        <v>5177</v>
      </c>
      <c r="E812" t="s">
        <v>5177</v>
      </c>
      <c r="F812" t="s">
        <v>62</v>
      </c>
      <c r="G812" t="s">
        <v>5178</v>
      </c>
    </row>
    <row r="813" spans="1:7" x14ac:dyDescent="0.3">
      <c r="A813">
        <v>433694962</v>
      </c>
      <c r="B813" t="s">
        <v>18815</v>
      </c>
      <c r="C813" t="s">
        <v>18006</v>
      </c>
      <c r="D813" t="s">
        <v>5177</v>
      </c>
      <c r="E813" t="s">
        <v>5177</v>
      </c>
      <c r="F813" t="s">
        <v>62</v>
      </c>
      <c r="G813" t="s">
        <v>5178</v>
      </c>
    </row>
    <row r="814" spans="1:7" x14ac:dyDescent="0.3">
      <c r="A814">
        <v>433694964</v>
      </c>
      <c r="B814" t="s">
        <v>18816</v>
      </c>
      <c r="C814" t="s">
        <v>18006</v>
      </c>
      <c r="D814" t="s">
        <v>5177</v>
      </c>
      <c r="E814" t="s">
        <v>5177</v>
      </c>
      <c r="F814" t="s">
        <v>62</v>
      </c>
      <c r="G814" t="s">
        <v>5178</v>
      </c>
    </row>
    <row r="815" spans="1:7" x14ac:dyDescent="0.3">
      <c r="A815">
        <v>433694966</v>
      </c>
      <c r="B815" t="s">
        <v>18817</v>
      </c>
      <c r="C815" t="s">
        <v>18006</v>
      </c>
      <c r="D815" t="s">
        <v>5177</v>
      </c>
      <c r="E815" t="s">
        <v>5177</v>
      </c>
      <c r="F815" t="s">
        <v>62</v>
      </c>
      <c r="G815" t="s">
        <v>5178</v>
      </c>
    </row>
    <row r="816" spans="1:7" x14ac:dyDescent="0.3">
      <c r="A816">
        <v>433694968</v>
      </c>
      <c r="B816" t="s">
        <v>18818</v>
      </c>
      <c r="C816" t="s">
        <v>18006</v>
      </c>
      <c r="D816" t="s">
        <v>5177</v>
      </c>
      <c r="E816" t="s">
        <v>5177</v>
      </c>
      <c r="F816" t="s">
        <v>62</v>
      </c>
      <c r="G816" t="s">
        <v>5178</v>
      </c>
    </row>
    <row r="817" spans="1:7" x14ac:dyDescent="0.3">
      <c r="A817">
        <v>433694970</v>
      </c>
      <c r="B817" t="s">
        <v>18819</v>
      </c>
      <c r="C817" t="s">
        <v>18006</v>
      </c>
      <c r="D817" t="s">
        <v>5177</v>
      </c>
      <c r="E817" t="s">
        <v>5177</v>
      </c>
      <c r="F817" t="s">
        <v>62</v>
      </c>
      <c r="G817" t="s">
        <v>5178</v>
      </c>
    </row>
    <row r="818" spans="1:7" x14ac:dyDescent="0.3">
      <c r="A818">
        <v>433694972</v>
      </c>
      <c r="B818" t="s">
        <v>18820</v>
      </c>
      <c r="C818" t="s">
        <v>18006</v>
      </c>
      <c r="D818" t="s">
        <v>5177</v>
      </c>
      <c r="E818" t="s">
        <v>5177</v>
      </c>
      <c r="F818" t="s">
        <v>62</v>
      </c>
      <c r="G818" t="s">
        <v>5178</v>
      </c>
    </row>
    <row r="819" spans="1:7" x14ac:dyDescent="0.3">
      <c r="A819">
        <v>433695184</v>
      </c>
      <c r="B819" t="s">
        <v>18821</v>
      </c>
      <c r="C819" t="s">
        <v>18006</v>
      </c>
      <c r="D819" t="s">
        <v>5177</v>
      </c>
      <c r="E819" t="s">
        <v>5177</v>
      </c>
      <c r="F819" t="s">
        <v>62</v>
      </c>
      <c r="G819" t="s">
        <v>5178</v>
      </c>
    </row>
    <row r="820" spans="1:7" x14ac:dyDescent="0.3">
      <c r="A820">
        <v>433695186</v>
      </c>
      <c r="B820" t="s">
        <v>18822</v>
      </c>
      <c r="C820" t="s">
        <v>18006</v>
      </c>
      <c r="D820" t="s">
        <v>5177</v>
      </c>
      <c r="E820" t="s">
        <v>5177</v>
      </c>
      <c r="F820" t="s">
        <v>62</v>
      </c>
      <c r="G820" t="s">
        <v>5178</v>
      </c>
    </row>
    <row r="821" spans="1:7" x14ac:dyDescent="0.3">
      <c r="A821">
        <v>433695188</v>
      </c>
      <c r="B821" t="s">
        <v>18823</v>
      </c>
      <c r="C821" t="s">
        <v>18006</v>
      </c>
      <c r="D821" t="s">
        <v>5177</v>
      </c>
      <c r="E821" t="s">
        <v>5177</v>
      </c>
      <c r="F821" t="s">
        <v>62</v>
      </c>
      <c r="G821" t="s">
        <v>5178</v>
      </c>
    </row>
    <row r="822" spans="1:7" x14ac:dyDescent="0.3">
      <c r="A822">
        <v>433695190</v>
      </c>
      <c r="B822" t="s">
        <v>18824</v>
      </c>
      <c r="C822" t="s">
        <v>18006</v>
      </c>
      <c r="D822" t="s">
        <v>5177</v>
      </c>
      <c r="E822" t="s">
        <v>5177</v>
      </c>
      <c r="F822" t="s">
        <v>62</v>
      </c>
      <c r="G822" t="s">
        <v>5178</v>
      </c>
    </row>
    <row r="823" spans="1:7" x14ac:dyDescent="0.3">
      <c r="A823">
        <v>433695192</v>
      </c>
      <c r="B823" t="s">
        <v>18825</v>
      </c>
      <c r="C823" t="s">
        <v>18006</v>
      </c>
      <c r="D823" t="s">
        <v>5177</v>
      </c>
      <c r="E823" t="s">
        <v>5177</v>
      </c>
      <c r="F823" t="s">
        <v>62</v>
      </c>
      <c r="G823" t="s">
        <v>5178</v>
      </c>
    </row>
    <row r="824" spans="1:7" x14ac:dyDescent="0.3">
      <c r="A824">
        <v>433695194</v>
      </c>
      <c r="B824" t="s">
        <v>18826</v>
      </c>
      <c r="C824" t="s">
        <v>18006</v>
      </c>
      <c r="D824" t="s">
        <v>5177</v>
      </c>
      <c r="E824" t="s">
        <v>5177</v>
      </c>
      <c r="F824" t="s">
        <v>62</v>
      </c>
      <c r="G824" t="s">
        <v>5178</v>
      </c>
    </row>
    <row r="825" spans="1:7" x14ac:dyDescent="0.3">
      <c r="A825">
        <v>433695196</v>
      </c>
      <c r="B825" t="s">
        <v>18827</v>
      </c>
      <c r="C825" t="s">
        <v>18006</v>
      </c>
      <c r="D825" t="s">
        <v>5177</v>
      </c>
      <c r="E825" t="s">
        <v>5177</v>
      </c>
      <c r="F825" t="s">
        <v>62</v>
      </c>
      <c r="G825" t="s">
        <v>5178</v>
      </c>
    </row>
    <row r="826" spans="1:7" x14ac:dyDescent="0.3">
      <c r="A826">
        <v>433695420</v>
      </c>
      <c r="B826" t="s">
        <v>18828</v>
      </c>
      <c r="C826" t="s">
        <v>18006</v>
      </c>
      <c r="D826" t="s">
        <v>5177</v>
      </c>
      <c r="E826" t="s">
        <v>5177</v>
      </c>
      <c r="F826" t="s">
        <v>62</v>
      </c>
      <c r="G826" t="s">
        <v>5178</v>
      </c>
    </row>
    <row r="827" spans="1:7" x14ac:dyDescent="0.3">
      <c r="A827">
        <v>433695422</v>
      </c>
      <c r="B827" t="s">
        <v>18829</v>
      </c>
      <c r="C827" t="s">
        <v>18006</v>
      </c>
      <c r="D827" t="s">
        <v>5177</v>
      </c>
      <c r="E827" t="s">
        <v>5177</v>
      </c>
      <c r="F827" t="s">
        <v>62</v>
      </c>
      <c r="G827" t="s">
        <v>5178</v>
      </c>
    </row>
    <row r="828" spans="1:7" x14ac:dyDescent="0.3">
      <c r="A828">
        <v>433695424</v>
      </c>
      <c r="B828" t="s">
        <v>18830</v>
      </c>
      <c r="C828" t="s">
        <v>18006</v>
      </c>
      <c r="D828" t="s">
        <v>5177</v>
      </c>
      <c r="E828" t="s">
        <v>5177</v>
      </c>
      <c r="F828" t="s">
        <v>62</v>
      </c>
      <c r="G828" t="s">
        <v>5178</v>
      </c>
    </row>
    <row r="829" spans="1:7" x14ac:dyDescent="0.3">
      <c r="A829">
        <v>433695426</v>
      </c>
      <c r="B829" t="s">
        <v>18831</v>
      </c>
      <c r="C829" t="s">
        <v>18006</v>
      </c>
      <c r="D829" t="s">
        <v>5177</v>
      </c>
      <c r="E829" t="s">
        <v>5177</v>
      </c>
      <c r="F829" t="s">
        <v>62</v>
      </c>
      <c r="G829" t="s">
        <v>5178</v>
      </c>
    </row>
    <row r="830" spans="1:7" x14ac:dyDescent="0.3">
      <c r="A830">
        <v>433695428</v>
      </c>
      <c r="B830" t="s">
        <v>18832</v>
      </c>
      <c r="C830" t="s">
        <v>18006</v>
      </c>
      <c r="D830" t="s">
        <v>5177</v>
      </c>
      <c r="E830" t="s">
        <v>5177</v>
      </c>
      <c r="F830" t="s">
        <v>62</v>
      </c>
      <c r="G830" t="s">
        <v>5178</v>
      </c>
    </row>
    <row r="831" spans="1:7" x14ac:dyDescent="0.3">
      <c r="A831">
        <v>433695430</v>
      </c>
      <c r="B831" t="s">
        <v>18833</v>
      </c>
      <c r="C831" t="s">
        <v>18006</v>
      </c>
      <c r="D831" t="s">
        <v>5177</v>
      </c>
      <c r="E831" t="s">
        <v>5177</v>
      </c>
      <c r="F831" t="s">
        <v>62</v>
      </c>
      <c r="G831" t="s">
        <v>5178</v>
      </c>
    </row>
    <row r="832" spans="1:7" x14ac:dyDescent="0.3">
      <c r="A832">
        <v>433695432</v>
      </c>
      <c r="B832" t="s">
        <v>18834</v>
      </c>
      <c r="C832" t="s">
        <v>18006</v>
      </c>
      <c r="D832" t="s">
        <v>5177</v>
      </c>
      <c r="E832" t="s">
        <v>5177</v>
      </c>
      <c r="F832" t="s">
        <v>62</v>
      </c>
      <c r="G832" t="s">
        <v>5178</v>
      </c>
    </row>
    <row r="833" spans="1:7" x14ac:dyDescent="0.3">
      <c r="A833">
        <v>433695642</v>
      </c>
      <c r="B833" t="s">
        <v>18835</v>
      </c>
      <c r="C833" t="s">
        <v>18006</v>
      </c>
      <c r="D833" t="s">
        <v>5177</v>
      </c>
      <c r="E833" t="s">
        <v>5177</v>
      </c>
      <c r="F833" t="s">
        <v>62</v>
      </c>
      <c r="G833" t="s">
        <v>5178</v>
      </c>
    </row>
    <row r="834" spans="1:7" x14ac:dyDescent="0.3">
      <c r="A834">
        <v>433695644</v>
      </c>
      <c r="B834" t="s">
        <v>18836</v>
      </c>
      <c r="C834" t="s">
        <v>18006</v>
      </c>
      <c r="D834" t="s">
        <v>5177</v>
      </c>
      <c r="E834" t="s">
        <v>5177</v>
      </c>
      <c r="F834" t="s">
        <v>62</v>
      </c>
      <c r="G834" t="s">
        <v>5178</v>
      </c>
    </row>
    <row r="835" spans="1:7" x14ac:dyDescent="0.3">
      <c r="A835">
        <v>433695646</v>
      </c>
      <c r="B835" t="s">
        <v>18837</v>
      </c>
      <c r="C835" t="s">
        <v>18006</v>
      </c>
      <c r="D835" t="s">
        <v>5177</v>
      </c>
      <c r="E835" t="s">
        <v>5177</v>
      </c>
      <c r="F835" t="s">
        <v>62</v>
      </c>
      <c r="G835" t="s">
        <v>5178</v>
      </c>
    </row>
    <row r="836" spans="1:7" x14ac:dyDescent="0.3">
      <c r="A836">
        <v>433695648</v>
      </c>
      <c r="B836" t="s">
        <v>18838</v>
      </c>
      <c r="C836" t="s">
        <v>18006</v>
      </c>
      <c r="D836" t="s">
        <v>5177</v>
      </c>
      <c r="E836" t="s">
        <v>5177</v>
      </c>
      <c r="F836" t="s">
        <v>62</v>
      </c>
      <c r="G836" t="s">
        <v>5178</v>
      </c>
    </row>
    <row r="837" spans="1:7" x14ac:dyDescent="0.3">
      <c r="A837">
        <v>433695650</v>
      </c>
      <c r="B837" t="s">
        <v>18839</v>
      </c>
      <c r="C837" t="s">
        <v>18006</v>
      </c>
      <c r="D837" t="s">
        <v>5177</v>
      </c>
      <c r="E837" t="s">
        <v>5177</v>
      </c>
      <c r="F837" t="s">
        <v>62</v>
      </c>
      <c r="G837" t="s">
        <v>5178</v>
      </c>
    </row>
    <row r="838" spans="1:7" x14ac:dyDescent="0.3">
      <c r="A838">
        <v>433695652</v>
      </c>
      <c r="B838" t="s">
        <v>18840</v>
      </c>
      <c r="C838" t="s">
        <v>18006</v>
      </c>
      <c r="D838" t="s">
        <v>5177</v>
      </c>
      <c r="E838" t="s">
        <v>5177</v>
      </c>
      <c r="F838" t="s">
        <v>62</v>
      </c>
      <c r="G838" t="s">
        <v>5178</v>
      </c>
    </row>
    <row r="839" spans="1:7" x14ac:dyDescent="0.3">
      <c r="A839">
        <v>433695654</v>
      </c>
      <c r="B839" t="s">
        <v>18841</v>
      </c>
      <c r="C839" t="s">
        <v>18006</v>
      </c>
      <c r="D839" t="s">
        <v>5177</v>
      </c>
      <c r="E839" t="s">
        <v>5177</v>
      </c>
      <c r="F839" t="s">
        <v>62</v>
      </c>
      <c r="G839" t="s">
        <v>5178</v>
      </c>
    </row>
    <row r="840" spans="1:7" x14ac:dyDescent="0.3">
      <c r="A840">
        <v>433693660</v>
      </c>
      <c r="B840" t="s">
        <v>18842</v>
      </c>
      <c r="C840" t="s">
        <v>18006</v>
      </c>
      <c r="D840" t="s">
        <v>5177</v>
      </c>
      <c r="E840" t="s">
        <v>5177</v>
      </c>
      <c r="F840" t="s">
        <v>62</v>
      </c>
      <c r="G840" t="s">
        <v>5178</v>
      </c>
    </row>
    <row r="841" spans="1:7" x14ac:dyDescent="0.3">
      <c r="A841">
        <v>433693662</v>
      </c>
      <c r="B841" t="s">
        <v>18843</v>
      </c>
      <c r="C841" t="s">
        <v>18006</v>
      </c>
      <c r="D841" t="s">
        <v>5177</v>
      </c>
      <c r="E841" t="s">
        <v>5177</v>
      </c>
      <c r="F841" t="s">
        <v>62</v>
      </c>
      <c r="G841" t="s">
        <v>5178</v>
      </c>
    </row>
    <row r="842" spans="1:7" x14ac:dyDescent="0.3">
      <c r="A842">
        <v>433693664</v>
      </c>
      <c r="B842" t="s">
        <v>18844</v>
      </c>
      <c r="C842" t="s">
        <v>18006</v>
      </c>
      <c r="D842" t="s">
        <v>5177</v>
      </c>
      <c r="E842" t="s">
        <v>5177</v>
      </c>
      <c r="F842" t="s">
        <v>62</v>
      </c>
      <c r="G842" t="s">
        <v>5178</v>
      </c>
    </row>
    <row r="843" spans="1:7" x14ac:dyDescent="0.3">
      <c r="A843">
        <v>433693666</v>
      </c>
      <c r="B843" t="s">
        <v>18845</v>
      </c>
      <c r="C843" t="s">
        <v>18006</v>
      </c>
      <c r="D843" t="s">
        <v>5177</v>
      </c>
      <c r="E843" t="s">
        <v>5177</v>
      </c>
      <c r="F843" t="s">
        <v>62</v>
      </c>
      <c r="G843" t="s">
        <v>5178</v>
      </c>
    </row>
    <row r="844" spans="1:7" x14ac:dyDescent="0.3">
      <c r="A844">
        <v>433693668</v>
      </c>
      <c r="B844" t="s">
        <v>18846</v>
      </c>
      <c r="C844" t="s">
        <v>18006</v>
      </c>
      <c r="D844" t="s">
        <v>5177</v>
      </c>
      <c r="E844" t="s">
        <v>5177</v>
      </c>
      <c r="F844" t="s">
        <v>62</v>
      </c>
      <c r="G844" t="s">
        <v>5178</v>
      </c>
    </row>
    <row r="845" spans="1:7" x14ac:dyDescent="0.3">
      <c r="A845">
        <v>433693670</v>
      </c>
      <c r="B845" t="s">
        <v>18847</v>
      </c>
      <c r="C845" t="s">
        <v>18006</v>
      </c>
      <c r="D845" t="s">
        <v>5177</v>
      </c>
      <c r="E845" t="s">
        <v>5177</v>
      </c>
      <c r="F845" t="s">
        <v>62</v>
      </c>
      <c r="G845" t="s">
        <v>5178</v>
      </c>
    </row>
    <row r="846" spans="1:7" x14ac:dyDescent="0.3">
      <c r="A846">
        <v>433693672</v>
      </c>
      <c r="B846" t="s">
        <v>18848</v>
      </c>
      <c r="C846" t="s">
        <v>18006</v>
      </c>
      <c r="D846" t="s">
        <v>5177</v>
      </c>
      <c r="E846" t="s">
        <v>5177</v>
      </c>
      <c r="F846" t="s">
        <v>62</v>
      </c>
      <c r="G846" t="s">
        <v>5178</v>
      </c>
    </row>
    <row r="847" spans="1:7" x14ac:dyDescent="0.3">
      <c r="A847">
        <v>433693884</v>
      </c>
      <c r="B847" t="s">
        <v>18849</v>
      </c>
      <c r="C847" t="s">
        <v>18006</v>
      </c>
      <c r="D847" t="s">
        <v>5177</v>
      </c>
      <c r="E847" t="s">
        <v>5177</v>
      </c>
      <c r="F847" t="s">
        <v>62</v>
      </c>
      <c r="G847" t="s">
        <v>5178</v>
      </c>
    </row>
    <row r="848" spans="1:7" x14ac:dyDescent="0.3">
      <c r="A848">
        <v>433693886</v>
      </c>
      <c r="B848" t="s">
        <v>18850</v>
      </c>
      <c r="C848" t="s">
        <v>18006</v>
      </c>
      <c r="D848" t="s">
        <v>5177</v>
      </c>
      <c r="E848" t="s">
        <v>5177</v>
      </c>
      <c r="F848" t="s">
        <v>62</v>
      </c>
      <c r="G848" t="s">
        <v>5178</v>
      </c>
    </row>
    <row r="849" spans="1:7" x14ac:dyDescent="0.3">
      <c r="A849">
        <v>433693888</v>
      </c>
      <c r="B849" t="s">
        <v>18851</v>
      </c>
      <c r="C849" t="s">
        <v>18006</v>
      </c>
      <c r="D849" t="s">
        <v>5177</v>
      </c>
      <c r="E849" t="s">
        <v>5177</v>
      </c>
      <c r="F849" t="s">
        <v>62</v>
      </c>
      <c r="G849" t="s">
        <v>5178</v>
      </c>
    </row>
    <row r="850" spans="1:7" x14ac:dyDescent="0.3">
      <c r="A850">
        <v>433693890</v>
      </c>
      <c r="B850" t="s">
        <v>18852</v>
      </c>
      <c r="C850" t="s">
        <v>18006</v>
      </c>
      <c r="D850" t="s">
        <v>5177</v>
      </c>
      <c r="E850" t="s">
        <v>5177</v>
      </c>
      <c r="F850" t="s">
        <v>62</v>
      </c>
      <c r="G850" t="s">
        <v>5178</v>
      </c>
    </row>
    <row r="851" spans="1:7" x14ac:dyDescent="0.3">
      <c r="A851">
        <v>433693892</v>
      </c>
      <c r="B851" t="s">
        <v>18853</v>
      </c>
      <c r="C851" t="s">
        <v>18006</v>
      </c>
      <c r="D851" t="s">
        <v>5177</v>
      </c>
      <c r="E851" t="s">
        <v>5177</v>
      </c>
      <c r="F851" t="s">
        <v>62</v>
      </c>
      <c r="G851" t="s">
        <v>5178</v>
      </c>
    </row>
    <row r="852" spans="1:7" x14ac:dyDescent="0.3">
      <c r="A852">
        <v>433693894</v>
      </c>
      <c r="B852" t="s">
        <v>18854</v>
      </c>
      <c r="C852" t="s">
        <v>18006</v>
      </c>
      <c r="D852" t="s">
        <v>5177</v>
      </c>
      <c r="E852" t="s">
        <v>5177</v>
      </c>
      <c r="F852" t="s">
        <v>62</v>
      </c>
      <c r="G852" t="s">
        <v>5178</v>
      </c>
    </row>
    <row r="853" spans="1:7" x14ac:dyDescent="0.3">
      <c r="A853">
        <v>433693896</v>
      </c>
      <c r="B853" t="s">
        <v>18855</v>
      </c>
      <c r="C853" t="s">
        <v>18006</v>
      </c>
      <c r="D853" t="s">
        <v>5177</v>
      </c>
      <c r="E853" t="s">
        <v>5177</v>
      </c>
      <c r="F853" t="s">
        <v>62</v>
      </c>
      <c r="G853" t="s">
        <v>5178</v>
      </c>
    </row>
    <row r="854" spans="1:7" x14ac:dyDescent="0.3">
      <c r="A854">
        <v>433694094</v>
      </c>
      <c r="B854" t="s">
        <v>18856</v>
      </c>
      <c r="C854" t="s">
        <v>18006</v>
      </c>
      <c r="D854" t="s">
        <v>5177</v>
      </c>
      <c r="E854" t="s">
        <v>5177</v>
      </c>
      <c r="F854" t="s">
        <v>62</v>
      </c>
      <c r="G854" t="s">
        <v>5178</v>
      </c>
    </row>
    <row r="855" spans="1:7" x14ac:dyDescent="0.3">
      <c r="A855">
        <v>433694096</v>
      </c>
      <c r="B855" t="s">
        <v>18857</v>
      </c>
      <c r="C855" t="s">
        <v>18006</v>
      </c>
      <c r="D855" t="s">
        <v>5177</v>
      </c>
      <c r="E855" t="s">
        <v>5177</v>
      </c>
      <c r="F855" t="s">
        <v>62</v>
      </c>
      <c r="G855" t="s">
        <v>5178</v>
      </c>
    </row>
    <row r="856" spans="1:7" x14ac:dyDescent="0.3">
      <c r="A856">
        <v>433694098</v>
      </c>
      <c r="B856" t="s">
        <v>18858</v>
      </c>
      <c r="C856" t="s">
        <v>18006</v>
      </c>
      <c r="D856" t="s">
        <v>5177</v>
      </c>
      <c r="E856" t="s">
        <v>5177</v>
      </c>
      <c r="F856" t="s">
        <v>62</v>
      </c>
      <c r="G856" t="s">
        <v>5178</v>
      </c>
    </row>
    <row r="857" spans="1:7" x14ac:dyDescent="0.3">
      <c r="A857">
        <v>433694100</v>
      </c>
      <c r="B857" t="s">
        <v>18859</v>
      </c>
      <c r="C857" t="s">
        <v>18006</v>
      </c>
      <c r="D857" t="s">
        <v>5177</v>
      </c>
      <c r="E857" t="s">
        <v>5177</v>
      </c>
      <c r="F857" t="s">
        <v>62</v>
      </c>
      <c r="G857" t="s">
        <v>5178</v>
      </c>
    </row>
    <row r="858" spans="1:7" x14ac:dyDescent="0.3">
      <c r="A858">
        <v>433694102</v>
      </c>
      <c r="B858" t="s">
        <v>18860</v>
      </c>
      <c r="C858" t="s">
        <v>18006</v>
      </c>
      <c r="D858" t="s">
        <v>5177</v>
      </c>
      <c r="E858" t="s">
        <v>5177</v>
      </c>
      <c r="F858" t="s">
        <v>62</v>
      </c>
      <c r="G858" t="s">
        <v>5178</v>
      </c>
    </row>
    <row r="859" spans="1:7" x14ac:dyDescent="0.3">
      <c r="A859">
        <v>433694104</v>
      </c>
      <c r="B859" t="s">
        <v>18861</v>
      </c>
      <c r="C859" t="s">
        <v>18006</v>
      </c>
      <c r="D859" t="s">
        <v>5177</v>
      </c>
      <c r="E859" t="s">
        <v>5177</v>
      </c>
      <c r="F859" t="s">
        <v>62</v>
      </c>
      <c r="G859" t="s">
        <v>5178</v>
      </c>
    </row>
    <row r="860" spans="1:7" x14ac:dyDescent="0.3">
      <c r="A860">
        <v>433694106</v>
      </c>
      <c r="B860" t="s">
        <v>18862</v>
      </c>
      <c r="C860" t="s">
        <v>18006</v>
      </c>
      <c r="D860" t="s">
        <v>5177</v>
      </c>
      <c r="E860" t="s">
        <v>5177</v>
      </c>
      <c r="F860" t="s">
        <v>62</v>
      </c>
      <c r="G860" t="s">
        <v>5178</v>
      </c>
    </row>
    <row r="861" spans="1:7" x14ac:dyDescent="0.3">
      <c r="A861">
        <v>433694318</v>
      </c>
      <c r="B861" t="s">
        <v>18863</v>
      </c>
      <c r="C861" t="s">
        <v>18006</v>
      </c>
      <c r="D861" t="s">
        <v>5177</v>
      </c>
      <c r="E861" t="s">
        <v>5177</v>
      </c>
      <c r="F861" t="s">
        <v>62</v>
      </c>
      <c r="G861" t="s">
        <v>5178</v>
      </c>
    </row>
    <row r="862" spans="1:7" x14ac:dyDescent="0.3">
      <c r="A862">
        <v>433694320</v>
      </c>
      <c r="B862" t="s">
        <v>18864</v>
      </c>
      <c r="C862" t="s">
        <v>18006</v>
      </c>
      <c r="D862" t="s">
        <v>5177</v>
      </c>
      <c r="E862" t="s">
        <v>5177</v>
      </c>
      <c r="F862" t="s">
        <v>62</v>
      </c>
      <c r="G862" t="s">
        <v>5178</v>
      </c>
    </row>
    <row r="863" spans="1:7" x14ac:dyDescent="0.3">
      <c r="A863">
        <v>433694322</v>
      </c>
      <c r="B863" t="s">
        <v>18865</v>
      </c>
      <c r="C863" t="s">
        <v>18006</v>
      </c>
      <c r="D863" t="s">
        <v>5177</v>
      </c>
      <c r="E863" t="s">
        <v>5177</v>
      </c>
      <c r="F863" t="s">
        <v>62</v>
      </c>
      <c r="G863" t="s">
        <v>5178</v>
      </c>
    </row>
    <row r="864" spans="1:7" x14ac:dyDescent="0.3">
      <c r="A864">
        <v>433694324</v>
      </c>
      <c r="B864" t="s">
        <v>18866</v>
      </c>
      <c r="C864" t="s">
        <v>18006</v>
      </c>
      <c r="D864" t="s">
        <v>5177</v>
      </c>
      <c r="E864" t="s">
        <v>5177</v>
      </c>
      <c r="F864" t="s">
        <v>62</v>
      </c>
      <c r="G864" t="s">
        <v>5178</v>
      </c>
    </row>
    <row r="865" spans="1:7" x14ac:dyDescent="0.3">
      <c r="A865">
        <v>433694326</v>
      </c>
      <c r="B865" t="s">
        <v>18867</v>
      </c>
      <c r="C865" t="s">
        <v>18006</v>
      </c>
      <c r="D865" t="s">
        <v>5177</v>
      </c>
      <c r="E865" t="s">
        <v>5177</v>
      </c>
      <c r="F865" t="s">
        <v>62</v>
      </c>
      <c r="G865" t="s">
        <v>5178</v>
      </c>
    </row>
    <row r="866" spans="1:7" x14ac:dyDescent="0.3">
      <c r="A866">
        <v>433694328</v>
      </c>
      <c r="B866" t="s">
        <v>18868</v>
      </c>
      <c r="C866" t="s">
        <v>18006</v>
      </c>
      <c r="D866" t="s">
        <v>5177</v>
      </c>
      <c r="E866" t="s">
        <v>5177</v>
      </c>
      <c r="F866" t="s">
        <v>62</v>
      </c>
      <c r="G866" t="s">
        <v>5178</v>
      </c>
    </row>
    <row r="867" spans="1:7" x14ac:dyDescent="0.3">
      <c r="A867">
        <v>433694330</v>
      </c>
      <c r="B867" t="s">
        <v>18869</v>
      </c>
      <c r="C867" t="s">
        <v>18006</v>
      </c>
      <c r="D867" t="s">
        <v>5177</v>
      </c>
      <c r="E867" t="s">
        <v>5177</v>
      </c>
      <c r="F867" t="s">
        <v>62</v>
      </c>
      <c r="G867" t="s">
        <v>5178</v>
      </c>
    </row>
    <row r="868" spans="1:7" x14ac:dyDescent="0.3">
      <c r="A868">
        <v>433694542</v>
      </c>
      <c r="B868" t="s">
        <v>18870</v>
      </c>
      <c r="C868" t="s">
        <v>18006</v>
      </c>
      <c r="D868" t="s">
        <v>5177</v>
      </c>
      <c r="E868" t="s">
        <v>5177</v>
      </c>
      <c r="F868" t="s">
        <v>62</v>
      </c>
      <c r="G868" t="s">
        <v>5178</v>
      </c>
    </row>
    <row r="869" spans="1:7" x14ac:dyDescent="0.3">
      <c r="A869">
        <v>433694544</v>
      </c>
      <c r="B869" t="s">
        <v>18871</v>
      </c>
      <c r="C869" t="s">
        <v>18006</v>
      </c>
      <c r="D869" t="s">
        <v>5177</v>
      </c>
      <c r="E869" t="s">
        <v>5177</v>
      </c>
      <c r="F869" t="s">
        <v>62</v>
      </c>
      <c r="G869" t="s">
        <v>5178</v>
      </c>
    </row>
    <row r="870" spans="1:7" x14ac:dyDescent="0.3">
      <c r="A870">
        <v>433694546</v>
      </c>
      <c r="B870" t="s">
        <v>18872</v>
      </c>
      <c r="C870" t="s">
        <v>18006</v>
      </c>
      <c r="D870" t="s">
        <v>5177</v>
      </c>
      <c r="E870" t="s">
        <v>5177</v>
      </c>
      <c r="F870" t="s">
        <v>62</v>
      </c>
      <c r="G870" t="s">
        <v>5178</v>
      </c>
    </row>
    <row r="871" spans="1:7" x14ac:dyDescent="0.3">
      <c r="A871">
        <v>433694548</v>
      </c>
      <c r="B871" t="s">
        <v>18873</v>
      </c>
      <c r="C871" t="s">
        <v>18006</v>
      </c>
      <c r="D871" t="s">
        <v>5177</v>
      </c>
      <c r="E871" t="s">
        <v>5177</v>
      </c>
      <c r="F871" t="s">
        <v>62</v>
      </c>
      <c r="G871" t="s">
        <v>5178</v>
      </c>
    </row>
    <row r="872" spans="1:7" x14ac:dyDescent="0.3">
      <c r="A872">
        <v>433694550</v>
      </c>
      <c r="B872" t="s">
        <v>18874</v>
      </c>
      <c r="C872" t="s">
        <v>18006</v>
      </c>
      <c r="D872" t="s">
        <v>5177</v>
      </c>
      <c r="E872" t="s">
        <v>5177</v>
      </c>
      <c r="F872" t="s">
        <v>62</v>
      </c>
      <c r="G872" t="s">
        <v>5178</v>
      </c>
    </row>
    <row r="873" spans="1:7" x14ac:dyDescent="0.3">
      <c r="A873">
        <v>433694552</v>
      </c>
      <c r="B873" t="s">
        <v>18875</v>
      </c>
      <c r="C873" t="s">
        <v>18006</v>
      </c>
      <c r="D873" t="s">
        <v>5177</v>
      </c>
      <c r="E873" t="s">
        <v>5177</v>
      </c>
      <c r="F873" t="s">
        <v>62</v>
      </c>
      <c r="G873" t="s">
        <v>5178</v>
      </c>
    </row>
    <row r="874" spans="1:7" x14ac:dyDescent="0.3">
      <c r="A874">
        <v>433694554</v>
      </c>
      <c r="B874" t="s">
        <v>18876</v>
      </c>
      <c r="C874" t="s">
        <v>18006</v>
      </c>
      <c r="D874" t="s">
        <v>5177</v>
      </c>
      <c r="E874" t="s">
        <v>5177</v>
      </c>
      <c r="F874" t="s">
        <v>62</v>
      </c>
      <c r="G874" t="s">
        <v>5178</v>
      </c>
    </row>
    <row r="875" spans="1:7" x14ac:dyDescent="0.3">
      <c r="A875">
        <v>433694766</v>
      </c>
      <c r="B875" t="s">
        <v>18877</v>
      </c>
      <c r="C875" t="s">
        <v>18006</v>
      </c>
      <c r="D875" t="s">
        <v>5177</v>
      </c>
      <c r="E875" t="s">
        <v>5177</v>
      </c>
      <c r="F875" t="s">
        <v>62</v>
      </c>
      <c r="G875" t="s">
        <v>5178</v>
      </c>
    </row>
    <row r="876" spans="1:7" x14ac:dyDescent="0.3">
      <c r="A876">
        <v>433694768</v>
      </c>
      <c r="B876" t="s">
        <v>18878</v>
      </c>
      <c r="C876" t="s">
        <v>18006</v>
      </c>
      <c r="D876" t="s">
        <v>5177</v>
      </c>
      <c r="E876" t="s">
        <v>5177</v>
      </c>
      <c r="F876" t="s">
        <v>62</v>
      </c>
      <c r="G876" t="s">
        <v>5178</v>
      </c>
    </row>
    <row r="877" spans="1:7" x14ac:dyDescent="0.3">
      <c r="A877">
        <v>433694770</v>
      </c>
      <c r="B877" t="s">
        <v>18879</v>
      </c>
      <c r="C877" t="s">
        <v>18006</v>
      </c>
      <c r="D877" t="s">
        <v>5177</v>
      </c>
      <c r="E877" t="s">
        <v>5177</v>
      </c>
      <c r="F877" t="s">
        <v>62</v>
      </c>
      <c r="G877" t="s">
        <v>5178</v>
      </c>
    </row>
    <row r="878" spans="1:7" x14ac:dyDescent="0.3">
      <c r="A878">
        <v>433694772</v>
      </c>
      <c r="B878" t="s">
        <v>18880</v>
      </c>
      <c r="C878" t="s">
        <v>18006</v>
      </c>
      <c r="D878" t="s">
        <v>5177</v>
      </c>
      <c r="E878" t="s">
        <v>5177</v>
      </c>
      <c r="F878" t="s">
        <v>62</v>
      </c>
      <c r="G878" t="s">
        <v>5178</v>
      </c>
    </row>
    <row r="879" spans="1:7" x14ac:dyDescent="0.3">
      <c r="A879">
        <v>433694774</v>
      </c>
      <c r="B879" t="s">
        <v>18881</v>
      </c>
      <c r="C879" t="s">
        <v>18006</v>
      </c>
      <c r="D879" t="s">
        <v>5177</v>
      </c>
      <c r="E879" t="s">
        <v>5177</v>
      </c>
      <c r="F879" t="s">
        <v>62</v>
      </c>
      <c r="G879" t="s">
        <v>5178</v>
      </c>
    </row>
    <row r="880" spans="1:7" x14ac:dyDescent="0.3">
      <c r="A880">
        <v>433694776</v>
      </c>
      <c r="B880" t="s">
        <v>18882</v>
      </c>
      <c r="C880" t="s">
        <v>18006</v>
      </c>
      <c r="D880" t="s">
        <v>5177</v>
      </c>
      <c r="E880" t="s">
        <v>5177</v>
      </c>
      <c r="F880" t="s">
        <v>62</v>
      </c>
      <c r="G880" t="s">
        <v>5178</v>
      </c>
    </row>
    <row r="881" spans="1:7" x14ac:dyDescent="0.3">
      <c r="A881">
        <v>433694778</v>
      </c>
      <c r="B881" t="s">
        <v>18883</v>
      </c>
      <c r="C881" t="s">
        <v>18006</v>
      </c>
      <c r="D881" t="s">
        <v>5177</v>
      </c>
      <c r="E881" t="s">
        <v>5177</v>
      </c>
      <c r="F881" t="s">
        <v>62</v>
      </c>
      <c r="G881" t="s">
        <v>5178</v>
      </c>
    </row>
    <row r="882" spans="1:7" x14ac:dyDescent="0.3">
      <c r="A882">
        <v>433694974</v>
      </c>
      <c r="B882" t="s">
        <v>18884</v>
      </c>
      <c r="C882" t="s">
        <v>18006</v>
      </c>
      <c r="D882" t="s">
        <v>5177</v>
      </c>
      <c r="E882" t="s">
        <v>5177</v>
      </c>
      <c r="F882" t="s">
        <v>62</v>
      </c>
      <c r="G882" t="s">
        <v>5178</v>
      </c>
    </row>
    <row r="883" spans="1:7" x14ac:dyDescent="0.3">
      <c r="A883">
        <v>433694976</v>
      </c>
      <c r="B883" t="s">
        <v>18885</v>
      </c>
      <c r="C883" t="s">
        <v>18006</v>
      </c>
      <c r="D883" t="s">
        <v>5177</v>
      </c>
      <c r="E883" t="s">
        <v>5177</v>
      </c>
      <c r="F883" t="s">
        <v>62</v>
      </c>
      <c r="G883" t="s">
        <v>5178</v>
      </c>
    </row>
    <row r="884" spans="1:7" x14ac:dyDescent="0.3">
      <c r="A884">
        <v>433694978</v>
      </c>
      <c r="B884" t="s">
        <v>18886</v>
      </c>
      <c r="C884" t="s">
        <v>18006</v>
      </c>
      <c r="D884" t="s">
        <v>5177</v>
      </c>
      <c r="E884" t="s">
        <v>5177</v>
      </c>
      <c r="F884" t="s">
        <v>62</v>
      </c>
      <c r="G884" t="s">
        <v>5178</v>
      </c>
    </row>
    <row r="885" spans="1:7" x14ac:dyDescent="0.3">
      <c r="A885">
        <v>433694980</v>
      </c>
      <c r="B885" t="s">
        <v>18887</v>
      </c>
      <c r="C885" t="s">
        <v>18006</v>
      </c>
      <c r="D885" t="s">
        <v>5177</v>
      </c>
      <c r="E885" t="s">
        <v>5177</v>
      </c>
      <c r="F885" t="s">
        <v>62</v>
      </c>
      <c r="G885" t="s">
        <v>5178</v>
      </c>
    </row>
    <row r="886" spans="1:7" x14ac:dyDescent="0.3">
      <c r="A886">
        <v>433694982</v>
      </c>
      <c r="B886" t="s">
        <v>18888</v>
      </c>
      <c r="C886" t="s">
        <v>18006</v>
      </c>
      <c r="D886" t="s">
        <v>5177</v>
      </c>
      <c r="E886" t="s">
        <v>5177</v>
      </c>
      <c r="F886" t="s">
        <v>62</v>
      </c>
      <c r="G886" t="s">
        <v>5178</v>
      </c>
    </row>
    <row r="887" spans="1:7" x14ac:dyDescent="0.3">
      <c r="A887">
        <v>433694984</v>
      </c>
      <c r="B887" t="s">
        <v>18889</v>
      </c>
      <c r="C887" t="s">
        <v>18006</v>
      </c>
      <c r="D887" t="s">
        <v>5177</v>
      </c>
      <c r="E887" t="s">
        <v>5177</v>
      </c>
      <c r="F887" t="s">
        <v>62</v>
      </c>
      <c r="G887" t="s">
        <v>5178</v>
      </c>
    </row>
    <row r="888" spans="1:7" x14ac:dyDescent="0.3">
      <c r="A888">
        <v>433694986</v>
      </c>
      <c r="B888" t="s">
        <v>18890</v>
      </c>
      <c r="C888" t="s">
        <v>18006</v>
      </c>
      <c r="D888" t="s">
        <v>5177</v>
      </c>
      <c r="E888" t="s">
        <v>5177</v>
      </c>
      <c r="F888" t="s">
        <v>62</v>
      </c>
      <c r="G888" t="s">
        <v>5178</v>
      </c>
    </row>
    <row r="889" spans="1:7" x14ac:dyDescent="0.3">
      <c r="A889">
        <v>433695198</v>
      </c>
      <c r="B889" t="s">
        <v>18891</v>
      </c>
      <c r="C889" t="s">
        <v>18006</v>
      </c>
      <c r="D889" t="s">
        <v>5177</v>
      </c>
      <c r="E889" t="s">
        <v>5177</v>
      </c>
      <c r="F889" t="s">
        <v>62</v>
      </c>
      <c r="G889" t="s">
        <v>5178</v>
      </c>
    </row>
    <row r="890" spans="1:7" x14ac:dyDescent="0.3">
      <c r="A890">
        <v>433695200</v>
      </c>
      <c r="B890" t="s">
        <v>18892</v>
      </c>
      <c r="C890" t="s">
        <v>18006</v>
      </c>
      <c r="D890" t="s">
        <v>5177</v>
      </c>
      <c r="E890" t="s">
        <v>5177</v>
      </c>
      <c r="F890" t="s">
        <v>62</v>
      </c>
      <c r="G890" t="s">
        <v>5178</v>
      </c>
    </row>
    <row r="891" spans="1:7" x14ac:dyDescent="0.3">
      <c r="A891">
        <v>433695202</v>
      </c>
      <c r="B891" t="s">
        <v>18893</v>
      </c>
      <c r="C891" t="s">
        <v>18006</v>
      </c>
      <c r="D891" t="s">
        <v>5177</v>
      </c>
      <c r="E891" t="s">
        <v>5177</v>
      </c>
      <c r="F891" t="s">
        <v>62</v>
      </c>
      <c r="G891" t="s">
        <v>5178</v>
      </c>
    </row>
    <row r="892" spans="1:7" x14ac:dyDescent="0.3">
      <c r="A892">
        <v>433695204</v>
      </c>
      <c r="B892" t="s">
        <v>18894</v>
      </c>
      <c r="C892" t="s">
        <v>18006</v>
      </c>
      <c r="D892" t="s">
        <v>5177</v>
      </c>
      <c r="E892" t="s">
        <v>5177</v>
      </c>
      <c r="F892" t="s">
        <v>62</v>
      </c>
      <c r="G892" t="s">
        <v>5178</v>
      </c>
    </row>
    <row r="893" spans="1:7" x14ac:dyDescent="0.3">
      <c r="A893">
        <v>433695206</v>
      </c>
      <c r="B893" t="s">
        <v>18895</v>
      </c>
      <c r="C893" t="s">
        <v>18006</v>
      </c>
      <c r="D893" t="s">
        <v>5177</v>
      </c>
      <c r="E893" t="s">
        <v>5177</v>
      </c>
      <c r="F893" t="s">
        <v>62</v>
      </c>
      <c r="G893" t="s">
        <v>5178</v>
      </c>
    </row>
    <row r="894" spans="1:7" x14ac:dyDescent="0.3">
      <c r="A894">
        <v>433695208</v>
      </c>
      <c r="B894" t="s">
        <v>18896</v>
      </c>
      <c r="C894" t="s">
        <v>18006</v>
      </c>
      <c r="D894" t="s">
        <v>5177</v>
      </c>
      <c r="E894" t="s">
        <v>5177</v>
      </c>
      <c r="F894" t="s">
        <v>62</v>
      </c>
      <c r="G894" t="s">
        <v>5178</v>
      </c>
    </row>
    <row r="895" spans="1:7" x14ac:dyDescent="0.3">
      <c r="A895">
        <v>433695210</v>
      </c>
      <c r="B895" t="s">
        <v>18897</v>
      </c>
      <c r="C895" t="s">
        <v>18006</v>
      </c>
      <c r="D895" t="s">
        <v>5177</v>
      </c>
      <c r="E895" t="s">
        <v>5177</v>
      </c>
      <c r="F895" t="s">
        <v>62</v>
      </c>
      <c r="G895" t="s">
        <v>5178</v>
      </c>
    </row>
    <row r="896" spans="1:7" x14ac:dyDescent="0.3">
      <c r="A896">
        <v>433695434</v>
      </c>
      <c r="B896" t="s">
        <v>18898</v>
      </c>
      <c r="C896" t="s">
        <v>18006</v>
      </c>
      <c r="D896" t="s">
        <v>5177</v>
      </c>
      <c r="E896" t="s">
        <v>5177</v>
      </c>
      <c r="F896" t="s">
        <v>62</v>
      </c>
      <c r="G896" t="s">
        <v>5178</v>
      </c>
    </row>
    <row r="897" spans="1:7" x14ac:dyDescent="0.3">
      <c r="A897">
        <v>433695436</v>
      </c>
      <c r="B897" t="s">
        <v>18899</v>
      </c>
      <c r="C897" t="s">
        <v>18006</v>
      </c>
      <c r="D897" t="s">
        <v>5177</v>
      </c>
      <c r="E897" t="s">
        <v>5177</v>
      </c>
      <c r="F897" t="s">
        <v>62</v>
      </c>
      <c r="G897" t="s">
        <v>5178</v>
      </c>
    </row>
    <row r="898" spans="1:7" x14ac:dyDescent="0.3">
      <c r="A898">
        <v>433695438</v>
      </c>
      <c r="B898" t="s">
        <v>18900</v>
      </c>
      <c r="C898" t="s">
        <v>18006</v>
      </c>
      <c r="D898" t="s">
        <v>5177</v>
      </c>
      <c r="E898" t="s">
        <v>5177</v>
      </c>
      <c r="F898" t="s">
        <v>62</v>
      </c>
      <c r="G898" t="s">
        <v>5178</v>
      </c>
    </row>
    <row r="899" spans="1:7" x14ac:dyDescent="0.3">
      <c r="A899">
        <v>433695440</v>
      </c>
      <c r="B899" t="s">
        <v>18901</v>
      </c>
      <c r="C899" t="s">
        <v>18006</v>
      </c>
      <c r="D899" t="s">
        <v>5177</v>
      </c>
      <c r="E899" t="s">
        <v>5177</v>
      </c>
      <c r="F899" t="s">
        <v>62</v>
      </c>
      <c r="G899" t="s">
        <v>5178</v>
      </c>
    </row>
    <row r="900" spans="1:7" x14ac:dyDescent="0.3">
      <c r="A900">
        <v>433695442</v>
      </c>
      <c r="B900" t="s">
        <v>18902</v>
      </c>
      <c r="C900" t="s">
        <v>18006</v>
      </c>
      <c r="D900" t="s">
        <v>5177</v>
      </c>
      <c r="E900" t="s">
        <v>5177</v>
      </c>
      <c r="F900" t="s">
        <v>62</v>
      </c>
      <c r="G900" t="s">
        <v>5178</v>
      </c>
    </row>
    <row r="901" spans="1:7" x14ac:dyDescent="0.3">
      <c r="A901">
        <v>433695444</v>
      </c>
      <c r="B901" t="s">
        <v>18903</v>
      </c>
      <c r="C901" t="s">
        <v>18006</v>
      </c>
      <c r="D901" t="s">
        <v>5177</v>
      </c>
      <c r="E901" t="s">
        <v>5177</v>
      </c>
      <c r="F901" t="s">
        <v>62</v>
      </c>
      <c r="G901" t="s">
        <v>5178</v>
      </c>
    </row>
    <row r="902" spans="1:7" x14ac:dyDescent="0.3">
      <c r="A902">
        <v>433695446</v>
      </c>
      <c r="B902" t="s">
        <v>18904</v>
      </c>
      <c r="C902" t="s">
        <v>18006</v>
      </c>
      <c r="D902" t="s">
        <v>5177</v>
      </c>
      <c r="E902" t="s">
        <v>5177</v>
      </c>
      <c r="F902" t="s">
        <v>62</v>
      </c>
      <c r="G902" t="s">
        <v>5178</v>
      </c>
    </row>
    <row r="903" spans="1:7" x14ac:dyDescent="0.3">
      <c r="A903">
        <v>433695656</v>
      </c>
      <c r="B903" t="s">
        <v>18905</v>
      </c>
      <c r="C903" t="s">
        <v>18006</v>
      </c>
      <c r="D903" t="s">
        <v>5177</v>
      </c>
      <c r="E903" t="s">
        <v>5177</v>
      </c>
      <c r="F903" t="s">
        <v>62</v>
      </c>
      <c r="G903" t="s">
        <v>5178</v>
      </c>
    </row>
    <row r="904" spans="1:7" x14ac:dyDescent="0.3">
      <c r="A904">
        <v>433695658</v>
      </c>
      <c r="B904" t="s">
        <v>18906</v>
      </c>
      <c r="C904" t="s">
        <v>18006</v>
      </c>
      <c r="D904" t="s">
        <v>5177</v>
      </c>
      <c r="E904" t="s">
        <v>5177</v>
      </c>
      <c r="F904" t="s">
        <v>62</v>
      </c>
      <c r="G904" t="s">
        <v>5178</v>
      </c>
    </row>
    <row r="905" spans="1:7" x14ac:dyDescent="0.3">
      <c r="A905">
        <v>433695660</v>
      </c>
      <c r="B905" t="s">
        <v>18907</v>
      </c>
      <c r="C905" t="s">
        <v>18006</v>
      </c>
      <c r="D905" t="s">
        <v>5177</v>
      </c>
      <c r="E905" t="s">
        <v>5177</v>
      </c>
      <c r="F905" t="s">
        <v>62</v>
      </c>
      <c r="G905" t="s">
        <v>5178</v>
      </c>
    </row>
    <row r="906" spans="1:7" x14ac:dyDescent="0.3">
      <c r="A906">
        <v>433695662</v>
      </c>
      <c r="B906" t="s">
        <v>18908</v>
      </c>
      <c r="C906" t="s">
        <v>18006</v>
      </c>
      <c r="D906" t="s">
        <v>5177</v>
      </c>
      <c r="E906" t="s">
        <v>5177</v>
      </c>
      <c r="F906" t="s">
        <v>62</v>
      </c>
      <c r="G906" t="s">
        <v>5178</v>
      </c>
    </row>
    <row r="907" spans="1:7" x14ac:dyDescent="0.3">
      <c r="A907">
        <v>433695664</v>
      </c>
      <c r="B907" t="s">
        <v>18909</v>
      </c>
      <c r="C907" t="s">
        <v>18006</v>
      </c>
      <c r="D907" t="s">
        <v>5177</v>
      </c>
      <c r="E907" t="s">
        <v>5177</v>
      </c>
      <c r="F907" t="s">
        <v>62</v>
      </c>
      <c r="G907" t="s">
        <v>5178</v>
      </c>
    </row>
    <row r="908" spans="1:7" x14ac:dyDescent="0.3">
      <c r="A908">
        <v>433695666</v>
      </c>
      <c r="B908" t="s">
        <v>18910</v>
      </c>
      <c r="C908" t="s">
        <v>18006</v>
      </c>
      <c r="D908" t="s">
        <v>5177</v>
      </c>
      <c r="E908" t="s">
        <v>5177</v>
      </c>
      <c r="F908" t="s">
        <v>62</v>
      </c>
      <c r="G908" t="s">
        <v>5178</v>
      </c>
    </row>
    <row r="909" spans="1:7" x14ac:dyDescent="0.3">
      <c r="A909">
        <v>433695668</v>
      </c>
      <c r="B909" t="s">
        <v>18911</v>
      </c>
      <c r="C909" t="s">
        <v>18006</v>
      </c>
      <c r="D909" t="s">
        <v>5177</v>
      </c>
      <c r="E909" t="s">
        <v>5177</v>
      </c>
      <c r="F909" t="s">
        <v>62</v>
      </c>
      <c r="G909" t="s">
        <v>5178</v>
      </c>
    </row>
    <row r="910" spans="1:7" x14ac:dyDescent="0.3">
      <c r="A910">
        <v>433693674</v>
      </c>
      <c r="B910" t="s">
        <v>18912</v>
      </c>
      <c r="C910" t="s">
        <v>18006</v>
      </c>
      <c r="D910" t="s">
        <v>5177</v>
      </c>
      <c r="E910" t="s">
        <v>5177</v>
      </c>
      <c r="F910" t="s">
        <v>62</v>
      </c>
      <c r="G910" t="s">
        <v>5178</v>
      </c>
    </row>
    <row r="911" spans="1:7" x14ac:dyDescent="0.3">
      <c r="A911">
        <v>433693676</v>
      </c>
      <c r="B911" t="s">
        <v>18913</v>
      </c>
      <c r="C911" t="s">
        <v>18006</v>
      </c>
      <c r="D911" t="s">
        <v>5177</v>
      </c>
      <c r="E911" t="s">
        <v>5177</v>
      </c>
      <c r="F911" t="s">
        <v>62</v>
      </c>
      <c r="G911" t="s">
        <v>5178</v>
      </c>
    </row>
    <row r="912" spans="1:7" x14ac:dyDescent="0.3">
      <c r="A912">
        <v>433693678</v>
      </c>
      <c r="B912" t="s">
        <v>18914</v>
      </c>
      <c r="C912" t="s">
        <v>18006</v>
      </c>
      <c r="D912" t="s">
        <v>5177</v>
      </c>
      <c r="E912" t="s">
        <v>5177</v>
      </c>
      <c r="F912" t="s">
        <v>62</v>
      </c>
      <c r="G912" t="s">
        <v>5178</v>
      </c>
    </row>
    <row r="913" spans="1:7" x14ac:dyDescent="0.3">
      <c r="A913">
        <v>433693680</v>
      </c>
      <c r="B913" t="s">
        <v>18915</v>
      </c>
      <c r="C913" t="s">
        <v>18006</v>
      </c>
      <c r="D913" t="s">
        <v>5177</v>
      </c>
      <c r="E913" t="s">
        <v>5177</v>
      </c>
      <c r="F913" t="s">
        <v>62</v>
      </c>
      <c r="G913" t="s">
        <v>5178</v>
      </c>
    </row>
    <row r="914" spans="1:7" x14ac:dyDescent="0.3">
      <c r="A914">
        <v>433693682</v>
      </c>
      <c r="B914" t="s">
        <v>18916</v>
      </c>
      <c r="C914" t="s">
        <v>18006</v>
      </c>
      <c r="D914" t="s">
        <v>5177</v>
      </c>
      <c r="E914" t="s">
        <v>5177</v>
      </c>
      <c r="F914" t="s">
        <v>62</v>
      </c>
      <c r="G914" t="s">
        <v>5178</v>
      </c>
    </row>
    <row r="915" spans="1:7" x14ac:dyDescent="0.3">
      <c r="A915">
        <v>433693684</v>
      </c>
      <c r="B915" t="s">
        <v>18917</v>
      </c>
      <c r="C915" t="s">
        <v>18006</v>
      </c>
      <c r="D915" t="s">
        <v>5177</v>
      </c>
      <c r="E915" t="s">
        <v>5177</v>
      </c>
      <c r="F915" t="s">
        <v>62</v>
      </c>
      <c r="G915" t="s">
        <v>5178</v>
      </c>
    </row>
    <row r="916" spans="1:7" x14ac:dyDescent="0.3">
      <c r="A916">
        <v>433693686</v>
      </c>
      <c r="B916" t="s">
        <v>18918</v>
      </c>
      <c r="C916" t="s">
        <v>18006</v>
      </c>
      <c r="D916" t="s">
        <v>5177</v>
      </c>
      <c r="E916" t="s">
        <v>5177</v>
      </c>
      <c r="F916" t="s">
        <v>62</v>
      </c>
      <c r="G916" t="s">
        <v>5178</v>
      </c>
    </row>
    <row r="917" spans="1:7" x14ac:dyDescent="0.3">
      <c r="A917">
        <v>433693898</v>
      </c>
      <c r="B917" t="s">
        <v>18919</v>
      </c>
      <c r="C917" t="s">
        <v>18006</v>
      </c>
      <c r="D917" t="s">
        <v>5177</v>
      </c>
      <c r="E917" t="s">
        <v>5177</v>
      </c>
      <c r="F917" t="s">
        <v>62</v>
      </c>
      <c r="G917" t="s">
        <v>5178</v>
      </c>
    </row>
    <row r="918" spans="1:7" x14ac:dyDescent="0.3">
      <c r="A918">
        <v>433693900</v>
      </c>
      <c r="B918" t="s">
        <v>18920</v>
      </c>
      <c r="C918" t="s">
        <v>18006</v>
      </c>
      <c r="D918" t="s">
        <v>5177</v>
      </c>
      <c r="E918" t="s">
        <v>5177</v>
      </c>
      <c r="F918" t="s">
        <v>62</v>
      </c>
      <c r="G918" t="s">
        <v>5178</v>
      </c>
    </row>
    <row r="919" spans="1:7" x14ac:dyDescent="0.3">
      <c r="A919">
        <v>433693902</v>
      </c>
      <c r="B919" t="s">
        <v>18921</v>
      </c>
      <c r="C919" t="s">
        <v>18006</v>
      </c>
      <c r="D919" t="s">
        <v>5177</v>
      </c>
      <c r="E919" t="s">
        <v>5177</v>
      </c>
      <c r="F919" t="s">
        <v>62</v>
      </c>
      <c r="G919" t="s">
        <v>5178</v>
      </c>
    </row>
    <row r="920" spans="1:7" x14ac:dyDescent="0.3">
      <c r="A920">
        <v>433693904</v>
      </c>
      <c r="B920" t="s">
        <v>18922</v>
      </c>
      <c r="C920" t="s">
        <v>18006</v>
      </c>
      <c r="D920" t="s">
        <v>5177</v>
      </c>
      <c r="E920" t="s">
        <v>5177</v>
      </c>
      <c r="F920" t="s">
        <v>62</v>
      </c>
      <c r="G920" t="s">
        <v>5178</v>
      </c>
    </row>
    <row r="921" spans="1:7" x14ac:dyDescent="0.3">
      <c r="A921">
        <v>433693906</v>
      </c>
      <c r="B921" t="s">
        <v>18923</v>
      </c>
      <c r="C921" t="s">
        <v>18006</v>
      </c>
      <c r="D921" t="s">
        <v>5177</v>
      </c>
      <c r="E921" t="s">
        <v>5177</v>
      </c>
      <c r="F921" t="s">
        <v>62</v>
      </c>
      <c r="G921" t="s">
        <v>5178</v>
      </c>
    </row>
    <row r="922" spans="1:7" x14ac:dyDescent="0.3">
      <c r="A922">
        <v>433693908</v>
      </c>
      <c r="B922" t="s">
        <v>18924</v>
      </c>
      <c r="C922" t="s">
        <v>18006</v>
      </c>
      <c r="D922" t="s">
        <v>5177</v>
      </c>
      <c r="E922" t="s">
        <v>5177</v>
      </c>
      <c r="F922" t="s">
        <v>62</v>
      </c>
      <c r="G922" t="s">
        <v>5178</v>
      </c>
    </row>
    <row r="923" spans="1:7" x14ac:dyDescent="0.3">
      <c r="A923">
        <v>433693910</v>
      </c>
      <c r="B923" t="s">
        <v>18925</v>
      </c>
      <c r="C923" t="s">
        <v>18006</v>
      </c>
      <c r="D923" t="s">
        <v>5177</v>
      </c>
      <c r="E923" t="s">
        <v>5177</v>
      </c>
      <c r="F923" t="s">
        <v>62</v>
      </c>
      <c r="G923" t="s">
        <v>5178</v>
      </c>
    </row>
    <row r="924" spans="1:7" x14ac:dyDescent="0.3">
      <c r="A924">
        <v>433694108</v>
      </c>
      <c r="B924" t="s">
        <v>18926</v>
      </c>
      <c r="C924" t="s">
        <v>18006</v>
      </c>
      <c r="D924" t="s">
        <v>5177</v>
      </c>
      <c r="E924" t="s">
        <v>5177</v>
      </c>
      <c r="F924" t="s">
        <v>62</v>
      </c>
      <c r="G924" t="s">
        <v>5178</v>
      </c>
    </row>
    <row r="925" spans="1:7" x14ac:dyDescent="0.3">
      <c r="A925">
        <v>433694110</v>
      </c>
      <c r="B925" t="s">
        <v>18927</v>
      </c>
      <c r="C925" t="s">
        <v>18006</v>
      </c>
      <c r="D925" t="s">
        <v>5177</v>
      </c>
      <c r="E925" t="s">
        <v>5177</v>
      </c>
      <c r="F925" t="s">
        <v>62</v>
      </c>
      <c r="G925" t="s">
        <v>5178</v>
      </c>
    </row>
    <row r="926" spans="1:7" x14ac:dyDescent="0.3">
      <c r="A926">
        <v>433694112</v>
      </c>
      <c r="B926" t="s">
        <v>18928</v>
      </c>
      <c r="C926" t="s">
        <v>18006</v>
      </c>
      <c r="D926" t="s">
        <v>5177</v>
      </c>
      <c r="E926" t="s">
        <v>5177</v>
      </c>
      <c r="F926" t="s">
        <v>62</v>
      </c>
      <c r="G926" t="s">
        <v>5178</v>
      </c>
    </row>
    <row r="927" spans="1:7" x14ac:dyDescent="0.3">
      <c r="A927">
        <v>433694114</v>
      </c>
      <c r="B927" t="s">
        <v>18929</v>
      </c>
      <c r="C927" t="s">
        <v>18006</v>
      </c>
      <c r="D927" t="s">
        <v>5177</v>
      </c>
      <c r="E927" t="s">
        <v>5177</v>
      </c>
      <c r="F927" t="s">
        <v>62</v>
      </c>
      <c r="G927" t="s">
        <v>5178</v>
      </c>
    </row>
    <row r="928" spans="1:7" x14ac:dyDescent="0.3">
      <c r="A928">
        <v>433694116</v>
      </c>
      <c r="B928" t="s">
        <v>18930</v>
      </c>
      <c r="C928" t="s">
        <v>18006</v>
      </c>
      <c r="D928" t="s">
        <v>5177</v>
      </c>
      <c r="E928" t="s">
        <v>5177</v>
      </c>
      <c r="F928" t="s">
        <v>62</v>
      </c>
      <c r="G928" t="s">
        <v>5178</v>
      </c>
    </row>
    <row r="929" spans="1:7" x14ac:dyDescent="0.3">
      <c r="A929">
        <v>433694118</v>
      </c>
      <c r="B929" t="s">
        <v>18931</v>
      </c>
      <c r="C929" t="s">
        <v>18006</v>
      </c>
      <c r="D929" t="s">
        <v>5177</v>
      </c>
      <c r="E929" t="s">
        <v>5177</v>
      </c>
      <c r="F929" t="s">
        <v>62</v>
      </c>
      <c r="G929" t="s">
        <v>5178</v>
      </c>
    </row>
    <row r="930" spans="1:7" x14ac:dyDescent="0.3">
      <c r="A930">
        <v>433694120</v>
      </c>
      <c r="B930" t="s">
        <v>18932</v>
      </c>
      <c r="C930" t="s">
        <v>18006</v>
      </c>
      <c r="D930" t="s">
        <v>5177</v>
      </c>
      <c r="E930" t="s">
        <v>5177</v>
      </c>
      <c r="F930" t="s">
        <v>62</v>
      </c>
      <c r="G930" t="s">
        <v>5178</v>
      </c>
    </row>
    <row r="931" spans="1:7" x14ac:dyDescent="0.3">
      <c r="A931">
        <v>433694332</v>
      </c>
      <c r="B931" t="s">
        <v>18933</v>
      </c>
      <c r="C931" t="s">
        <v>18006</v>
      </c>
      <c r="D931" t="s">
        <v>5177</v>
      </c>
      <c r="E931" t="s">
        <v>5177</v>
      </c>
      <c r="F931" t="s">
        <v>62</v>
      </c>
      <c r="G931" t="s">
        <v>5178</v>
      </c>
    </row>
    <row r="932" spans="1:7" x14ac:dyDescent="0.3">
      <c r="A932">
        <v>433694334</v>
      </c>
      <c r="B932" t="s">
        <v>18934</v>
      </c>
      <c r="C932" t="s">
        <v>18006</v>
      </c>
      <c r="D932" t="s">
        <v>5177</v>
      </c>
      <c r="E932" t="s">
        <v>5177</v>
      </c>
      <c r="F932" t="s">
        <v>62</v>
      </c>
      <c r="G932" t="s">
        <v>5178</v>
      </c>
    </row>
    <row r="933" spans="1:7" x14ac:dyDescent="0.3">
      <c r="A933">
        <v>433694336</v>
      </c>
      <c r="B933" t="s">
        <v>18935</v>
      </c>
      <c r="C933" t="s">
        <v>18006</v>
      </c>
      <c r="D933" t="s">
        <v>5177</v>
      </c>
      <c r="E933" t="s">
        <v>5177</v>
      </c>
      <c r="F933" t="s">
        <v>62</v>
      </c>
      <c r="G933" t="s">
        <v>5178</v>
      </c>
    </row>
    <row r="934" spans="1:7" x14ac:dyDescent="0.3">
      <c r="A934">
        <v>433694338</v>
      </c>
      <c r="B934" t="s">
        <v>18936</v>
      </c>
      <c r="C934" t="s">
        <v>18006</v>
      </c>
      <c r="D934" t="s">
        <v>5177</v>
      </c>
      <c r="E934" t="s">
        <v>5177</v>
      </c>
      <c r="F934" t="s">
        <v>62</v>
      </c>
      <c r="G934" t="s">
        <v>5178</v>
      </c>
    </row>
    <row r="935" spans="1:7" x14ac:dyDescent="0.3">
      <c r="A935">
        <v>433694340</v>
      </c>
      <c r="B935" t="s">
        <v>18937</v>
      </c>
      <c r="C935" t="s">
        <v>18006</v>
      </c>
      <c r="D935" t="s">
        <v>5177</v>
      </c>
      <c r="E935" t="s">
        <v>5177</v>
      </c>
      <c r="F935" t="s">
        <v>62</v>
      </c>
      <c r="G935" t="s">
        <v>5178</v>
      </c>
    </row>
    <row r="936" spans="1:7" x14ac:dyDescent="0.3">
      <c r="A936">
        <v>433694342</v>
      </c>
      <c r="B936" t="s">
        <v>18938</v>
      </c>
      <c r="C936" t="s">
        <v>18006</v>
      </c>
      <c r="D936" t="s">
        <v>5177</v>
      </c>
      <c r="E936" t="s">
        <v>5177</v>
      </c>
      <c r="F936" t="s">
        <v>62</v>
      </c>
      <c r="G936" t="s">
        <v>5178</v>
      </c>
    </row>
    <row r="937" spans="1:7" x14ac:dyDescent="0.3">
      <c r="A937">
        <v>433694344</v>
      </c>
      <c r="B937" t="s">
        <v>18939</v>
      </c>
      <c r="C937" t="s">
        <v>18006</v>
      </c>
      <c r="D937" t="s">
        <v>5177</v>
      </c>
      <c r="E937" t="s">
        <v>5177</v>
      </c>
      <c r="F937" t="s">
        <v>62</v>
      </c>
      <c r="G937" t="s">
        <v>5178</v>
      </c>
    </row>
    <row r="938" spans="1:7" x14ac:dyDescent="0.3">
      <c r="A938">
        <v>433694556</v>
      </c>
      <c r="B938" t="s">
        <v>18940</v>
      </c>
      <c r="C938" t="s">
        <v>18006</v>
      </c>
      <c r="D938" t="s">
        <v>5177</v>
      </c>
      <c r="E938" t="s">
        <v>5177</v>
      </c>
      <c r="F938" t="s">
        <v>62</v>
      </c>
      <c r="G938" t="s">
        <v>5178</v>
      </c>
    </row>
    <row r="939" spans="1:7" x14ac:dyDescent="0.3">
      <c r="A939">
        <v>433694558</v>
      </c>
      <c r="B939" t="s">
        <v>18941</v>
      </c>
      <c r="C939" t="s">
        <v>18006</v>
      </c>
      <c r="D939" t="s">
        <v>5177</v>
      </c>
      <c r="E939" t="s">
        <v>5177</v>
      </c>
      <c r="F939" t="s">
        <v>62</v>
      </c>
      <c r="G939" t="s">
        <v>5178</v>
      </c>
    </row>
    <row r="940" spans="1:7" x14ac:dyDescent="0.3">
      <c r="A940">
        <v>433694560</v>
      </c>
      <c r="B940" t="s">
        <v>18942</v>
      </c>
      <c r="C940" t="s">
        <v>18006</v>
      </c>
      <c r="D940" t="s">
        <v>5177</v>
      </c>
      <c r="E940" t="s">
        <v>5177</v>
      </c>
      <c r="F940" t="s">
        <v>62</v>
      </c>
      <c r="G940" t="s">
        <v>5178</v>
      </c>
    </row>
    <row r="941" spans="1:7" x14ac:dyDescent="0.3">
      <c r="A941">
        <v>433694562</v>
      </c>
      <c r="B941" t="s">
        <v>18943</v>
      </c>
      <c r="C941" t="s">
        <v>18006</v>
      </c>
      <c r="D941" t="s">
        <v>5177</v>
      </c>
      <c r="E941" t="s">
        <v>5177</v>
      </c>
      <c r="F941" t="s">
        <v>62</v>
      </c>
      <c r="G941" t="s">
        <v>5178</v>
      </c>
    </row>
    <row r="942" spans="1:7" x14ac:dyDescent="0.3">
      <c r="A942">
        <v>433694564</v>
      </c>
      <c r="B942" t="s">
        <v>18944</v>
      </c>
      <c r="C942" t="s">
        <v>18006</v>
      </c>
      <c r="D942" t="s">
        <v>5177</v>
      </c>
      <c r="E942" t="s">
        <v>5177</v>
      </c>
      <c r="F942" t="s">
        <v>62</v>
      </c>
      <c r="G942" t="s">
        <v>5178</v>
      </c>
    </row>
    <row r="943" spans="1:7" x14ac:dyDescent="0.3">
      <c r="A943">
        <v>433694566</v>
      </c>
      <c r="B943" t="s">
        <v>18945</v>
      </c>
      <c r="C943" t="s">
        <v>18006</v>
      </c>
      <c r="D943" t="s">
        <v>5177</v>
      </c>
      <c r="E943" t="s">
        <v>5177</v>
      </c>
      <c r="F943" t="s">
        <v>62</v>
      </c>
      <c r="G943" t="s">
        <v>5178</v>
      </c>
    </row>
    <row r="944" spans="1:7" x14ac:dyDescent="0.3">
      <c r="A944">
        <v>433694568</v>
      </c>
      <c r="B944" t="s">
        <v>18946</v>
      </c>
      <c r="C944" t="s">
        <v>18006</v>
      </c>
      <c r="D944" t="s">
        <v>5177</v>
      </c>
      <c r="E944" t="s">
        <v>5177</v>
      </c>
      <c r="F944" t="s">
        <v>62</v>
      </c>
      <c r="G944" t="s">
        <v>5178</v>
      </c>
    </row>
    <row r="945" spans="1:7" x14ac:dyDescent="0.3">
      <c r="A945">
        <v>433694780</v>
      </c>
      <c r="B945" t="s">
        <v>18947</v>
      </c>
      <c r="C945" t="s">
        <v>18006</v>
      </c>
      <c r="D945" t="s">
        <v>5177</v>
      </c>
      <c r="E945" t="s">
        <v>5177</v>
      </c>
      <c r="F945" t="s">
        <v>62</v>
      </c>
      <c r="G945" t="s">
        <v>5178</v>
      </c>
    </row>
    <row r="946" spans="1:7" x14ac:dyDescent="0.3">
      <c r="A946">
        <v>433694782</v>
      </c>
      <c r="B946" t="s">
        <v>18948</v>
      </c>
      <c r="C946" t="s">
        <v>18006</v>
      </c>
      <c r="D946" t="s">
        <v>5177</v>
      </c>
      <c r="E946" t="s">
        <v>5177</v>
      </c>
      <c r="F946" t="s">
        <v>62</v>
      </c>
      <c r="G946" t="s">
        <v>5178</v>
      </c>
    </row>
    <row r="947" spans="1:7" x14ac:dyDescent="0.3">
      <c r="A947">
        <v>433694784</v>
      </c>
      <c r="B947" t="s">
        <v>18949</v>
      </c>
      <c r="C947" t="s">
        <v>18006</v>
      </c>
      <c r="D947" t="s">
        <v>5177</v>
      </c>
      <c r="E947" t="s">
        <v>5177</v>
      </c>
      <c r="F947" t="s">
        <v>62</v>
      </c>
      <c r="G947" t="s">
        <v>5178</v>
      </c>
    </row>
    <row r="948" spans="1:7" x14ac:dyDescent="0.3">
      <c r="A948">
        <v>433694786</v>
      </c>
      <c r="B948" t="s">
        <v>18950</v>
      </c>
      <c r="C948" t="s">
        <v>18006</v>
      </c>
      <c r="D948" t="s">
        <v>5177</v>
      </c>
      <c r="E948" t="s">
        <v>5177</v>
      </c>
      <c r="F948" t="s">
        <v>62</v>
      </c>
      <c r="G948" t="s">
        <v>5178</v>
      </c>
    </row>
    <row r="949" spans="1:7" x14ac:dyDescent="0.3">
      <c r="A949">
        <v>433694788</v>
      </c>
      <c r="B949" t="s">
        <v>18951</v>
      </c>
      <c r="C949" t="s">
        <v>18006</v>
      </c>
      <c r="D949" t="s">
        <v>5177</v>
      </c>
      <c r="E949" t="s">
        <v>5177</v>
      </c>
      <c r="F949" t="s">
        <v>62</v>
      </c>
      <c r="G949" t="s">
        <v>5178</v>
      </c>
    </row>
    <row r="950" spans="1:7" x14ac:dyDescent="0.3">
      <c r="A950">
        <v>433694790</v>
      </c>
      <c r="B950" t="s">
        <v>18952</v>
      </c>
      <c r="C950" t="s">
        <v>18006</v>
      </c>
      <c r="D950" t="s">
        <v>5177</v>
      </c>
      <c r="E950" t="s">
        <v>5177</v>
      </c>
      <c r="F950" t="s">
        <v>62</v>
      </c>
      <c r="G950" t="s">
        <v>5178</v>
      </c>
    </row>
    <row r="951" spans="1:7" x14ac:dyDescent="0.3">
      <c r="A951">
        <v>433694792</v>
      </c>
      <c r="B951" t="s">
        <v>18953</v>
      </c>
      <c r="C951" t="s">
        <v>18006</v>
      </c>
      <c r="D951" t="s">
        <v>5177</v>
      </c>
      <c r="E951" t="s">
        <v>5177</v>
      </c>
      <c r="F951" t="s">
        <v>62</v>
      </c>
      <c r="G951" t="s">
        <v>5178</v>
      </c>
    </row>
    <row r="952" spans="1:7" x14ac:dyDescent="0.3">
      <c r="A952">
        <v>433694988</v>
      </c>
      <c r="B952" t="s">
        <v>18954</v>
      </c>
      <c r="C952" t="s">
        <v>18006</v>
      </c>
      <c r="D952" t="s">
        <v>5177</v>
      </c>
      <c r="E952" t="s">
        <v>5177</v>
      </c>
      <c r="F952" t="s">
        <v>62</v>
      </c>
      <c r="G952" t="s">
        <v>5178</v>
      </c>
    </row>
    <row r="953" spans="1:7" x14ac:dyDescent="0.3">
      <c r="A953">
        <v>433694990</v>
      </c>
      <c r="B953" t="s">
        <v>18955</v>
      </c>
      <c r="C953" t="s">
        <v>18006</v>
      </c>
      <c r="D953" t="s">
        <v>5177</v>
      </c>
      <c r="E953" t="s">
        <v>5177</v>
      </c>
      <c r="F953" t="s">
        <v>62</v>
      </c>
      <c r="G953" t="s">
        <v>5178</v>
      </c>
    </row>
    <row r="954" spans="1:7" x14ac:dyDescent="0.3">
      <c r="A954">
        <v>433694992</v>
      </c>
      <c r="B954" t="s">
        <v>18956</v>
      </c>
      <c r="C954" t="s">
        <v>18006</v>
      </c>
      <c r="D954" t="s">
        <v>5177</v>
      </c>
      <c r="E954" t="s">
        <v>5177</v>
      </c>
      <c r="F954" t="s">
        <v>62</v>
      </c>
      <c r="G954" t="s">
        <v>5178</v>
      </c>
    </row>
    <row r="955" spans="1:7" x14ac:dyDescent="0.3">
      <c r="A955">
        <v>433694994</v>
      </c>
      <c r="B955" t="s">
        <v>18957</v>
      </c>
      <c r="C955" t="s">
        <v>18006</v>
      </c>
      <c r="D955" t="s">
        <v>5177</v>
      </c>
      <c r="E955" t="s">
        <v>5177</v>
      </c>
      <c r="F955" t="s">
        <v>62</v>
      </c>
      <c r="G955" t="s">
        <v>5178</v>
      </c>
    </row>
    <row r="956" spans="1:7" x14ac:dyDescent="0.3">
      <c r="A956">
        <v>433694996</v>
      </c>
      <c r="B956" t="s">
        <v>18958</v>
      </c>
      <c r="C956" t="s">
        <v>18006</v>
      </c>
      <c r="D956" t="s">
        <v>5177</v>
      </c>
      <c r="E956" t="s">
        <v>5177</v>
      </c>
      <c r="F956" t="s">
        <v>62</v>
      </c>
      <c r="G956" t="s">
        <v>5178</v>
      </c>
    </row>
    <row r="957" spans="1:7" x14ac:dyDescent="0.3">
      <c r="A957">
        <v>433694998</v>
      </c>
      <c r="B957" t="s">
        <v>18959</v>
      </c>
      <c r="C957" t="s">
        <v>18006</v>
      </c>
      <c r="D957" t="s">
        <v>5177</v>
      </c>
      <c r="E957" t="s">
        <v>5177</v>
      </c>
      <c r="F957" t="s">
        <v>62</v>
      </c>
      <c r="G957" t="s">
        <v>5178</v>
      </c>
    </row>
    <row r="958" spans="1:7" x14ac:dyDescent="0.3">
      <c r="A958">
        <v>433695000</v>
      </c>
      <c r="B958" t="s">
        <v>18960</v>
      </c>
      <c r="C958" t="s">
        <v>18006</v>
      </c>
      <c r="D958" t="s">
        <v>5177</v>
      </c>
      <c r="E958" t="s">
        <v>5177</v>
      </c>
      <c r="F958" t="s">
        <v>62</v>
      </c>
      <c r="G958" t="s">
        <v>5178</v>
      </c>
    </row>
    <row r="959" spans="1:7" x14ac:dyDescent="0.3">
      <c r="A959">
        <v>433695212</v>
      </c>
      <c r="B959" t="s">
        <v>18961</v>
      </c>
      <c r="C959" t="s">
        <v>18006</v>
      </c>
      <c r="D959" t="s">
        <v>5177</v>
      </c>
      <c r="E959" t="s">
        <v>5177</v>
      </c>
      <c r="F959" t="s">
        <v>62</v>
      </c>
      <c r="G959" t="s">
        <v>5178</v>
      </c>
    </row>
    <row r="960" spans="1:7" x14ac:dyDescent="0.3">
      <c r="A960">
        <v>433695214</v>
      </c>
      <c r="B960" t="s">
        <v>18962</v>
      </c>
      <c r="C960" t="s">
        <v>18006</v>
      </c>
      <c r="D960" t="s">
        <v>5177</v>
      </c>
      <c r="E960" t="s">
        <v>5177</v>
      </c>
      <c r="F960" t="s">
        <v>62</v>
      </c>
      <c r="G960" t="s">
        <v>5178</v>
      </c>
    </row>
    <row r="961" spans="1:7" x14ac:dyDescent="0.3">
      <c r="A961">
        <v>433695216</v>
      </c>
      <c r="B961" t="s">
        <v>18963</v>
      </c>
      <c r="C961" t="s">
        <v>18006</v>
      </c>
      <c r="D961" t="s">
        <v>5177</v>
      </c>
      <c r="E961" t="s">
        <v>5177</v>
      </c>
      <c r="F961" t="s">
        <v>62</v>
      </c>
      <c r="G961" t="s">
        <v>5178</v>
      </c>
    </row>
    <row r="962" spans="1:7" x14ac:dyDescent="0.3">
      <c r="A962">
        <v>433695218</v>
      </c>
      <c r="B962" t="s">
        <v>18964</v>
      </c>
      <c r="C962" t="s">
        <v>18006</v>
      </c>
      <c r="D962" t="s">
        <v>5177</v>
      </c>
      <c r="E962" t="s">
        <v>5177</v>
      </c>
      <c r="F962" t="s">
        <v>62</v>
      </c>
      <c r="G962" t="s">
        <v>5178</v>
      </c>
    </row>
    <row r="963" spans="1:7" x14ac:dyDescent="0.3">
      <c r="A963">
        <v>433695220</v>
      </c>
      <c r="B963" t="s">
        <v>18965</v>
      </c>
      <c r="C963" t="s">
        <v>18006</v>
      </c>
      <c r="D963" t="s">
        <v>5177</v>
      </c>
      <c r="E963" t="s">
        <v>5177</v>
      </c>
      <c r="F963" t="s">
        <v>62</v>
      </c>
      <c r="G963" t="s">
        <v>5178</v>
      </c>
    </row>
    <row r="964" spans="1:7" x14ac:dyDescent="0.3">
      <c r="A964">
        <v>433695222</v>
      </c>
      <c r="B964" t="s">
        <v>18966</v>
      </c>
      <c r="C964" t="s">
        <v>18006</v>
      </c>
      <c r="D964" t="s">
        <v>5177</v>
      </c>
      <c r="E964" t="s">
        <v>5177</v>
      </c>
      <c r="F964" t="s">
        <v>62</v>
      </c>
      <c r="G964" t="s">
        <v>5178</v>
      </c>
    </row>
    <row r="965" spans="1:7" x14ac:dyDescent="0.3">
      <c r="A965">
        <v>433695224</v>
      </c>
      <c r="B965" t="s">
        <v>18967</v>
      </c>
      <c r="C965" t="s">
        <v>18006</v>
      </c>
      <c r="D965" t="s">
        <v>5177</v>
      </c>
      <c r="E965" t="s">
        <v>5177</v>
      </c>
      <c r="F965" t="s">
        <v>62</v>
      </c>
      <c r="G965" t="s">
        <v>5178</v>
      </c>
    </row>
    <row r="966" spans="1:7" x14ac:dyDescent="0.3">
      <c r="A966">
        <v>433695448</v>
      </c>
      <c r="B966" t="s">
        <v>18968</v>
      </c>
      <c r="C966" t="s">
        <v>18006</v>
      </c>
      <c r="D966" t="s">
        <v>5177</v>
      </c>
      <c r="E966" t="s">
        <v>5177</v>
      </c>
      <c r="F966" t="s">
        <v>62</v>
      </c>
      <c r="G966" t="s">
        <v>5178</v>
      </c>
    </row>
    <row r="967" spans="1:7" x14ac:dyDescent="0.3">
      <c r="A967">
        <v>433695450</v>
      </c>
      <c r="B967" t="s">
        <v>18969</v>
      </c>
      <c r="C967" t="s">
        <v>18006</v>
      </c>
      <c r="D967" t="s">
        <v>5177</v>
      </c>
      <c r="E967" t="s">
        <v>5177</v>
      </c>
      <c r="F967" t="s">
        <v>62</v>
      </c>
      <c r="G967" t="s">
        <v>5178</v>
      </c>
    </row>
    <row r="968" spans="1:7" x14ac:dyDescent="0.3">
      <c r="A968">
        <v>433695452</v>
      </c>
      <c r="B968" t="s">
        <v>18970</v>
      </c>
      <c r="C968" t="s">
        <v>18006</v>
      </c>
      <c r="D968" t="s">
        <v>5177</v>
      </c>
      <c r="E968" t="s">
        <v>5177</v>
      </c>
      <c r="F968" t="s">
        <v>62</v>
      </c>
      <c r="G968" t="s">
        <v>5178</v>
      </c>
    </row>
    <row r="969" spans="1:7" x14ac:dyDescent="0.3">
      <c r="A969">
        <v>433695454</v>
      </c>
      <c r="B969" t="s">
        <v>18971</v>
      </c>
      <c r="C969" t="s">
        <v>18006</v>
      </c>
      <c r="D969" t="s">
        <v>5177</v>
      </c>
      <c r="E969" t="s">
        <v>5177</v>
      </c>
      <c r="F969" t="s">
        <v>62</v>
      </c>
      <c r="G969" t="s">
        <v>5178</v>
      </c>
    </row>
    <row r="970" spans="1:7" x14ac:dyDescent="0.3">
      <c r="A970">
        <v>433695456</v>
      </c>
      <c r="B970" t="s">
        <v>18972</v>
      </c>
      <c r="C970" t="s">
        <v>18006</v>
      </c>
      <c r="D970" t="s">
        <v>5177</v>
      </c>
      <c r="E970" t="s">
        <v>5177</v>
      </c>
      <c r="F970" t="s">
        <v>62</v>
      </c>
      <c r="G970" t="s">
        <v>5178</v>
      </c>
    </row>
    <row r="971" spans="1:7" x14ac:dyDescent="0.3">
      <c r="A971">
        <v>433695458</v>
      </c>
      <c r="B971" t="s">
        <v>18973</v>
      </c>
      <c r="C971" t="s">
        <v>18006</v>
      </c>
      <c r="D971" t="s">
        <v>5177</v>
      </c>
      <c r="E971" t="s">
        <v>5177</v>
      </c>
      <c r="F971" t="s">
        <v>62</v>
      </c>
      <c r="G971" t="s">
        <v>5178</v>
      </c>
    </row>
    <row r="972" spans="1:7" x14ac:dyDescent="0.3">
      <c r="A972">
        <v>433695460</v>
      </c>
      <c r="B972" t="s">
        <v>18974</v>
      </c>
      <c r="C972" t="s">
        <v>18006</v>
      </c>
      <c r="D972" t="s">
        <v>5177</v>
      </c>
      <c r="E972" t="s">
        <v>5177</v>
      </c>
      <c r="F972" t="s">
        <v>62</v>
      </c>
      <c r="G972" t="s">
        <v>5178</v>
      </c>
    </row>
    <row r="973" spans="1:7" x14ac:dyDescent="0.3">
      <c r="A973">
        <v>433695670</v>
      </c>
      <c r="B973" t="s">
        <v>18975</v>
      </c>
      <c r="C973" t="s">
        <v>18006</v>
      </c>
      <c r="D973" t="s">
        <v>5177</v>
      </c>
      <c r="E973" t="s">
        <v>5177</v>
      </c>
      <c r="F973" t="s">
        <v>62</v>
      </c>
      <c r="G973" t="s">
        <v>5178</v>
      </c>
    </row>
    <row r="974" spans="1:7" x14ac:dyDescent="0.3">
      <c r="A974">
        <v>433695672</v>
      </c>
      <c r="B974" t="s">
        <v>18976</v>
      </c>
      <c r="C974" t="s">
        <v>18006</v>
      </c>
      <c r="D974" t="s">
        <v>5177</v>
      </c>
      <c r="E974" t="s">
        <v>5177</v>
      </c>
      <c r="F974" t="s">
        <v>62</v>
      </c>
      <c r="G974" t="s">
        <v>5178</v>
      </c>
    </row>
    <row r="975" spans="1:7" x14ac:dyDescent="0.3">
      <c r="A975">
        <v>433695674</v>
      </c>
      <c r="B975" t="s">
        <v>18977</v>
      </c>
      <c r="C975" t="s">
        <v>18006</v>
      </c>
      <c r="D975" t="s">
        <v>5177</v>
      </c>
      <c r="E975" t="s">
        <v>5177</v>
      </c>
      <c r="F975" t="s">
        <v>62</v>
      </c>
      <c r="G975" t="s">
        <v>5178</v>
      </c>
    </row>
    <row r="976" spans="1:7" x14ac:dyDescent="0.3">
      <c r="A976">
        <v>433695676</v>
      </c>
      <c r="B976" t="s">
        <v>18978</v>
      </c>
      <c r="C976" t="s">
        <v>18006</v>
      </c>
      <c r="D976" t="s">
        <v>5177</v>
      </c>
      <c r="E976" t="s">
        <v>5177</v>
      </c>
      <c r="F976" t="s">
        <v>62</v>
      </c>
      <c r="G976" t="s">
        <v>5178</v>
      </c>
    </row>
    <row r="977" spans="1:7" x14ac:dyDescent="0.3">
      <c r="A977">
        <v>433695678</v>
      </c>
      <c r="B977" t="s">
        <v>18979</v>
      </c>
      <c r="C977" t="s">
        <v>18006</v>
      </c>
      <c r="D977" t="s">
        <v>5177</v>
      </c>
      <c r="E977" t="s">
        <v>5177</v>
      </c>
      <c r="F977" t="s">
        <v>62</v>
      </c>
      <c r="G977" t="s">
        <v>5178</v>
      </c>
    </row>
    <row r="978" spans="1:7" x14ac:dyDescent="0.3">
      <c r="A978">
        <v>433695680</v>
      </c>
      <c r="B978" t="s">
        <v>18980</v>
      </c>
      <c r="C978" t="s">
        <v>18006</v>
      </c>
      <c r="D978" t="s">
        <v>5177</v>
      </c>
      <c r="E978" t="s">
        <v>5177</v>
      </c>
      <c r="F978" t="s">
        <v>62</v>
      </c>
      <c r="G978" t="s">
        <v>5178</v>
      </c>
    </row>
    <row r="979" spans="1:7" x14ac:dyDescent="0.3">
      <c r="A979">
        <v>433695682</v>
      </c>
      <c r="B979" t="s">
        <v>18981</v>
      </c>
      <c r="C979" t="s">
        <v>18006</v>
      </c>
      <c r="D979" t="s">
        <v>5177</v>
      </c>
      <c r="E979" t="s">
        <v>5177</v>
      </c>
      <c r="F979" t="s">
        <v>62</v>
      </c>
      <c r="G979" t="s">
        <v>5178</v>
      </c>
    </row>
    <row r="980" spans="1:7" x14ac:dyDescent="0.3">
      <c r="A980">
        <v>433693688</v>
      </c>
      <c r="B980" t="s">
        <v>18982</v>
      </c>
      <c r="C980" t="s">
        <v>18006</v>
      </c>
      <c r="D980" t="s">
        <v>5177</v>
      </c>
      <c r="E980" t="s">
        <v>5177</v>
      </c>
      <c r="F980" t="s">
        <v>62</v>
      </c>
      <c r="G980" t="s">
        <v>5178</v>
      </c>
    </row>
    <row r="981" spans="1:7" x14ac:dyDescent="0.3">
      <c r="A981">
        <v>433693690</v>
      </c>
      <c r="B981" t="s">
        <v>18983</v>
      </c>
      <c r="C981" t="s">
        <v>18006</v>
      </c>
      <c r="D981" t="s">
        <v>5177</v>
      </c>
      <c r="E981" t="s">
        <v>5177</v>
      </c>
      <c r="F981" t="s">
        <v>62</v>
      </c>
      <c r="G981" t="s">
        <v>5178</v>
      </c>
    </row>
    <row r="982" spans="1:7" x14ac:dyDescent="0.3">
      <c r="A982">
        <v>433693692</v>
      </c>
      <c r="B982" t="s">
        <v>18984</v>
      </c>
      <c r="C982" t="s">
        <v>18006</v>
      </c>
      <c r="D982" t="s">
        <v>5177</v>
      </c>
      <c r="E982" t="s">
        <v>5177</v>
      </c>
      <c r="F982" t="s">
        <v>62</v>
      </c>
      <c r="G982" t="s">
        <v>5178</v>
      </c>
    </row>
    <row r="983" spans="1:7" x14ac:dyDescent="0.3">
      <c r="A983">
        <v>433693694</v>
      </c>
      <c r="B983" t="s">
        <v>18985</v>
      </c>
      <c r="C983" t="s">
        <v>18006</v>
      </c>
      <c r="D983" t="s">
        <v>5177</v>
      </c>
      <c r="E983" t="s">
        <v>5177</v>
      </c>
      <c r="F983" t="s">
        <v>62</v>
      </c>
      <c r="G983" t="s">
        <v>5178</v>
      </c>
    </row>
    <row r="984" spans="1:7" x14ac:dyDescent="0.3">
      <c r="A984">
        <v>433693696</v>
      </c>
      <c r="B984" t="s">
        <v>18986</v>
      </c>
      <c r="C984" t="s">
        <v>18006</v>
      </c>
      <c r="D984" t="s">
        <v>5177</v>
      </c>
      <c r="E984" t="s">
        <v>5177</v>
      </c>
      <c r="F984" t="s">
        <v>62</v>
      </c>
      <c r="G984" t="s">
        <v>5178</v>
      </c>
    </row>
    <row r="985" spans="1:7" x14ac:dyDescent="0.3">
      <c r="A985">
        <v>433693698</v>
      </c>
      <c r="B985" t="s">
        <v>18987</v>
      </c>
      <c r="C985" t="s">
        <v>18006</v>
      </c>
      <c r="D985" t="s">
        <v>5177</v>
      </c>
      <c r="E985" t="s">
        <v>5177</v>
      </c>
      <c r="F985" t="s">
        <v>62</v>
      </c>
      <c r="G985" t="s">
        <v>5178</v>
      </c>
    </row>
    <row r="986" spans="1:7" x14ac:dyDescent="0.3">
      <c r="A986">
        <v>433693700</v>
      </c>
      <c r="B986" t="s">
        <v>18988</v>
      </c>
      <c r="C986" t="s">
        <v>18006</v>
      </c>
      <c r="D986" t="s">
        <v>5177</v>
      </c>
      <c r="E986" t="s">
        <v>5177</v>
      </c>
      <c r="F986" t="s">
        <v>62</v>
      </c>
      <c r="G986" t="s">
        <v>5178</v>
      </c>
    </row>
    <row r="987" spans="1:7" x14ac:dyDescent="0.3">
      <c r="A987">
        <v>433693912</v>
      </c>
      <c r="B987" t="s">
        <v>18989</v>
      </c>
      <c r="C987" t="s">
        <v>18006</v>
      </c>
      <c r="D987" t="s">
        <v>5177</v>
      </c>
      <c r="E987" t="s">
        <v>5177</v>
      </c>
      <c r="F987" t="s">
        <v>62</v>
      </c>
      <c r="G987" t="s">
        <v>5178</v>
      </c>
    </row>
    <row r="988" spans="1:7" x14ac:dyDescent="0.3">
      <c r="A988">
        <v>433693914</v>
      </c>
      <c r="B988" t="s">
        <v>18990</v>
      </c>
      <c r="C988" t="s">
        <v>18006</v>
      </c>
      <c r="D988" t="s">
        <v>5177</v>
      </c>
      <c r="E988" t="s">
        <v>5177</v>
      </c>
      <c r="F988" t="s">
        <v>62</v>
      </c>
      <c r="G988" t="s">
        <v>5178</v>
      </c>
    </row>
    <row r="989" spans="1:7" x14ac:dyDescent="0.3">
      <c r="A989">
        <v>433693916</v>
      </c>
      <c r="B989" t="s">
        <v>18991</v>
      </c>
      <c r="C989" t="s">
        <v>18006</v>
      </c>
      <c r="D989" t="s">
        <v>5177</v>
      </c>
      <c r="E989" t="s">
        <v>5177</v>
      </c>
      <c r="F989" t="s">
        <v>62</v>
      </c>
      <c r="G989" t="s">
        <v>5178</v>
      </c>
    </row>
    <row r="990" spans="1:7" x14ac:dyDescent="0.3">
      <c r="A990">
        <v>433693918</v>
      </c>
      <c r="B990" t="s">
        <v>18992</v>
      </c>
      <c r="C990" t="s">
        <v>18006</v>
      </c>
      <c r="D990" t="s">
        <v>5177</v>
      </c>
      <c r="E990" t="s">
        <v>5177</v>
      </c>
      <c r="F990" t="s">
        <v>62</v>
      </c>
      <c r="G990" t="s">
        <v>5178</v>
      </c>
    </row>
    <row r="991" spans="1:7" x14ac:dyDescent="0.3">
      <c r="A991">
        <v>433693920</v>
      </c>
      <c r="B991" t="s">
        <v>18993</v>
      </c>
      <c r="C991" t="s">
        <v>18006</v>
      </c>
      <c r="D991" t="s">
        <v>5177</v>
      </c>
      <c r="E991" t="s">
        <v>5177</v>
      </c>
      <c r="F991" t="s">
        <v>62</v>
      </c>
      <c r="G991" t="s">
        <v>5178</v>
      </c>
    </row>
    <row r="992" spans="1:7" x14ac:dyDescent="0.3">
      <c r="A992">
        <v>433693922</v>
      </c>
      <c r="B992" t="s">
        <v>18994</v>
      </c>
      <c r="C992" t="s">
        <v>18006</v>
      </c>
      <c r="D992" t="s">
        <v>5177</v>
      </c>
      <c r="E992" t="s">
        <v>5177</v>
      </c>
      <c r="F992" t="s">
        <v>62</v>
      </c>
      <c r="G992" t="s">
        <v>5178</v>
      </c>
    </row>
    <row r="993" spans="1:7" x14ac:dyDescent="0.3">
      <c r="A993">
        <v>433693924</v>
      </c>
      <c r="B993" t="s">
        <v>18995</v>
      </c>
      <c r="C993" t="s">
        <v>18006</v>
      </c>
      <c r="D993" t="s">
        <v>5177</v>
      </c>
      <c r="E993" t="s">
        <v>5177</v>
      </c>
      <c r="F993" t="s">
        <v>62</v>
      </c>
      <c r="G993" t="s">
        <v>5178</v>
      </c>
    </row>
    <row r="994" spans="1:7" x14ac:dyDescent="0.3">
      <c r="A994">
        <v>433694122</v>
      </c>
      <c r="B994" t="s">
        <v>18996</v>
      </c>
      <c r="C994" t="s">
        <v>18006</v>
      </c>
      <c r="D994" t="s">
        <v>5177</v>
      </c>
      <c r="E994" t="s">
        <v>5177</v>
      </c>
      <c r="F994" t="s">
        <v>62</v>
      </c>
      <c r="G994" t="s">
        <v>5178</v>
      </c>
    </row>
    <row r="995" spans="1:7" x14ac:dyDescent="0.3">
      <c r="A995">
        <v>433694124</v>
      </c>
      <c r="B995" t="s">
        <v>18997</v>
      </c>
      <c r="C995" t="s">
        <v>18006</v>
      </c>
      <c r="D995" t="s">
        <v>5177</v>
      </c>
      <c r="E995" t="s">
        <v>5177</v>
      </c>
      <c r="F995" t="s">
        <v>62</v>
      </c>
      <c r="G995" t="s">
        <v>5178</v>
      </c>
    </row>
    <row r="996" spans="1:7" x14ac:dyDescent="0.3">
      <c r="A996">
        <v>433694126</v>
      </c>
      <c r="B996" t="s">
        <v>18998</v>
      </c>
      <c r="C996" t="s">
        <v>18006</v>
      </c>
      <c r="D996" t="s">
        <v>5177</v>
      </c>
      <c r="E996" t="s">
        <v>5177</v>
      </c>
      <c r="F996" t="s">
        <v>62</v>
      </c>
      <c r="G996" t="s">
        <v>5178</v>
      </c>
    </row>
    <row r="997" spans="1:7" x14ac:dyDescent="0.3">
      <c r="A997">
        <v>433694128</v>
      </c>
      <c r="B997" t="s">
        <v>18999</v>
      </c>
      <c r="C997" t="s">
        <v>18006</v>
      </c>
      <c r="D997" t="s">
        <v>5177</v>
      </c>
      <c r="E997" t="s">
        <v>5177</v>
      </c>
      <c r="F997" t="s">
        <v>62</v>
      </c>
      <c r="G997" t="s">
        <v>5178</v>
      </c>
    </row>
    <row r="998" spans="1:7" x14ac:dyDescent="0.3">
      <c r="A998">
        <v>433694130</v>
      </c>
      <c r="B998" t="s">
        <v>19000</v>
      </c>
      <c r="C998" t="s">
        <v>18006</v>
      </c>
      <c r="D998" t="s">
        <v>5177</v>
      </c>
      <c r="E998" t="s">
        <v>5177</v>
      </c>
      <c r="F998" t="s">
        <v>62</v>
      </c>
      <c r="G998" t="s">
        <v>5178</v>
      </c>
    </row>
    <row r="999" spans="1:7" x14ac:dyDescent="0.3">
      <c r="A999">
        <v>433694132</v>
      </c>
      <c r="B999" t="s">
        <v>19001</v>
      </c>
      <c r="C999" t="s">
        <v>18006</v>
      </c>
      <c r="D999" t="s">
        <v>5177</v>
      </c>
      <c r="E999" t="s">
        <v>5177</v>
      </c>
      <c r="F999" t="s">
        <v>62</v>
      </c>
      <c r="G999" t="s">
        <v>5178</v>
      </c>
    </row>
    <row r="1000" spans="1:7" x14ac:dyDescent="0.3">
      <c r="A1000">
        <v>433694134</v>
      </c>
      <c r="B1000" t="s">
        <v>19002</v>
      </c>
      <c r="C1000" t="s">
        <v>18006</v>
      </c>
      <c r="D1000" t="s">
        <v>5177</v>
      </c>
      <c r="E1000" t="s">
        <v>5177</v>
      </c>
      <c r="F1000" t="s">
        <v>62</v>
      </c>
      <c r="G1000" t="s">
        <v>5178</v>
      </c>
    </row>
    <row r="1001" spans="1:7" x14ac:dyDescent="0.3">
      <c r="A1001">
        <v>433694346</v>
      </c>
      <c r="B1001" t="s">
        <v>19003</v>
      </c>
      <c r="C1001" t="s">
        <v>18006</v>
      </c>
      <c r="D1001" t="s">
        <v>5177</v>
      </c>
      <c r="E1001" t="s">
        <v>5177</v>
      </c>
      <c r="F1001" t="s">
        <v>62</v>
      </c>
      <c r="G1001" t="s">
        <v>5178</v>
      </c>
    </row>
    <row r="1002" spans="1:7" x14ac:dyDescent="0.3">
      <c r="A1002">
        <v>433694348</v>
      </c>
      <c r="B1002" t="s">
        <v>19004</v>
      </c>
      <c r="C1002" t="s">
        <v>18006</v>
      </c>
      <c r="D1002" t="s">
        <v>5177</v>
      </c>
      <c r="E1002" t="s">
        <v>5177</v>
      </c>
      <c r="F1002" t="s">
        <v>62</v>
      </c>
      <c r="G1002" t="s">
        <v>5178</v>
      </c>
    </row>
    <row r="1003" spans="1:7" x14ac:dyDescent="0.3">
      <c r="A1003">
        <v>433694350</v>
      </c>
      <c r="B1003" t="s">
        <v>19005</v>
      </c>
      <c r="C1003" t="s">
        <v>18006</v>
      </c>
      <c r="D1003" t="s">
        <v>5177</v>
      </c>
      <c r="E1003" t="s">
        <v>5177</v>
      </c>
      <c r="F1003" t="s">
        <v>62</v>
      </c>
      <c r="G1003" t="s">
        <v>5178</v>
      </c>
    </row>
    <row r="1004" spans="1:7" x14ac:dyDescent="0.3">
      <c r="A1004">
        <v>433694352</v>
      </c>
      <c r="B1004" t="s">
        <v>19006</v>
      </c>
      <c r="C1004" t="s">
        <v>18006</v>
      </c>
      <c r="D1004" t="s">
        <v>5177</v>
      </c>
      <c r="E1004" t="s">
        <v>5177</v>
      </c>
      <c r="F1004" t="s">
        <v>62</v>
      </c>
      <c r="G1004" t="s">
        <v>5178</v>
      </c>
    </row>
    <row r="1005" spans="1:7" x14ac:dyDescent="0.3">
      <c r="A1005">
        <v>433694354</v>
      </c>
      <c r="B1005" t="s">
        <v>19007</v>
      </c>
      <c r="C1005" t="s">
        <v>18006</v>
      </c>
      <c r="D1005" t="s">
        <v>5177</v>
      </c>
      <c r="E1005" t="s">
        <v>5177</v>
      </c>
      <c r="F1005" t="s">
        <v>62</v>
      </c>
      <c r="G1005" t="s">
        <v>5178</v>
      </c>
    </row>
    <row r="1006" spans="1:7" x14ac:dyDescent="0.3">
      <c r="A1006">
        <v>433694356</v>
      </c>
      <c r="B1006" t="s">
        <v>19008</v>
      </c>
      <c r="C1006" t="s">
        <v>18006</v>
      </c>
      <c r="D1006" t="s">
        <v>5177</v>
      </c>
      <c r="E1006" t="s">
        <v>5177</v>
      </c>
      <c r="F1006" t="s">
        <v>62</v>
      </c>
      <c r="G1006" t="s">
        <v>5178</v>
      </c>
    </row>
    <row r="1007" spans="1:7" x14ac:dyDescent="0.3">
      <c r="A1007">
        <v>433694358</v>
      </c>
      <c r="B1007" t="s">
        <v>19009</v>
      </c>
      <c r="C1007" t="s">
        <v>18006</v>
      </c>
      <c r="D1007" t="s">
        <v>5177</v>
      </c>
      <c r="E1007" t="s">
        <v>5177</v>
      </c>
      <c r="F1007" t="s">
        <v>62</v>
      </c>
      <c r="G1007" t="s">
        <v>5178</v>
      </c>
    </row>
    <row r="1008" spans="1:7" x14ac:dyDescent="0.3">
      <c r="A1008">
        <v>433694570</v>
      </c>
      <c r="B1008" t="s">
        <v>19010</v>
      </c>
      <c r="C1008" t="s">
        <v>18006</v>
      </c>
      <c r="D1008" t="s">
        <v>5177</v>
      </c>
      <c r="E1008" t="s">
        <v>5177</v>
      </c>
      <c r="F1008" t="s">
        <v>62</v>
      </c>
      <c r="G1008" t="s">
        <v>5178</v>
      </c>
    </row>
    <row r="1009" spans="1:7" x14ac:dyDescent="0.3">
      <c r="A1009">
        <v>433694572</v>
      </c>
      <c r="B1009" t="s">
        <v>19011</v>
      </c>
      <c r="C1009" t="s">
        <v>18006</v>
      </c>
      <c r="D1009" t="s">
        <v>5177</v>
      </c>
      <c r="E1009" t="s">
        <v>5177</v>
      </c>
      <c r="F1009" t="s">
        <v>62</v>
      </c>
      <c r="G1009" t="s">
        <v>5178</v>
      </c>
    </row>
    <row r="1010" spans="1:7" x14ac:dyDescent="0.3">
      <c r="A1010">
        <v>433694574</v>
      </c>
      <c r="B1010" t="s">
        <v>19012</v>
      </c>
      <c r="C1010" t="s">
        <v>18006</v>
      </c>
      <c r="D1010" t="s">
        <v>5177</v>
      </c>
      <c r="E1010" t="s">
        <v>5177</v>
      </c>
      <c r="F1010" t="s">
        <v>62</v>
      </c>
      <c r="G1010" t="s">
        <v>5178</v>
      </c>
    </row>
    <row r="1011" spans="1:7" x14ac:dyDescent="0.3">
      <c r="A1011">
        <v>433694576</v>
      </c>
      <c r="B1011" t="s">
        <v>19013</v>
      </c>
      <c r="C1011" t="s">
        <v>18006</v>
      </c>
      <c r="D1011" t="s">
        <v>5177</v>
      </c>
      <c r="E1011" t="s">
        <v>5177</v>
      </c>
      <c r="F1011" t="s">
        <v>62</v>
      </c>
      <c r="G1011" t="s">
        <v>5178</v>
      </c>
    </row>
    <row r="1012" spans="1:7" x14ac:dyDescent="0.3">
      <c r="A1012">
        <v>433694578</v>
      </c>
      <c r="B1012" t="s">
        <v>19014</v>
      </c>
      <c r="C1012" t="s">
        <v>18006</v>
      </c>
      <c r="D1012" t="s">
        <v>5177</v>
      </c>
      <c r="E1012" t="s">
        <v>5177</v>
      </c>
      <c r="F1012" t="s">
        <v>62</v>
      </c>
      <c r="G1012" t="s">
        <v>5178</v>
      </c>
    </row>
    <row r="1013" spans="1:7" x14ac:dyDescent="0.3">
      <c r="A1013">
        <v>433694580</v>
      </c>
      <c r="B1013" t="s">
        <v>19015</v>
      </c>
      <c r="C1013" t="s">
        <v>18006</v>
      </c>
      <c r="D1013" t="s">
        <v>5177</v>
      </c>
      <c r="E1013" t="s">
        <v>5177</v>
      </c>
      <c r="F1013" t="s">
        <v>62</v>
      </c>
      <c r="G1013" t="s">
        <v>5178</v>
      </c>
    </row>
    <row r="1014" spans="1:7" x14ac:dyDescent="0.3">
      <c r="A1014">
        <v>433694582</v>
      </c>
      <c r="B1014" t="s">
        <v>19016</v>
      </c>
      <c r="C1014" t="s">
        <v>18006</v>
      </c>
      <c r="D1014" t="s">
        <v>5177</v>
      </c>
      <c r="E1014" t="s">
        <v>5177</v>
      </c>
      <c r="F1014" t="s">
        <v>62</v>
      </c>
      <c r="G1014" t="s">
        <v>5178</v>
      </c>
    </row>
    <row r="1015" spans="1:7" x14ac:dyDescent="0.3">
      <c r="A1015">
        <v>433694794</v>
      </c>
      <c r="B1015" t="s">
        <v>19017</v>
      </c>
      <c r="C1015" t="s">
        <v>18006</v>
      </c>
      <c r="D1015" t="s">
        <v>5177</v>
      </c>
      <c r="E1015" t="s">
        <v>5177</v>
      </c>
      <c r="F1015" t="s">
        <v>62</v>
      </c>
      <c r="G1015" t="s">
        <v>5178</v>
      </c>
    </row>
    <row r="1016" spans="1:7" x14ac:dyDescent="0.3">
      <c r="A1016">
        <v>433694796</v>
      </c>
      <c r="B1016" t="s">
        <v>19018</v>
      </c>
      <c r="C1016" t="s">
        <v>18006</v>
      </c>
      <c r="D1016" t="s">
        <v>5177</v>
      </c>
      <c r="E1016" t="s">
        <v>5177</v>
      </c>
      <c r="F1016" t="s">
        <v>62</v>
      </c>
      <c r="G1016" t="s">
        <v>5178</v>
      </c>
    </row>
    <row r="1017" spans="1:7" x14ac:dyDescent="0.3">
      <c r="A1017">
        <v>433694798</v>
      </c>
      <c r="B1017" t="s">
        <v>19019</v>
      </c>
      <c r="C1017" t="s">
        <v>18006</v>
      </c>
      <c r="D1017" t="s">
        <v>5177</v>
      </c>
      <c r="E1017" t="s">
        <v>5177</v>
      </c>
      <c r="F1017" t="s">
        <v>62</v>
      </c>
      <c r="G1017" t="s">
        <v>5178</v>
      </c>
    </row>
    <row r="1018" spans="1:7" x14ac:dyDescent="0.3">
      <c r="A1018">
        <v>433694800</v>
      </c>
      <c r="B1018" t="s">
        <v>19020</v>
      </c>
      <c r="C1018" t="s">
        <v>18006</v>
      </c>
      <c r="D1018" t="s">
        <v>5177</v>
      </c>
      <c r="E1018" t="s">
        <v>5177</v>
      </c>
      <c r="F1018" t="s">
        <v>62</v>
      </c>
      <c r="G1018" t="s">
        <v>5178</v>
      </c>
    </row>
    <row r="1019" spans="1:7" x14ac:dyDescent="0.3">
      <c r="A1019">
        <v>433694802</v>
      </c>
      <c r="B1019" t="s">
        <v>19021</v>
      </c>
      <c r="C1019" t="s">
        <v>18006</v>
      </c>
      <c r="D1019" t="s">
        <v>5177</v>
      </c>
      <c r="E1019" t="s">
        <v>5177</v>
      </c>
      <c r="F1019" t="s">
        <v>62</v>
      </c>
      <c r="G1019" t="s">
        <v>5178</v>
      </c>
    </row>
    <row r="1020" spans="1:7" x14ac:dyDescent="0.3">
      <c r="A1020">
        <v>433694804</v>
      </c>
      <c r="B1020" t="s">
        <v>19022</v>
      </c>
      <c r="C1020" t="s">
        <v>18006</v>
      </c>
      <c r="D1020" t="s">
        <v>5177</v>
      </c>
      <c r="E1020" t="s">
        <v>5177</v>
      </c>
      <c r="F1020" t="s">
        <v>62</v>
      </c>
      <c r="G1020" t="s">
        <v>5178</v>
      </c>
    </row>
    <row r="1021" spans="1:7" x14ac:dyDescent="0.3">
      <c r="A1021">
        <v>433694806</v>
      </c>
      <c r="B1021" t="s">
        <v>19023</v>
      </c>
      <c r="C1021" t="s">
        <v>18006</v>
      </c>
      <c r="D1021" t="s">
        <v>5177</v>
      </c>
      <c r="E1021" t="s">
        <v>5177</v>
      </c>
      <c r="F1021" t="s">
        <v>62</v>
      </c>
      <c r="G1021" t="s">
        <v>5178</v>
      </c>
    </row>
    <row r="1022" spans="1:7" x14ac:dyDescent="0.3">
      <c r="A1022">
        <v>433695002</v>
      </c>
      <c r="B1022" t="s">
        <v>19024</v>
      </c>
      <c r="C1022" t="s">
        <v>18006</v>
      </c>
      <c r="D1022" t="s">
        <v>5177</v>
      </c>
      <c r="E1022" t="s">
        <v>5177</v>
      </c>
      <c r="F1022" t="s">
        <v>62</v>
      </c>
      <c r="G1022" t="s">
        <v>5178</v>
      </c>
    </row>
    <row r="1023" spans="1:7" x14ac:dyDescent="0.3">
      <c r="A1023">
        <v>433695004</v>
      </c>
      <c r="B1023" t="s">
        <v>19025</v>
      </c>
      <c r="C1023" t="s">
        <v>18006</v>
      </c>
      <c r="D1023" t="s">
        <v>5177</v>
      </c>
      <c r="E1023" t="s">
        <v>5177</v>
      </c>
      <c r="F1023" t="s">
        <v>62</v>
      </c>
      <c r="G1023" t="s">
        <v>5178</v>
      </c>
    </row>
    <row r="1024" spans="1:7" x14ac:dyDescent="0.3">
      <c r="A1024">
        <v>433695006</v>
      </c>
      <c r="B1024" t="s">
        <v>19026</v>
      </c>
      <c r="C1024" t="s">
        <v>18006</v>
      </c>
      <c r="D1024" t="s">
        <v>5177</v>
      </c>
      <c r="E1024" t="s">
        <v>5177</v>
      </c>
      <c r="F1024" t="s">
        <v>62</v>
      </c>
      <c r="G1024" t="s">
        <v>5178</v>
      </c>
    </row>
    <row r="1025" spans="1:7" x14ac:dyDescent="0.3">
      <c r="A1025">
        <v>433695008</v>
      </c>
      <c r="B1025" t="s">
        <v>19027</v>
      </c>
      <c r="C1025" t="s">
        <v>18006</v>
      </c>
      <c r="D1025" t="s">
        <v>5177</v>
      </c>
      <c r="E1025" t="s">
        <v>5177</v>
      </c>
      <c r="F1025" t="s">
        <v>62</v>
      </c>
      <c r="G1025" t="s">
        <v>5178</v>
      </c>
    </row>
    <row r="1026" spans="1:7" x14ac:dyDescent="0.3">
      <c r="A1026">
        <v>433695010</v>
      </c>
      <c r="B1026" t="s">
        <v>19028</v>
      </c>
      <c r="C1026" t="s">
        <v>18006</v>
      </c>
      <c r="D1026" t="s">
        <v>5177</v>
      </c>
      <c r="E1026" t="s">
        <v>5177</v>
      </c>
      <c r="F1026" t="s">
        <v>62</v>
      </c>
      <c r="G1026" t="s">
        <v>5178</v>
      </c>
    </row>
    <row r="1027" spans="1:7" x14ac:dyDescent="0.3">
      <c r="A1027">
        <v>433695012</v>
      </c>
      <c r="B1027" t="s">
        <v>19029</v>
      </c>
      <c r="C1027" t="s">
        <v>18006</v>
      </c>
      <c r="D1027" t="s">
        <v>5177</v>
      </c>
      <c r="E1027" t="s">
        <v>5177</v>
      </c>
      <c r="F1027" t="s">
        <v>62</v>
      </c>
      <c r="G1027" t="s">
        <v>5178</v>
      </c>
    </row>
    <row r="1028" spans="1:7" x14ac:dyDescent="0.3">
      <c r="A1028">
        <v>433695014</v>
      </c>
      <c r="B1028" t="s">
        <v>19030</v>
      </c>
      <c r="C1028" t="s">
        <v>18006</v>
      </c>
      <c r="D1028" t="s">
        <v>5177</v>
      </c>
      <c r="E1028" t="s">
        <v>5177</v>
      </c>
      <c r="F1028" t="s">
        <v>62</v>
      </c>
      <c r="G1028" t="s">
        <v>5178</v>
      </c>
    </row>
    <row r="1029" spans="1:7" x14ac:dyDescent="0.3">
      <c r="A1029">
        <v>433695226</v>
      </c>
      <c r="B1029" t="s">
        <v>19031</v>
      </c>
      <c r="C1029" t="s">
        <v>18006</v>
      </c>
      <c r="D1029" t="s">
        <v>5177</v>
      </c>
      <c r="E1029" t="s">
        <v>5177</v>
      </c>
      <c r="F1029" t="s">
        <v>62</v>
      </c>
      <c r="G1029" t="s">
        <v>5178</v>
      </c>
    </row>
    <row r="1030" spans="1:7" x14ac:dyDescent="0.3">
      <c r="A1030">
        <v>433695228</v>
      </c>
      <c r="B1030" t="s">
        <v>19032</v>
      </c>
      <c r="C1030" t="s">
        <v>18006</v>
      </c>
      <c r="D1030" t="s">
        <v>5177</v>
      </c>
      <c r="E1030" t="s">
        <v>5177</v>
      </c>
      <c r="F1030" t="s">
        <v>62</v>
      </c>
      <c r="G1030" t="s">
        <v>5178</v>
      </c>
    </row>
    <row r="1031" spans="1:7" x14ac:dyDescent="0.3">
      <c r="A1031">
        <v>433695230</v>
      </c>
      <c r="B1031" t="s">
        <v>19033</v>
      </c>
      <c r="C1031" t="s">
        <v>18006</v>
      </c>
      <c r="D1031" t="s">
        <v>5177</v>
      </c>
      <c r="E1031" t="s">
        <v>5177</v>
      </c>
      <c r="F1031" t="s">
        <v>62</v>
      </c>
      <c r="G1031" t="s">
        <v>5178</v>
      </c>
    </row>
    <row r="1032" spans="1:7" x14ac:dyDescent="0.3">
      <c r="A1032">
        <v>433695232</v>
      </c>
      <c r="B1032" t="s">
        <v>19034</v>
      </c>
      <c r="C1032" t="s">
        <v>18006</v>
      </c>
      <c r="D1032" t="s">
        <v>5177</v>
      </c>
      <c r="E1032" t="s">
        <v>5177</v>
      </c>
      <c r="F1032" t="s">
        <v>62</v>
      </c>
      <c r="G1032" t="s">
        <v>5178</v>
      </c>
    </row>
    <row r="1033" spans="1:7" x14ac:dyDescent="0.3">
      <c r="A1033">
        <v>433695234</v>
      </c>
      <c r="B1033" t="s">
        <v>19035</v>
      </c>
      <c r="C1033" t="s">
        <v>18006</v>
      </c>
      <c r="D1033" t="s">
        <v>5177</v>
      </c>
      <c r="E1033" t="s">
        <v>5177</v>
      </c>
      <c r="F1033" t="s">
        <v>62</v>
      </c>
      <c r="G1033" t="s">
        <v>5178</v>
      </c>
    </row>
    <row r="1034" spans="1:7" x14ac:dyDescent="0.3">
      <c r="A1034">
        <v>433695236</v>
      </c>
      <c r="B1034" t="s">
        <v>19036</v>
      </c>
      <c r="C1034" t="s">
        <v>18006</v>
      </c>
      <c r="D1034" t="s">
        <v>5177</v>
      </c>
      <c r="E1034" t="s">
        <v>5177</v>
      </c>
      <c r="F1034" t="s">
        <v>62</v>
      </c>
      <c r="G1034" t="s">
        <v>5178</v>
      </c>
    </row>
    <row r="1035" spans="1:7" x14ac:dyDescent="0.3">
      <c r="A1035">
        <v>433695238</v>
      </c>
      <c r="B1035" t="s">
        <v>19037</v>
      </c>
      <c r="C1035" t="s">
        <v>18006</v>
      </c>
      <c r="D1035" t="s">
        <v>5177</v>
      </c>
      <c r="E1035" t="s">
        <v>5177</v>
      </c>
      <c r="F1035" t="s">
        <v>62</v>
      </c>
      <c r="G1035" t="s">
        <v>5178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Información</vt:lpstr>
      <vt:lpstr>Hidden_1</vt:lpstr>
      <vt:lpstr>Hidden_2</vt:lpstr>
      <vt:lpstr>Tabla_421417</vt:lpstr>
      <vt:lpstr>Tabla_421418</vt:lpstr>
      <vt:lpstr>Tabla_421419</vt:lpstr>
      <vt:lpstr>Tabla_421420</vt:lpstr>
      <vt:lpstr>Tabla_421421</vt:lpstr>
      <vt:lpstr>Tabla_421422</vt:lpstr>
      <vt:lpstr>Tabla_421390</vt:lpstr>
      <vt:lpstr>Tabla_421397</vt:lpstr>
      <vt:lpstr>Tabla_421398</vt:lpstr>
      <vt:lpstr>Tabla_421399</vt:lpstr>
      <vt:lpstr>Tabla_421406</vt:lpstr>
      <vt:lpstr>Tabla_421407</vt:lpstr>
      <vt:lpstr>Tabla_421410</vt:lpstr>
      <vt:lpstr>Hidden_421413</vt:lpstr>
      <vt:lpstr>Hidden_571246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Municipio Pesquería</cp:lastModifiedBy>
  <dcterms:created xsi:type="dcterms:W3CDTF">2026-09-11T16:10:02Z</dcterms:created>
  <dcterms:modified xsi:type="dcterms:W3CDTF">2026-09-11T16:14:47Z</dcterms:modified>
</cp:coreProperties>
</file>